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34/6978/1250/files/CFA2E535-55A3-48CC-B76D-56F8373983F9.jpg?v=1764607404" TargetMode="External" Id="rId1" /><Relationship Type="http://schemas.openxmlformats.org/officeDocument/2006/relationships/hyperlink" Target="https://cdn.shopify.com/s/files/1/0634/6978/1250/files/CFA2E535-55A3-48CC-B76D-56F8373983F9.jpg?v=1764607404" TargetMode="External" Id="rId2" /><Relationship Type="http://schemas.openxmlformats.org/officeDocument/2006/relationships/hyperlink" Target="https://cdn.shopify.com/s/files/1/0634/6978/1250/files/CFA2E535-55A3-48CC-B76D-56F8373983F9.jpg?v=1764607404" TargetMode="External" Id="rId3" /><Relationship Type="http://schemas.openxmlformats.org/officeDocument/2006/relationships/hyperlink" Target="https://cdn.shopify.com/s/files/1/0634/6978/1250/files/Acid-Washed_Charcoal_Kangaroo_Hoodie.png?v=1791911873" TargetMode="External" Id="rId4" /><Relationship Type="http://schemas.openxmlformats.org/officeDocument/2006/relationships/hyperlink" Target="https://cdn.shopify.com/s/files/1/0634/6978/1250/files/Acid-Washed_Charcoal_Kangaroo_Hoodie.png?v=1791911873" TargetMode="External" Id="rId5" /><Relationship Type="http://schemas.openxmlformats.org/officeDocument/2006/relationships/hyperlink" Target="https://cdn.shopify.com/s/files/1/0634/6978/1250/files/Acid-Washed_Charcoal_Kangaroo_Hoodie.png?v=1791911873" TargetMode="External" Id="rId6" /><Relationship Type="http://schemas.openxmlformats.org/officeDocument/2006/relationships/hyperlink" Target="https://cdn.shopify.com/s/files/1/0634/6978/1250/files/B89AC1EC-A0E4-4E5B-B19C-E616CC9E90D0.jpg?v=1790846216" TargetMode="External" Id="rId7" /><Relationship Type="http://schemas.openxmlformats.org/officeDocument/2006/relationships/hyperlink" Target="https://cdn.shopify.com/s/files/1/0634/6978/1250/files/B89AC1EC-A0E4-4E5B-B19C-E616CC9E90D0.jpg?v=1790846216" TargetMode="External" Id="rId8" /><Relationship Type="http://schemas.openxmlformats.org/officeDocument/2006/relationships/hyperlink" Target="https://cdn.shopify.com/s/files/1/0634/6978/1250/files/B89AC1EC-A0E4-4E5B-B19C-E616CC9E90D0.jpg?v=1790846216" TargetMode="External" Id="rId9" /><Relationship Type="http://schemas.openxmlformats.org/officeDocument/2006/relationships/hyperlink" Target="https://cdn.shopify.com/s/files/1/0634/6978/1250/files/D0A7AAB7-32FC-439F-BF94-A9A7A8DDF4C6.jpg?v=1790846149" TargetMode="External" Id="rId10" /><Relationship Type="http://schemas.openxmlformats.org/officeDocument/2006/relationships/hyperlink" Target="https://cdn.shopify.com/s/files/1/0634/6978/1250/files/D0A7AAB7-32FC-439F-BF94-A9A7A8DDF4C6.jpg?v=1790846149" TargetMode="External" Id="rId11" /><Relationship Type="http://schemas.openxmlformats.org/officeDocument/2006/relationships/hyperlink" Target="https://cdn.shopify.com/s/files/1/0634/6978/1250/files/D0A7AAB7-32FC-439F-BF94-A9A7A8DDF4C6.jpg?v=1790846149" TargetMode="External" Id="rId12" /><Relationship Type="http://schemas.openxmlformats.org/officeDocument/2006/relationships/hyperlink" Target="https://cdn.shopify.com/s/files/1/0634/6978/1250/files/E3BBE08A-2D5B-4AF9-A4D7-8FA08834DFB4.jpg?v=1789208523" TargetMode="External" Id="rId13" /><Relationship Type="http://schemas.openxmlformats.org/officeDocument/2006/relationships/hyperlink" Target="https://cdn.shopify.com/s/files/1/0634/6978/1250/files/E3BBE08A-2D5B-4AF9-A4D7-8FA08834DFB4.jpg?v=1789208523" TargetMode="External" Id="rId14" /><Relationship Type="http://schemas.openxmlformats.org/officeDocument/2006/relationships/hyperlink" Target="https://cdn.shopify.com/s/files/1/0634/6978/1250/files/E3BBE08A-2D5B-4AF9-A4D7-8FA08834DFB4.jpg?v=1789208523" TargetMode="External" Id="rId15" /><Relationship Type="http://schemas.openxmlformats.org/officeDocument/2006/relationships/hyperlink" Target="https://cdn.shopify.com/s/files/1/0634/6978/1250/files/E59E2D68-976A-4C21-9469-666797C17346.jpg?v=1789402514" TargetMode="External" Id="rId16" /><Relationship Type="http://schemas.openxmlformats.org/officeDocument/2006/relationships/hyperlink" Target="https://cdn.shopify.com/s/files/1/0634/6978/1250/files/E59E2D68-976A-4C21-9469-666797C17346.jpg?v=1789402514" TargetMode="External" Id="rId17" /><Relationship Type="http://schemas.openxmlformats.org/officeDocument/2006/relationships/hyperlink" Target="https://cdn.shopify.com/s/files/1/0634/6978/1250/files/E59E2D68-976A-4C21-9469-666797C17346.jpg?v=1789402514" TargetMode="External" Id="rId18" /><Relationship Type="http://schemas.openxmlformats.org/officeDocument/2006/relationships/hyperlink" Target="https://cdn.shopify.com/s/files/1/0634/6978/1250/files/3036269D-E2E9-4059-9161-AB5508A0CA2C.jpg?v=1789402152" TargetMode="External" Id="rId19" /><Relationship Type="http://schemas.openxmlformats.org/officeDocument/2006/relationships/hyperlink" Target="https://cdn.shopify.com/s/files/1/0634/6978/1250/files/3036269D-E2E9-4059-9161-AB5508A0CA2C.jpg?v=1789402152" TargetMode="External" Id="rId20" /><Relationship Type="http://schemas.openxmlformats.org/officeDocument/2006/relationships/hyperlink" Target="https://cdn.shopify.com/s/files/1/0634/6978/1250/files/3036269D-E2E9-4059-9161-AB5508A0CA2C.jpg?v=1789402152" TargetMode="External" Id="rId21" /><Relationship Type="http://schemas.openxmlformats.org/officeDocument/2006/relationships/hyperlink" Target="https://cdn.shopify.com/s/files/1/0634/6978/1250/files/F9B03C9B-C4A4-43EF-9D0E-4AE94FD18785.jpg?v=1789402090" TargetMode="External" Id="rId22" /><Relationship Type="http://schemas.openxmlformats.org/officeDocument/2006/relationships/hyperlink" Target="https://cdn.shopify.com/s/files/1/0634/6978/1250/files/F9B03C9B-C4A4-43EF-9D0E-4AE94FD18785.jpg?v=1789402090" TargetMode="External" Id="rId23" /><Relationship Type="http://schemas.openxmlformats.org/officeDocument/2006/relationships/hyperlink" Target="https://cdn.shopify.com/s/files/1/0634/6978/1250/files/F9B03C9B-C4A4-43EF-9D0E-4AE94FD18785.jpg?v=1789402090" TargetMode="External" Id="rId24" /><Relationship Type="http://schemas.openxmlformats.org/officeDocument/2006/relationships/hyperlink" Target="https://cdn.shopify.com/s/files/1/0634/6978/1250/files/4EC04A50-0C89-4C32-92CE-27FBFE3AFD21.jpg?v=1789402375" TargetMode="External" Id="rId25" /><Relationship Type="http://schemas.openxmlformats.org/officeDocument/2006/relationships/hyperlink" Target="https://cdn.shopify.com/s/files/1/0634/6978/1250/files/4EC04A50-0C89-4C32-92CE-27FBFE3AFD21.jpg?v=1789402375" TargetMode="External" Id="rId26" /><Relationship Type="http://schemas.openxmlformats.org/officeDocument/2006/relationships/hyperlink" Target="https://cdn.shopify.com/s/files/1/0634/6978/1250/files/4EC04A50-0C89-4C32-92CE-27FBFE3AFD21.jpg?v=1789402375" TargetMode="External" Id="rId27" /><Relationship Type="http://schemas.openxmlformats.org/officeDocument/2006/relationships/hyperlink" Target="https://cdn.shopify.com/s/files/1/0634/6978/1250/files/CC915DE4-6F35-4530-A265-E2606D9919CA.jpg?v=1789208588" TargetMode="External" Id="rId28" /><Relationship Type="http://schemas.openxmlformats.org/officeDocument/2006/relationships/hyperlink" Target="https://cdn.shopify.com/s/files/1/0634/6978/1250/files/CC915DE4-6F35-4530-A265-E2606D9919CA.jpg?v=1789208588" TargetMode="External" Id="rId29" /><Relationship Type="http://schemas.openxmlformats.org/officeDocument/2006/relationships/hyperlink" Target="https://cdn.shopify.com/s/files/1/0634/6978/1250/files/CC915DE4-6F35-4530-A265-E2606D9919CA.jpg?v=1789208588" TargetMode="External" Id="rId30" /><Relationship Type="http://schemas.openxmlformats.org/officeDocument/2006/relationships/hyperlink" Target="https://cdn.shopify.com/s/files/1/0634/6978/1250/files/9562E3D7-A6F6-4339-BFC9-555B8C45A46A.jpg?v=1789207630" TargetMode="External" Id="rId31" /><Relationship Type="http://schemas.openxmlformats.org/officeDocument/2006/relationships/hyperlink" Target="https://cdn.shopify.com/s/files/1/0634/6978/1250/files/9562E3D7-A6F6-4339-BFC9-555B8C45A46A.jpg?v=1789207630" TargetMode="External" Id="rId32" /><Relationship Type="http://schemas.openxmlformats.org/officeDocument/2006/relationships/hyperlink" Target="https://cdn.shopify.com/s/files/1/0634/6978/1250/files/9562E3D7-A6F6-4339-BFC9-555B8C45A46A.jpg?v=1789207630" TargetMode="External" Id="rId33" /><Relationship Type="http://schemas.openxmlformats.org/officeDocument/2006/relationships/hyperlink" Target="https://cdn.shopify.com/s/files/1/0634/6978/1250/files/E8208FC2-7815-472E-BACA-8F168CCB5DA5.jpg?v=1789002293" TargetMode="External" Id="rId34" /><Relationship Type="http://schemas.openxmlformats.org/officeDocument/2006/relationships/hyperlink" Target="https://cdn.shopify.com/s/files/1/0634/6978/1250/files/E8208FC2-7815-472E-BACA-8F168CCB5DA5.jpg?v=1789002293" TargetMode="External" Id="rId35" /><Relationship Type="http://schemas.openxmlformats.org/officeDocument/2006/relationships/hyperlink" Target="https://cdn.shopify.com/s/files/1/0634/6978/1250/files/E8208FC2-7815-472E-BACA-8F168CCB5DA5.jpg?v=1789002293" TargetMode="External" Id="rId36" /><Relationship Type="http://schemas.openxmlformats.org/officeDocument/2006/relationships/hyperlink" Target="https://cdn.shopify.com/s/files/1/0634/6978/1250/files/11815496-CF35-4232-A045-2434E8A07ABA.jpg?v=1746923054" TargetMode="External" Id="rId37" /><Relationship Type="http://schemas.openxmlformats.org/officeDocument/2006/relationships/hyperlink" Target="https://cdn.shopify.com/s/files/1/0634/6978/1250/files/11815496-CF35-4232-A045-2434E8A07ABA.jpg?v=1746923054" TargetMode="External" Id="rId38" /><Relationship Type="http://schemas.openxmlformats.org/officeDocument/2006/relationships/hyperlink" Target="https://cdn.shopify.com/s/files/1/0634/6978/1250/files/11815496-CF35-4232-A045-2434E8A07ABA.jpg?v=1746923054" TargetMode="External" Id="rId39" /><Relationship Type="http://schemas.openxmlformats.org/officeDocument/2006/relationships/hyperlink" Target="https://cdn.shopify.com/s/files/1/0634/6978/1250/files/824A1DE2-A753-480B-96AD-A63C3846F3F2.jpg?v=1787324518" TargetMode="External" Id="rId40" /><Relationship Type="http://schemas.openxmlformats.org/officeDocument/2006/relationships/hyperlink" Target="https://cdn.shopify.com/s/files/1/0634/6978/1250/files/824A1DE2-A753-480B-96AD-A63C3846F3F2.jpg?v=1787324518" TargetMode="External" Id="rId41" /><Relationship Type="http://schemas.openxmlformats.org/officeDocument/2006/relationships/hyperlink" Target="https://cdn.shopify.com/s/files/1/0634/6978/1250/files/824A1DE2-A753-480B-96AD-A63C3846F3F2.jpg?v=1787324518" TargetMode="External" Id="rId42" /><Relationship Type="http://schemas.openxmlformats.org/officeDocument/2006/relationships/hyperlink" Target="https://cdn.shopify.com/s/files/1/0634/6978/1250/files/WhatsAppImage2026-06-20at7.42.28PM_1.jpg?v=1781966611" TargetMode="External" Id="rId43" /><Relationship Type="http://schemas.openxmlformats.org/officeDocument/2006/relationships/hyperlink" Target="https://cdn.shopify.com/s/files/1/0634/6978/1250/files/WhatsAppImage2026-06-20at7.42.28PM_1.jpg?v=1781966611" TargetMode="External" Id="rId44" /><Relationship Type="http://schemas.openxmlformats.org/officeDocument/2006/relationships/hyperlink" Target="https://cdn.shopify.com/s/files/1/0634/6978/1250/files/WhatsAppImage2026-06-20at7.42.28PM_1.jpg?v=1781966611" TargetMode="External" Id="rId45" /><Relationship Type="http://schemas.openxmlformats.org/officeDocument/2006/relationships/hyperlink" Target="https://cdn.shopify.com/s/files/1/0634/6978/1250/files/C95B4D06-4B4A-4EDE-995E-50425AAC3547.jpg?v=1781827262" TargetMode="External" Id="rId46" /><Relationship Type="http://schemas.openxmlformats.org/officeDocument/2006/relationships/hyperlink" Target="https://cdn.shopify.com/s/files/1/0634/6978/1250/files/C95B4D06-4B4A-4EDE-995E-50425AAC3547.jpg?v=1781827262" TargetMode="External" Id="rId47" /><Relationship Type="http://schemas.openxmlformats.org/officeDocument/2006/relationships/hyperlink" Target="https://cdn.shopify.com/s/files/1/0634/6978/1250/files/C95B4D06-4B4A-4EDE-995E-50425AAC3547.jpg?v=1781827262" TargetMode="External" Id="rId48" /><Relationship Type="http://schemas.openxmlformats.org/officeDocument/2006/relationships/hyperlink" Target="https://cdn.shopify.com/s/files/1/0634/6978/1250/files/1FC10E8C-198D-47FA-93AF-657E94804958.jpg?v=1781743819" TargetMode="External" Id="rId49" /><Relationship Type="http://schemas.openxmlformats.org/officeDocument/2006/relationships/hyperlink" Target="https://cdn.shopify.com/s/files/1/0634/6978/1250/files/1FC10E8C-198D-47FA-93AF-657E94804958.jpg?v=1781743819" TargetMode="External" Id="rId50" /><Relationship Type="http://schemas.openxmlformats.org/officeDocument/2006/relationships/hyperlink" Target="https://cdn.shopify.com/s/files/1/0634/6978/1250/files/1FC10E8C-198D-47FA-93AF-657E94804958.jpg?v=1781743819" TargetMode="External" Id="rId51" /><Relationship Type="http://schemas.openxmlformats.org/officeDocument/2006/relationships/hyperlink" Target="https://cdn.shopify.com/s/files/1/0634/6978/1250/files/1D4EDDCD-AA87-4189-81AA-71A6A29B4D67.jpg?v=1781915091" TargetMode="External" Id="rId52" /><Relationship Type="http://schemas.openxmlformats.org/officeDocument/2006/relationships/hyperlink" Target="https://cdn.shopify.com/s/files/1/0634/6978/1250/files/1D4EDDCD-AA87-4189-81AA-71A6A29B4D67.jpg?v=1781915091" TargetMode="External" Id="rId53" /><Relationship Type="http://schemas.openxmlformats.org/officeDocument/2006/relationships/hyperlink" Target="https://cdn.shopify.com/s/files/1/0634/6978/1250/files/1D4EDDCD-AA87-4189-81AA-71A6A29B4D67.jpg?v=1781915091" TargetMode="External" Id="rId54" /><Relationship Type="http://schemas.openxmlformats.org/officeDocument/2006/relationships/hyperlink" Target="https://cdn.shopify.com/s/files/1/0634/6978/1250/files/B0319CA6-D21A-43C1-904A-61D3D52667F1.jpg?v=1781914520" TargetMode="External" Id="rId55" /><Relationship Type="http://schemas.openxmlformats.org/officeDocument/2006/relationships/hyperlink" Target="https://cdn.shopify.com/s/files/1/0634/6978/1250/files/B0319CA6-D21A-43C1-904A-61D3D52667F1.jpg?v=1781914520" TargetMode="External" Id="rId56" /><Relationship Type="http://schemas.openxmlformats.org/officeDocument/2006/relationships/hyperlink" Target="https://cdn.shopify.com/s/files/1/0634/6978/1250/files/B0319CA6-D21A-43C1-904A-61D3D52667F1.jpg?v=1781914520" TargetMode="External" Id="rId57" /><Relationship Type="http://schemas.openxmlformats.org/officeDocument/2006/relationships/hyperlink" Target="https://cdn.shopify.com/s/files/1/0634/6978/1250/files/9033B567-33BB-4086-8D78-8D7DCAF66FA0.jpg?v=1781910898" TargetMode="External" Id="rId58" /><Relationship Type="http://schemas.openxmlformats.org/officeDocument/2006/relationships/hyperlink" Target="https://cdn.shopify.com/s/files/1/0634/6978/1250/files/9033B567-33BB-4086-8D78-8D7DCAF66FA0.jpg?v=1781910898" TargetMode="External" Id="rId59" /><Relationship Type="http://schemas.openxmlformats.org/officeDocument/2006/relationships/hyperlink" Target="https://cdn.shopify.com/s/files/1/0634/6978/1250/files/9033B567-33BB-4086-8D78-8D7DCAF66FA0.jpg?v=1781910898" TargetMode="External" Id="rId60" /><Relationship Type="http://schemas.openxmlformats.org/officeDocument/2006/relationships/hyperlink" Target="https://cdn.shopify.com/s/files/1/0634/6978/1250/files/36FC4B4A-BB10-478A-9802-FBAEBE515392.jpg?v=1781946761" TargetMode="External" Id="rId61" /><Relationship Type="http://schemas.openxmlformats.org/officeDocument/2006/relationships/hyperlink" Target="https://cdn.shopify.com/s/files/1/0634/6978/1250/files/36FC4B4A-BB10-478A-9802-FBAEBE515392.jpg?v=1781946761" TargetMode="External" Id="rId62" /><Relationship Type="http://schemas.openxmlformats.org/officeDocument/2006/relationships/hyperlink" Target="https://cdn.shopify.com/s/files/1/0634/6978/1250/files/36FC4B4A-BB10-478A-9802-FBAEBE515392.jpg?v=1781946761" TargetMode="External" Id="rId63" /><Relationship Type="http://schemas.openxmlformats.org/officeDocument/2006/relationships/hyperlink" Target="https://cdn.shopify.com/s/files/1/0634/6978/1250/files/814D3058-690A-4C40-9C5E-CB726B588A4D.jpg?v=1781917309" TargetMode="External" Id="rId64" /><Relationship Type="http://schemas.openxmlformats.org/officeDocument/2006/relationships/hyperlink" Target="https://cdn.shopify.com/s/files/1/0634/6978/1250/files/814D3058-690A-4C40-9C5E-CB726B588A4D.jpg?v=1781917309" TargetMode="External" Id="rId65" /><Relationship Type="http://schemas.openxmlformats.org/officeDocument/2006/relationships/hyperlink" Target="https://cdn.shopify.com/s/files/1/0634/6978/1250/files/814D3058-690A-4C40-9C5E-CB726B588A4D.jpg?v=1781917309" TargetMode="External" Id="rId66" /><Relationship Type="http://schemas.openxmlformats.org/officeDocument/2006/relationships/hyperlink" Target="https://cdn.shopify.com/s/files/1/0634/6978/1250/files/IMG-7121.jpg?v=1781914435" TargetMode="External" Id="rId67" /><Relationship Type="http://schemas.openxmlformats.org/officeDocument/2006/relationships/hyperlink" Target="https://cdn.shopify.com/s/files/1/0634/6978/1250/files/IMG-7121.jpg?v=1781914435" TargetMode="External" Id="rId68" /><Relationship Type="http://schemas.openxmlformats.org/officeDocument/2006/relationships/hyperlink" Target="https://cdn.shopify.com/s/files/1/0634/6978/1250/files/IMG-7121.jpg?v=1781914435" TargetMode="External" Id="rId69" /><Relationship Type="http://schemas.openxmlformats.org/officeDocument/2006/relationships/hyperlink" Target="https://cdn.shopify.com/s/files/1/0634/6978/1250/files/0E3EC9FD-754E-4DAC-86B6-70927B6B29B3.jpg?v=1781915318" TargetMode="External" Id="rId70" /><Relationship Type="http://schemas.openxmlformats.org/officeDocument/2006/relationships/hyperlink" Target="https://cdn.shopify.com/s/files/1/0634/6978/1250/files/0E3EC9FD-754E-4DAC-86B6-70927B6B29B3.jpg?v=1781915318" TargetMode="External" Id="rId71" /><Relationship Type="http://schemas.openxmlformats.org/officeDocument/2006/relationships/hyperlink" Target="https://cdn.shopify.com/s/files/1/0634/6978/1250/files/0E3EC9FD-754E-4DAC-86B6-70927B6B29B3.jpg?v=1781915318" TargetMode="External" Id="rId72" /><Relationship Type="http://schemas.openxmlformats.org/officeDocument/2006/relationships/hyperlink" Target="https://cdn.shopify.com/s/files/1/0634/6978/1250/files/98856E84-05C7-461D-8915-92AC23E821DE.jpg?v=1781947556" TargetMode="External" Id="rId73" /><Relationship Type="http://schemas.openxmlformats.org/officeDocument/2006/relationships/hyperlink" Target="https://cdn.shopify.com/s/files/1/0634/6978/1250/files/98856E84-05C7-461D-8915-92AC23E821DE.jpg?v=1781947556" TargetMode="External" Id="rId74" /><Relationship Type="http://schemas.openxmlformats.org/officeDocument/2006/relationships/hyperlink" Target="https://cdn.shopify.com/s/files/1/0634/6978/1250/files/98856E84-05C7-461D-8915-92AC23E821DE.jpg?v=1781947556" TargetMode="External" Id="rId75" /><Relationship Type="http://schemas.openxmlformats.org/officeDocument/2006/relationships/hyperlink" Target="https://cdn.shopify.com/s/files/1/0634/6978/1250/files/D3FCD413-AFFF-45E4-9129-B9AAB94C664A.jpg?v=1781917490" TargetMode="External" Id="rId76" /><Relationship Type="http://schemas.openxmlformats.org/officeDocument/2006/relationships/hyperlink" Target="https://cdn.shopify.com/s/files/1/0634/6978/1250/files/D3FCD413-AFFF-45E4-9129-B9AAB94C664A.jpg?v=1781917490" TargetMode="External" Id="rId77" /><Relationship Type="http://schemas.openxmlformats.org/officeDocument/2006/relationships/hyperlink" Target="https://cdn.shopify.com/s/files/1/0634/6978/1250/files/D3FCD413-AFFF-45E4-9129-B9AAB94C664A.jpg?v=1781917490" TargetMode="External" Id="rId78" /><Relationship Type="http://schemas.openxmlformats.org/officeDocument/2006/relationships/hyperlink" Target="https://cdn.shopify.com/s/files/1/0634/6978/1250/files/5CD20FB2-5212-4082-A1AD-3DCBD7AE44DE.jpg?v=1781917256" TargetMode="External" Id="rId79" /><Relationship Type="http://schemas.openxmlformats.org/officeDocument/2006/relationships/hyperlink" Target="https://cdn.shopify.com/s/files/1/0634/6978/1250/files/5CD20FB2-5212-4082-A1AD-3DCBD7AE44DE.jpg?v=1781917256" TargetMode="External" Id="rId80" /><Relationship Type="http://schemas.openxmlformats.org/officeDocument/2006/relationships/hyperlink" Target="https://cdn.shopify.com/s/files/1/0634/6978/1250/files/5CD20FB2-5212-4082-A1AD-3DCBD7AE44DE.jpg?v=1781917256" TargetMode="External" Id="rId81" /><Relationship Type="http://schemas.openxmlformats.org/officeDocument/2006/relationships/hyperlink" Target="https://cdn.shopify.com/s/files/1/0634/6978/1250/files/4409EA0F-63D6-455D-8CB9-39B16362C998.jpg?v=1781916637" TargetMode="External" Id="rId82" /><Relationship Type="http://schemas.openxmlformats.org/officeDocument/2006/relationships/hyperlink" Target="https://cdn.shopify.com/s/files/1/0634/6978/1250/files/4409EA0F-63D6-455D-8CB9-39B16362C998.jpg?v=1781916637" TargetMode="External" Id="rId83" /><Relationship Type="http://schemas.openxmlformats.org/officeDocument/2006/relationships/hyperlink" Target="https://cdn.shopify.com/s/files/1/0634/6978/1250/files/4409EA0F-63D6-455D-8CB9-39B16362C998.jpg?v=1781916637" TargetMode="External" Id="rId84" /><Relationship Type="http://schemas.openxmlformats.org/officeDocument/2006/relationships/hyperlink" Target="https://cdn.shopify.com/s/files/1/0634/6978/1250/files/CD045129-4CC5-40E3-86B1-92151E5CFE03.jpg?v=1781912967" TargetMode="External" Id="rId85" /><Relationship Type="http://schemas.openxmlformats.org/officeDocument/2006/relationships/hyperlink" Target="https://cdn.shopify.com/s/files/1/0634/6978/1250/files/CD045129-4CC5-40E3-86B1-92151E5CFE03.jpg?v=1781912967" TargetMode="External" Id="rId86" /><Relationship Type="http://schemas.openxmlformats.org/officeDocument/2006/relationships/hyperlink" Target="https://cdn.shopify.com/s/files/1/0634/6978/1250/files/CD045129-4CC5-40E3-86B1-92151E5CFE03.jpg?v=1781912967" TargetMode="External" Id="rId87" /><Relationship Type="http://schemas.openxmlformats.org/officeDocument/2006/relationships/hyperlink" Target="https://cdn.shopify.com/s/files/1/0634/6978/1250/files/0057BB0D-4A0D-45FB-B8DB-DA8329D7D383.jpg?v=1781916536" TargetMode="External" Id="rId88" /><Relationship Type="http://schemas.openxmlformats.org/officeDocument/2006/relationships/hyperlink" Target="https://cdn.shopify.com/s/files/1/0634/6978/1250/files/0057BB0D-4A0D-45FB-B8DB-DA8329D7D383.jpg?v=1781916536" TargetMode="External" Id="rId89" /><Relationship Type="http://schemas.openxmlformats.org/officeDocument/2006/relationships/hyperlink" Target="https://cdn.shopify.com/s/files/1/0634/6978/1250/files/0057BB0D-4A0D-45FB-B8DB-DA8329D7D383.jpg?v=1781916536" TargetMode="External" Id="rId90" /><Relationship Type="http://schemas.openxmlformats.org/officeDocument/2006/relationships/hyperlink" Target="https://cdn.shopify.com/s/files/1/0634/6978/1250/files/7360F56C-09C1-44E4-89A6-2E4443EE06DA.jpg?v=1781916729" TargetMode="External" Id="rId91" /><Relationship Type="http://schemas.openxmlformats.org/officeDocument/2006/relationships/hyperlink" Target="https://cdn.shopify.com/s/files/1/0634/6978/1250/files/7360F56C-09C1-44E4-89A6-2E4443EE06DA.jpg?v=1781916729" TargetMode="External" Id="rId92" /><Relationship Type="http://schemas.openxmlformats.org/officeDocument/2006/relationships/hyperlink" Target="https://cdn.shopify.com/s/files/1/0634/6978/1250/files/7360F56C-09C1-44E4-89A6-2E4443EE06DA.jpg?v=1781916729" TargetMode="External" Id="rId93" /><Relationship Type="http://schemas.openxmlformats.org/officeDocument/2006/relationships/hyperlink" Target="https://cdn.shopify.com/s/files/1/0634/6978/1250/files/ECC0C6C9-D4C1-4FC8-960F-09881E08DBD8.jpg?v=1781910063" TargetMode="External" Id="rId94" /><Relationship Type="http://schemas.openxmlformats.org/officeDocument/2006/relationships/hyperlink" Target="https://cdn.shopify.com/s/files/1/0634/6978/1250/files/ECC0C6C9-D4C1-4FC8-960F-09881E08DBD8.jpg?v=1781910063" TargetMode="External" Id="rId95" /><Relationship Type="http://schemas.openxmlformats.org/officeDocument/2006/relationships/hyperlink" Target="https://cdn.shopify.com/s/files/1/0634/6978/1250/files/ECC0C6C9-D4C1-4FC8-960F-09881E08DBD8.jpg?v=1781910063" TargetMode="External" Id="rId96" /><Relationship Type="http://schemas.openxmlformats.org/officeDocument/2006/relationships/hyperlink" Target="https://cdn.shopify.com/s/files/1/0634/6978/1250/files/6A49035E-A652-4A21-8CCD-4C6AF6AB8801.jpg?v=1781910548" TargetMode="External" Id="rId97" /><Relationship Type="http://schemas.openxmlformats.org/officeDocument/2006/relationships/hyperlink" Target="https://cdn.shopify.com/s/files/1/0634/6978/1250/files/6A49035E-A652-4A21-8CCD-4C6AF6AB8801.jpg?v=1781910548" TargetMode="External" Id="rId98" /><Relationship Type="http://schemas.openxmlformats.org/officeDocument/2006/relationships/hyperlink" Target="https://cdn.shopify.com/s/files/1/0634/6978/1250/files/6A49035E-A652-4A21-8CCD-4C6AF6AB8801.jpg?v=1781910548" TargetMode="External" Id="rId99" /><Relationship Type="http://schemas.openxmlformats.org/officeDocument/2006/relationships/hyperlink" Target="https://cdn.shopify.com/s/files/1/0634/6978/1250/files/4C39146F-12EF-42C3-B34A-DAB2EF00F64B.jpg?v=1781825428" TargetMode="External" Id="rId100" /><Relationship Type="http://schemas.openxmlformats.org/officeDocument/2006/relationships/hyperlink" Target="https://cdn.shopify.com/s/files/1/0634/6978/1250/files/4C39146F-12EF-42C3-B34A-DAB2EF00F64B.jpg?v=1781825428" TargetMode="External" Id="rId101" /><Relationship Type="http://schemas.openxmlformats.org/officeDocument/2006/relationships/hyperlink" Target="https://cdn.shopify.com/s/files/1/0634/6978/1250/files/4C39146F-12EF-42C3-B34A-DAB2EF00F64B.jpg?v=1781825428" TargetMode="External" Id="rId102" /><Relationship Type="http://schemas.openxmlformats.org/officeDocument/2006/relationships/hyperlink" Target="https://cdn.shopify.com/s/files/1/0634/6978/1250/files/EE08ACFE-87B9-4DC4-8A5B-A76905FFDC60.jpg?v=1781825236" TargetMode="External" Id="rId103" /><Relationship Type="http://schemas.openxmlformats.org/officeDocument/2006/relationships/hyperlink" Target="https://cdn.shopify.com/s/files/1/0634/6978/1250/files/EE08ACFE-87B9-4DC4-8A5B-A76905FFDC60.jpg?v=1781825236" TargetMode="External" Id="rId104" /><Relationship Type="http://schemas.openxmlformats.org/officeDocument/2006/relationships/hyperlink" Target="https://cdn.shopify.com/s/files/1/0634/6978/1250/files/EE08ACFE-87B9-4DC4-8A5B-A76905FFDC60.jpg?v=1781825236" TargetMode="External" Id="rId105" /><Relationship Type="http://schemas.openxmlformats.org/officeDocument/2006/relationships/hyperlink" Target="https://cdn.shopify.com/s/files/1/0634/6978/1250/files/BC94FF35-3D01-4E39-9416-EF3526452953.jpg?v=1781825156" TargetMode="External" Id="rId106" /><Relationship Type="http://schemas.openxmlformats.org/officeDocument/2006/relationships/hyperlink" Target="https://cdn.shopify.com/s/files/1/0634/6978/1250/files/BC94FF35-3D01-4E39-9416-EF3526452953.jpg?v=1781825156" TargetMode="External" Id="rId107" /><Relationship Type="http://schemas.openxmlformats.org/officeDocument/2006/relationships/hyperlink" Target="https://cdn.shopify.com/s/files/1/0634/6978/1250/files/BC94FF35-3D01-4E39-9416-EF3526452953.jpg?v=1781825156" TargetMode="External" Id="rId108" /><Relationship Type="http://schemas.openxmlformats.org/officeDocument/2006/relationships/hyperlink" Target="https://cdn.shopify.com/s/files/1/0634/6978/1250/files/IMG-7115.jpg?v=1781914362" TargetMode="External" Id="rId109" /><Relationship Type="http://schemas.openxmlformats.org/officeDocument/2006/relationships/hyperlink" Target="https://cdn.shopify.com/s/files/1/0634/6978/1250/files/IMG-7115.jpg?v=1781914362" TargetMode="External" Id="rId110" /><Relationship Type="http://schemas.openxmlformats.org/officeDocument/2006/relationships/hyperlink" Target="https://cdn.shopify.com/s/files/1/0634/6978/1250/files/IMG-7115.jpg?v=1781914362" TargetMode="External" Id="rId111" /><Relationship Type="http://schemas.openxmlformats.org/officeDocument/2006/relationships/hyperlink" Target="https://cdn.shopify.com/s/files/1/0634/6978/1250/files/DF5B5A47-8030-4642-AE21-C33DA0A73BD9.jpg?v=1781916942" TargetMode="External" Id="rId112" /><Relationship Type="http://schemas.openxmlformats.org/officeDocument/2006/relationships/hyperlink" Target="https://cdn.shopify.com/s/files/1/0634/6978/1250/files/DF5B5A47-8030-4642-AE21-C33DA0A73BD9.jpg?v=1781916942" TargetMode="External" Id="rId113" /><Relationship Type="http://schemas.openxmlformats.org/officeDocument/2006/relationships/hyperlink" Target="https://cdn.shopify.com/s/files/1/0634/6978/1250/files/DF5B5A47-8030-4642-AE21-C33DA0A73BD9.jpg?v=1781916942" TargetMode="External" Id="rId114" /><Relationship Type="http://schemas.openxmlformats.org/officeDocument/2006/relationships/hyperlink" Target="https://cdn.shopify.com/s/files/1/0634/6978/1250/files/EB1FF4B0-4B54-49AC-9F64-A2B564AB36D3.jpg?v=1781917231" TargetMode="External" Id="rId115" /><Relationship Type="http://schemas.openxmlformats.org/officeDocument/2006/relationships/hyperlink" Target="https://cdn.shopify.com/s/files/1/0634/6978/1250/files/EB1FF4B0-4B54-49AC-9F64-A2B564AB36D3.jpg?v=1781917231" TargetMode="External" Id="rId116" /><Relationship Type="http://schemas.openxmlformats.org/officeDocument/2006/relationships/hyperlink" Target="https://cdn.shopify.com/s/files/1/0634/6978/1250/files/EB1FF4B0-4B54-49AC-9F64-A2B564AB36D3.jpg?v=1781917231" TargetMode="External" Id="rId117" /><Relationship Type="http://schemas.openxmlformats.org/officeDocument/2006/relationships/hyperlink" Target="https://cdn.shopify.com/s/files/1/0634/6978/1250/files/5CD700D9-5E2A-483D-89CE-795EC345D806.jpg?v=1781878577" TargetMode="External" Id="rId118" /><Relationship Type="http://schemas.openxmlformats.org/officeDocument/2006/relationships/hyperlink" Target="https://cdn.shopify.com/s/files/1/0634/6978/1250/files/5CD700D9-5E2A-483D-89CE-795EC345D806.jpg?v=1781878577" TargetMode="External" Id="rId119" /><Relationship Type="http://schemas.openxmlformats.org/officeDocument/2006/relationships/hyperlink" Target="https://cdn.shopify.com/s/files/1/0634/6978/1250/files/5CD700D9-5E2A-483D-89CE-795EC345D806.jpg?v=1781878577" TargetMode="External" Id="rId120" /><Relationship Type="http://schemas.openxmlformats.org/officeDocument/2006/relationships/hyperlink" Target="https://cdn.shopify.com/s/files/1/0634/6978/1250/files/EAB214E8-5B1A-4657-92AA-EDD5A327CEF6.jpg?v=1781817946" TargetMode="External" Id="rId121" /><Relationship Type="http://schemas.openxmlformats.org/officeDocument/2006/relationships/hyperlink" Target="https://cdn.shopify.com/s/files/1/0634/6978/1250/files/EAB214E8-5B1A-4657-92AA-EDD5A327CEF6.jpg?v=1781817946" TargetMode="External" Id="rId122" /><Relationship Type="http://schemas.openxmlformats.org/officeDocument/2006/relationships/hyperlink" Target="https://cdn.shopify.com/s/files/1/0634/6978/1250/files/EAB214E8-5B1A-4657-92AA-EDD5A327CEF6.jpg?v=1781817946" TargetMode="External" Id="rId123" /><Relationship Type="http://schemas.openxmlformats.org/officeDocument/2006/relationships/hyperlink" Target="https://cdn.shopify.com/s/files/1/0634/6978/1250/files/69E78727-CA56-4814-98B5-50F1F079AA41.jpg?v=1781827201" TargetMode="External" Id="rId124" /><Relationship Type="http://schemas.openxmlformats.org/officeDocument/2006/relationships/hyperlink" Target="https://cdn.shopify.com/s/files/1/0634/6978/1250/files/69E78727-CA56-4814-98B5-50F1F079AA41.jpg?v=1781827201" TargetMode="External" Id="rId125" /><Relationship Type="http://schemas.openxmlformats.org/officeDocument/2006/relationships/hyperlink" Target="https://cdn.shopify.com/s/files/1/0634/6978/1250/files/69E78727-CA56-4814-98B5-50F1F079AA41.jpg?v=1781827201" TargetMode="External" Id="rId126" /><Relationship Type="http://schemas.openxmlformats.org/officeDocument/2006/relationships/hyperlink" Target="https://cdn.shopify.com/s/files/1/0634/6978/1250/files/40CEA381-0C43-4BA4-9DFC-E6705F4125A5.jpg?v=1781745157" TargetMode="External" Id="rId127" /><Relationship Type="http://schemas.openxmlformats.org/officeDocument/2006/relationships/hyperlink" Target="https://cdn.shopify.com/s/files/1/0634/6978/1250/files/40CEA381-0C43-4BA4-9DFC-E6705F4125A5.jpg?v=1781745157" TargetMode="External" Id="rId128" /><Relationship Type="http://schemas.openxmlformats.org/officeDocument/2006/relationships/hyperlink" Target="https://cdn.shopify.com/s/files/1/0634/6978/1250/files/40CEA381-0C43-4BA4-9DFC-E6705F4125A5.jpg?v=1781745157" TargetMode="External" Id="rId129" /><Relationship Type="http://schemas.openxmlformats.org/officeDocument/2006/relationships/hyperlink" Target="https://cdn.shopify.com/s/files/1/0634/6978/1250/files/463C3E5D-2764-42ED-A573-4162F4370285.jpg?v=1781745084" TargetMode="External" Id="rId130" /><Relationship Type="http://schemas.openxmlformats.org/officeDocument/2006/relationships/hyperlink" Target="https://cdn.shopify.com/s/files/1/0634/6978/1250/files/463C3E5D-2764-42ED-A573-4162F4370285.jpg?v=1781745084" TargetMode="External" Id="rId131" /><Relationship Type="http://schemas.openxmlformats.org/officeDocument/2006/relationships/hyperlink" Target="https://cdn.shopify.com/s/files/1/0634/6978/1250/files/463C3E5D-2764-42ED-A573-4162F4370285.jpg?v=1781745084" TargetMode="External" Id="rId132" /><Relationship Type="http://schemas.openxmlformats.org/officeDocument/2006/relationships/hyperlink" Target="https://cdn.shopify.com/s/files/1/0634/6978/1250/files/A2C73A89-02DB-4C06-BCE7-E0CB90167C02.jpg?v=1781821431" TargetMode="External" Id="rId133" /><Relationship Type="http://schemas.openxmlformats.org/officeDocument/2006/relationships/hyperlink" Target="https://cdn.shopify.com/s/files/1/0634/6978/1250/files/A2C73A89-02DB-4C06-BCE7-E0CB90167C02.jpg?v=1781821431" TargetMode="External" Id="rId134" /><Relationship Type="http://schemas.openxmlformats.org/officeDocument/2006/relationships/hyperlink" Target="https://cdn.shopify.com/s/files/1/0634/6978/1250/files/A2C73A89-02DB-4C06-BCE7-E0CB90167C02.jpg?v=1781821431" TargetMode="External" Id="rId135" /><Relationship Type="http://schemas.openxmlformats.org/officeDocument/2006/relationships/hyperlink" Target="https://cdn.shopify.com/s/files/1/0634/6978/1250/files/D952980D-8DFD-4641-B6B1-03D977242D99.jpg?v=1781743986" TargetMode="External" Id="rId136" /><Relationship Type="http://schemas.openxmlformats.org/officeDocument/2006/relationships/hyperlink" Target="https://cdn.shopify.com/s/files/1/0634/6978/1250/files/D952980D-8DFD-4641-B6B1-03D977242D99.jpg?v=1781743986" TargetMode="External" Id="rId137" /><Relationship Type="http://schemas.openxmlformats.org/officeDocument/2006/relationships/hyperlink" Target="https://cdn.shopify.com/s/files/1/0634/6978/1250/files/D952980D-8DFD-4641-B6B1-03D977242D99.jpg?v=1781743986" TargetMode="External" Id="rId138" /><Relationship Type="http://schemas.openxmlformats.org/officeDocument/2006/relationships/hyperlink" Target="https://cdn.shopify.com/s/files/1/0634/6978/1250/files/4C062D90-FE4C-4B46-A6A8-DEC8E5EF620D.jpg?v=1781915259" TargetMode="External" Id="rId139" /><Relationship Type="http://schemas.openxmlformats.org/officeDocument/2006/relationships/hyperlink" Target="https://cdn.shopify.com/s/files/1/0634/6978/1250/files/4C062D90-FE4C-4B46-A6A8-DEC8E5EF620D.jpg?v=1781915259" TargetMode="External" Id="rId140" /><Relationship Type="http://schemas.openxmlformats.org/officeDocument/2006/relationships/hyperlink" Target="https://cdn.shopify.com/s/files/1/0634/6978/1250/files/4C062D90-FE4C-4B46-A6A8-DEC8E5EF620D.jpg?v=1781915259" TargetMode="External" Id="rId141" /><Relationship Type="http://schemas.openxmlformats.org/officeDocument/2006/relationships/hyperlink" Target="https://cdn.shopify.com/s/files/1/0634/6978/1250/files/FCB53853-C49A-4E92-AA9A-6FE41A724484.jpg?v=1781917614" TargetMode="External" Id="rId142" /><Relationship Type="http://schemas.openxmlformats.org/officeDocument/2006/relationships/hyperlink" Target="https://cdn.shopify.com/s/files/1/0634/6978/1250/files/FCB53853-C49A-4E92-AA9A-6FE41A724484.jpg?v=1781917614" TargetMode="External" Id="rId143" /><Relationship Type="http://schemas.openxmlformats.org/officeDocument/2006/relationships/hyperlink" Target="https://cdn.shopify.com/s/files/1/0634/6978/1250/files/FCB53853-C49A-4E92-AA9A-6FE41A724484.jpg?v=1781917614" TargetMode="External" Id="rId144" /><Relationship Type="http://schemas.openxmlformats.org/officeDocument/2006/relationships/hyperlink" Target="https://cdn.shopify.com/s/files/1/0634/6978/1250/files/WhatsAppImage2026-06-20at6.08.37PM_1.jpg?v=1781961128" TargetMode="External" Id="rId145" /><Relationship Type="http://schemas.openxmlformats.org/officeDocument/2006/relationships/hyperlink" Target="https://cdn.shopify.com/s/files/1/0634/6978/1250/files/WhatsAppImage2026-06-20at6.08.37PM_1.jpg?v=1781961128" TargetMode="External" Id="rId146" /><Relationship Type="http://schemas.openxmlformats.org/officeDocument/2006/relationships/hyperlink" Target="https://cdn.shopify.com/s/files/1/0634/6978/1250/files/WhatsAppImage2026-06-20at6.08.37PM_1.jpg?v=1781961128" TargetMode="External" Id="rId147" /><Relationship Type="http://schemas.openxmlformats.org/officeDocument/2006/relationships/hyperlink" Target="https://cdn.shopify.com/s/files/1/0634/6978/1250/files/5C5B8028-1B22-476B-A3AC-678CCBBA2A0A.jpg?v=1781819067" TargetMode="External" Id="rId148" /><Relationship Type="http://schemas.openxmlformats.org/officeDocument/2006/relationships/hyperlink" Target="https://cdn.shopify.com/s/files/1/0634/6978/1250/files/5C5B8028-1B22-476B-A3AC-678CCBBA2A0A.jpg?v=1781819067" TargetMode="External" Id="rId149" /><Relationship Type="http://schemas.openxmlformats.org/officeDocument/2006/relationships/hyperlink" Target="https://cdn.shopify.com/s/files/1/0634/6978/1250/files/5C5B8028-1B22-476B-A3AC-678CCBBA2A0A.jpg?v=1781819067" TargetMode="External" Id="rId150" /><Relationship Type="http://schemas.openxmlformats.org/officeDocument/2006/relationships/hyperlink" Target="https://cdn.shopify.com/s/files/1/0634/6978/1250/files/AABA73DA-A786-4BD3-8BDB-2201B9446AB6.jpg?v=1781825484" TargetMode="External" Id="rId151" /><Relationship Type="http://schemas.openxmlformats.org/officeDocument/2006/relationships/hyperlink" Target="https://cdn.shopify.com/s/files/1/0634/6978/1250/files/AABA73DA-A786-4BD3-8BDB-2201B9446AB6.jpg?v=1781825484" TargetMode="External" Id="rId152" /><Relationship Type="http://schemas.openxmlformats.org/officeDocument/2006/relationships/hyperlink" Target="https://cdn.shopify.com/s/files/1/0634/6978/1250/files/AABA73DA-A786-4BD3-8BDB-2201B9446AB6.jpg?v=1781825484" TargetMode="External" Id="rId153" /><Relationship Type="http://schemas.openxmlformats.org/officeDocument/2006/relationships/hyperlink" Target="https://cdn.shopify.com/s/files/1/0634/6978/1250/files/0CB1FD4B-96D5-41A4-A711-648B305E9BC9.jpg?v=1781827387" TargetMode="External" Id="rId154" /><Relationship Type="http://schemas.openxmlformats.org/officeDocument/2006/relationships/hyperlink" Target="https://cdn.shopify.com/s/files/1/0634/6978/1250/files/0CB1FD4B-96D5-41A4-A711-648B305E9BC9.jpg?v=1781827387" TargetMode="External" Id="rId155" /><Relationship Type="http://schemas.openxmlformats.org/officeDocument/2006/relationships/hyperlink" Target="https://cdn.shopify.com/s/files/1/0634/6978/1250/files/0CB1FD4B-96D5-41A4-A711-648B305E9BC9.jpg?v=1781827387" TargetMode="External" Id="rId156" /><Relationship Type="http://schemas.openxmlformats.org/officeDocument/2006/relationships/hyperlink" Target="https://cdn.shopify.com/s/files/1/0634/6978/1250/files/091BD116-7ABB-42FC-BCB7-28C7E80FD0D8.jpg?v=1781912621" TargetMode="External" Id="rId157" /><Relationship Type="http://schemas.openxmlformats.org/officeDocument/2006/relationships/hyperlink" Target="https://cdn.shopify.com/s/files/1/0634/6978/1250/files/091BD116-7ABB-42FC-BCB7-28C7E80FD0D8.jpg?v=1781912621" TargetMode="External" Id="rId158" /><Relationship Type="http://schemas.openxmlformats.org/officeDocument/2006/relationships/hyperlink" Target="https://cdn.shopify.com/s/files/1/0634/6978/1250/files/091BD116-7ABB-42FC-BCB7-28C7E80FD0D8.jpg?v=1781912621" TargetMode="External" Id="rId159" /><Relationship Type="http://schemas.openxmlformats.org/officeDocument/2006/relationships/hyperlink" Target="https://cdn.shopify.com/s/files/1/0634/6978/1250/files/BF496EEE-860A-4799-8263-816904C57CF3.jpg?v=1781914250" TargetMode="External" Id="rId160" /><Relationship Type="http://schemas.openxmlformats.org/officeDocument/2006/relationships/hyperlink" Target="https://cdn.shopify.com/s/files/1/0634/6978/1250/files/BF496EEE-860A-4799-8263-816904C57CF3.jpg?v=1781914250" TargetMode="External" Id="rId161" /><Relationship Type="http://schemas.openxmlformats.org/officeDocument/2006/relationships/hyperlink" Target="https://cdn.shopify.com/s/files/1/0634/6978/1250/files/BF496EEE-860A-4799-8263-816904C57CF3.jpg?v=1781914250" TargetMode="External" Id="rId162" /><Relationship Type="http://schemas.openxmlformats.org/officeDocument/2006/relationships/hyperlink" Target="https://cdn.shopify.com/s/files/1/0634/6978/1250/files/53AD8B43-7104-46E5-81ED-341A6CEE7CB7.jpg?v=1781880148" TargetMode="External" Id="rId163" /><Relationship Type="http://schemas.openxmlformats.org/officeDocument/2006/relationships/hyperlink" Target="https://cdn.shopify.com/s/files/1/0634/6978/1250/files/53AD8B43-7104-46E5-81ED-341A6CEE7CB7.jpg?v=1781880148" TargetMode="External" Id="rId164" /><Relationship Type="http://schemas.openxmlformats.org/officeDocument/2006/relationships/hyperlink" Target="https://cdn.shopify.com/s/files/1/0634/6978/1250/files/53AD8B43-7104-46E5-81ED-341A6CEE7CB7.jpg?v=1781880148" TargetMode="External" Id="rId165" /><Relationship Type="http://schemas.openxmlformats.org/officeDocument/2006/relationships/hyperlink" Target="https://cdn.shopify.com/s/files/1/0634/6978/1250/files/9ABF709D-C750-4A30-9125-70B119457EC3.jpg?v=1781910294" TargetMode="External" Id="rId166" /><Relationship Type="http://schemas.openxmlformats.org/officeDocument/2006/relationships/hyperlink" Target="https://cdn.shopify.com/s/files/1/0634/6978/1250/files/9ABF709D-C750-4A30-9125-70B119457EC3.jpg?v=1781910294" TargetMode="External" Id="rId167" /><Relationship Type="http://schemas.openxmlformats.org/officeDocument/2006/relationships/hyperlink" Target="https://cdn.shopify.com/s/files/1/0634/6978/1250/files/9ABF709D-C750-4A30-9125-70B119457EC3.jpg?v=1781910294" TargetMode="External" Id="rId168" /><Relationship Type="http://schemas.openxmlformats.org/officeDocument/2006/relationships/hyperlink" Target="https://cdn.shopify.com/s/files/1/0634/6978/1250/files/9D21732E-70CC-4037-80FB-82E8DD07A125.jpg?v=1781556947" TargetMode="External" Id="rId169" /><Relationship Type="http://schemas.openxmlformats.org/officeDocument/2006/relationships/hyperlink" Target="https://cdn.shopify.com/s/files/1/0634/6978/1250/files/9D21732E-70CC-4037-80FB-82E8DD07A125.jpg?v=1781556947" TargetMode="External" Id="rId170" /><Relationship Type="http://schemas.openxmlformats.org/officeDocument/2006/relationships/hyperlink" Target="https://cdn.shopify.com/s/files/1/0634/6978/1250/files/9D21732E-70CC-4037-80FB-82E8DD07A125.jpg?v=1781556947" TargetMode="External" Id="rId171" /><Relationship Type="http://schemas.openxmlformats.org/officeDocument/2006/relationships/hyperlink" Target="https://cdn.shopify.com/s/files/1/0634/6978/1250/files/86DFC7C9-F003-45B9-A6E8-39C455D02CAE.jpg?v=1781554602" TargetMode="External" Id="rId172" /><Relationship Type="http://schemas.openxmlformats.org/officeDocument/2006/relationships/hyperlink" Target="https://cdn.shopify.com/s/files/1/0634/6978/1250/files/86DFC7C9-F003-45B9-A6E8-39C455D02CAE.jpg?v=1781554602" TargetMode="External" Id="rId173" /><Relationship Type="http://schemas.openxmlformats.org/officeDocument/2006/relationships/hyperlink" Target="https://cdn.shopify.com/s/files/1/0634/6978/1250/files/86DFC7C9-F003-45B9-A6E8-39C455D02CAE.jpg?v=1781554602" TargetMode="External" Id="rId174" /><Relationship Type="http://schemas.openxmlformats.org/officeDocument/2006/relationships/hyperlink" Target="https://cdn.shopify.com/s/files/1/0634/6978/1250/files/1043DCC1-DF4C-4D32-A0EE-B57F251C476A.jpg?v=1781554518" TargetMode="External" Id="rId175" /><Relationship Type="http://schemas.openxmlformats.org/officeDocument/2006/relationships/hyperlink" Target="https://cdn.shopify.com/s/files/1/0634/6978/1250/files/1043DCC1-DF4C-4D32-A0EE-B57F251C476A.jpg?v=1781554518" TargetMode="External" Id="rId176" /><Relationship Type="http://schemas.openxmlformats.org/officeDocument/2006/relationships/hyperlink" Target="https://cdn.shopify.com/s/files/1/0634/6978/1250/files/1043DCC1-DF4C-4D32-A0EE-B57F251C476A.jpg?v=1781554518" TargetMode="External" Id="rId177" /><Relationship Type="http://schemas.openxmlformats.org/officeDocument/2006/relationships/hyperlink" Target="https://cdn.shopify.com/s/files/1/0634/6978/1250/files/3F83E85D-98F6-454D-BA4A-53011D958AEF.jpg?v=1781554258" TargetMode="External" Id="rId178" /><Relationship Type="http://schemas.openxmlformats.org/officeDocument/2006/relationships/hyperlink" Target="https://cdn.shopify.com/s/files/1/0634/6978/1250/files/3F83E85D-98F6-454D-BA4A-53011D958AEF.jpg?v=1781554258" TargetMode="External" Id="rId179" /><Relationship Type="http://schemas.openxmlformats.org/officeDocument/2006/relationships/hyperlink" Target="https://cdn.shopify.com/s/files/1/0634/6978/1250/files/3F83E85D-98F6-454D-BA4A-53011D958AEF.jpg?v=1781554258" TargetMode="External" Id="rId180" /><Relationship Type="http://schemas.openxmlformats.org/officeDocument/2006/relationships/hyperlink" Target="https://cdn.shopify.com/s/files/1/0634/6978/1250/files/8B633FB8-B765-439C-9DAC-17BAEFBC5CFC.jpg?v=1781554156" TargetMode="External" Id="rId181" /><Relationship Type="http://schemas.openxmlformats.org/officeDocument/2006/relationships/hyperlink" Target="https://cdn.shopify.com/s/files/1/0634/6978/1250/files/8B633FB8-B765-439C-9DAC-17BAEFBC5CFC.jpg?v=1781554156" TargetMode="External" Id="rId182" /><Relationship Type="http://schemas.openxmlformats.org/officeDocument/2006/relationships/hyperlink" Target="https://cdn.shopify.com/s/files/1/0634/6978/1250/files/8B633FB8-B765-439C-9DAC-17BAEFBC5CFC.jpg?v=1781554156" TargetMode="External" Id="rId183" /><Relationship Type="http://schemas.openxmlformats.org/officeDocument/2006/relationships/hyperlink" Target="https://cdn.shopify.com/s/files/1/0634/6978/1250/files/DF88B9ED-36D8-4C08-B777-60BB51168A9C.jpg?v=1781551639" TargetMode="External" Id="rId184" /><Relationship Type="http://schemas.openxmlformats.org/officeDocument/2006/relationships/hyperlink" Target="https://cdn.shopify.com/s/files/1/0634/6978/1250/files/DF88B9ED-36D8-4C08-B777-60BB51168A9C.jpg?v=1781551639" TargetMode="External" Id="rId185" /><Relationship Type="http://schemas.openxmlformats.org/officeDocument/2006/relationships/hyperlink" Target="https://cdn.shopify.com/s/files/1/0634/6978/1250/files/DF88B9ED-36D8-4C08-B777-60BB51168A9C.jpg?v=1781551639" TargetMode="External" Id="rId186" /><Relationship Type="http://schemas.openxmlformats.org/officeDocument/2006/relationships/hyperlink" Target="https://cdn.shopify.com/s/files/1/0634/6978/1250/files/9A9CDB6C-C9B0-4483-AE3C-7CA08C09B8A9.jpg?v=1781551592" TargetMode="External" Id="rId187" /><Relationship Type="http://schemas.openxmlformats.org/officeDocument/2006/relationships/hyperlink" Target="https://cdn.shopify.com/s/files/1/0634/6978/1250/files/9A9CDB6C-C9B0-4483-AE3C-7CA08C09B8A9.jpg?v=1781551592" TargetMode="External" Id="rId188" /><Relationship Type="http://schemas.openxmlformats.org/officeDocument/2006/relationships/hyperlink" Target="https://cdn.shopify.com/s/files/1/0634/6978/1250/files/9A9CDB6C-C9B0-4483-AE3C-7CA08C09B8A9.jpg?v=1781551592" TargetMode="External" Id="rId189" /><Relationship Type="http://schemas.openxmlformats.org/officeDocument/2006/relationships/hyperlink" Target="https://cdn.shopify.com/s/files/1/0634/6978/1250/files/C4EB2985-19E8-4D5A-BA63-95BDC5FAF608.jpg?v=1781742000" TargetMode="External" Id="rId190" /><Relationship Type="http://schemas.openxmlformats.org/officeDocument/2006/relationships/hyperlink" Target="https://cdn.shopify.com/s/files/1/0634/6978/1250/files/C4EB2985-19E8-4D5A-BA63-95BDC5FAF608.jpg?v=1781742000" TargetMode="External" Id="rId191" /><Relationship Type="http://schemas.openxmlformats.org/officeDocument/2006/relationships/hyperlink" Target="https://cdn.shopify.com/s/files/1/0634/6978/1250/files/C4EB2985-19E8-4D5A-BA63-95BDC5FAF608.jpg?v=1781742000" TargetMode="External" Id="rId192" /><Relationship Type="http://schemas.openxmlformats.org/officeDocument/2006/relationships/hyperlink" Target="https://cdn.shopify.com/s/files/1/0634/6978/1250/files/E2BF675E-249C-40BF-8CE8-0AA5A48F3844.jpg?v=1781910254" TargetMode="External" Id="rId193" /><Relationship Type="http://schemas.openxmlformats.org/officeDocument/2006/relationships/hyperlink" Target="https://cdn.shopify.com/s/files/1/0634/6978/1250/files/E2BF675E-249C-40BF-8CE8-0AA5A48F3844.jpg?v=1781910254" TargetMode="External" Id="rId194" /><Relationship Type="http://schemas.openxmlformats.org/officeDocument/2006/relationships/hyperlink" Target="https://cdn.shopify.com/s/files/1/0634/6978/1250/files/E2BF675E-249C-40BF-8CE8-0AA5A48F3844.jpg?v=1781910254" TargetMode="External" Id="rId195" /><Relationship Type="http://schemas.openxmlformats.org/officeDocument/2006/relationships/hyperlink" Target="https://cdn.shopify.com/s/files/1/0634/6978/1250/files/DAD8B29A-D195-4AA3-B008-2B940072263C.jpg?v=1781912515" TargetMode="External" Id="rId196" /><Relationship Type="http://schemas.openxmlformats.org/officeDocument/2006/relationships/hyperlink" Target="https://cdn.shopify.com/s/files/1/0634/6978/1250/files/DAD8B29A-D195-4AA3-B008-2B940072263C.jpg?v=1781912515" TargetMode="External" Id="rId197" /><Relationship Type="http://schemas.openxmlformats.org/officeDocument/2006/relationships/hyperlink" Target="https://cdn.shopify.com/s/files/1/0634/6978/1250/files/DAD8B29A-D195-4AA3-B008-2B940072263C.jpg?v=1781912515" TargetMode="External" Id="rId198" /><Relationship Type="http://schemas.openxmlformats.org/officeDocument/2006/relationships/hyperlink" Target="https://cdn.shopify.com/s/files/1/0634/6978/1250/files/189C59CA-9C82-40A4-BECB-6D9C99AB58D1.jpg?v=1781875780" TargetMode="External" Id="rId199" /><Relationship Type="http://schemas.openxmlformats.org/officeDocument/2006/relationships/hyperlink" Target="https://cdn.shopify.com/s/files/1/0634/6978/1250/files/189C59CA-9C82-40A4-BECB-6D9C99AB58D1.jpg?v=1781875780" TargetMode="External" Id="rId200" /><Relationship Type="http://schemas.openxmlformats.org/officeDocument/2006/relationships/hyperlink" Target="https://cdn.shopify.com/s/files/1/0634/6978/1250/files/189C59CA-9C82-40A4-BECB-6D9C99AB58D1.jpg?v=1781875780" TargetMode="External" Id="rId201" /><Relationship Type="http://schemas.openxmlformats.org/officeDocument/2006/relationships/hyperlink" Target="https://cdn.shopify.com/s/files/1/0634/6978/1250/files/FF7C4000-CF4D-4231-BDED-A74F6ED4F930.jpg?v=1781877838" TargetMode="External" Id="rId202" /><Relationship Type="http://schemas.openxmlformats.org/officeDocument/2006/relationships/hyperlink" Target="https://cdn.shopify.com/s/files/1/0634/6978/1250/files/FF7C4000-CF4D-4231-BDED-A74F6ED4F930.jpg?v=1781877838" TargetMode="External" Id="rId203" /><Relationship Type="http://schemas.openxmlformats.org/officeDocument/2006/relationships/hyperlink" Target="https://cdn.shopify.com/s/files/1/0634/6978/1250/files/FF7C4000-CF4D-4231-BDED-A74F6ED4F930.jpg?v=1781877838" TargetMode="External" Id="rId204" /><Relationship Type="http://schemas.openxmlformats.org/officeDocument/2006/relationships/hyperlink" Target="https://cdn.shopify.com/s/files/1/0634/6978/1250/files/DB90E9BD-5C4A-485E-A0B3-BBA2D0E8C07E.jpg?v=1781910474" TargetMode="External" Id="rId205" /><Relationship Type="http://schemas.openxmlformats.org/officeDocument/2006/relationships/hyperlink" Target="https://cdn.shopify.com/s/files/1/0634/6978/1250/files/DB90E9BD-5C4A-485E-A0B3-BBA2D0E8C07E.jpg?v=1781910474" TargetMode="External" Id="rId206" /><Relationship Type="http://schemas.openxmlformats.org/officeDocument/2006/relationships/hyperlink" Target="https://cdn.shopify.com/s/files/1/0634/6978/1250/files/DB90E9BD-5C4A-485E-A0B3-BBA2D0E8C07E.jpg?v=1781910474" TargetMode="External" Id="rId207" /><Relationship Type="http://schemas.openxmlformats.org/officeDocument/2006/relationships/hyperlink" Target="https://cdn.shopify.com/s/files/1/0634/6978/1250/files/E46D8160-FAC1-44B9-BF4A-3EA4127D0DD8.jpg?v=1781814168" TargetMode="External" Id="rId208" /><Relationship Type="http://schemas.openxmlformats.org/officeDocument/2006/relationships/hyperlink" Target="https://cdn.shopify.com/s/files/1/0634/6978/1250/files/E46D8160-FAC1-44B9-BF4A-3EA4127D0DD8.jpg?v=1781814168" TargetMode="External" Id="rId209" /><Relationship Type="http://schemas.openxmlformats.org/officeDocument/2006/relationships/hyperlink" Target="https://cdn.shopify.com/s/files/1/0634/6978/1250/files/E46D8160-FAC1-44B9-BF4A-3EA4127D0DD8.jpg?v=1781814168" TargetMode="External" Id="rId210" /><Relationship Type="http://schemas.openxmlformats.org/officeDocument/2006/relationships/hyperlink" Target="https://cdn.shopify.com/s/files/1/0634/6978/1250/files/4339BB7C-BC37-4964-8BDD-18F9214C3944.jpg?v=1781744940" TargetMode="External" Id="rId211" /><Relationship Type="http://schemas.openxmlformats.org/officeDocument/2006/relationships/hyperlink" Target="https://cdn.shopify.com/s/files/1/0634/6978/1250/files/4339BB7C-BC37-4964-8BDD-18F9214C3944.jpg?v=1781744940" TargetMode="External" Id="rId212" /><Relationship Type="http://schemas.openxmlformats.org/officeDocument/2006/relationships/hyperlink" Target="https://cdn.shopify.com/s/files/1/0634/6978/1250/files/4339BB7C-BC37-4964-8BDD-18F9214C3944.jpg?v=1781744940" TargetMode="External" Id="rId213" /><Relationship Type="http://schemas.openxmlformats.org/officeDocument/2006/relationships/hyperlink" Target="https://cdn.shopify.com/s/files/1/0634/6978/1250/files/3FB24D1A-A1D6-4940-AAD7-F86CCD25AE09.jpg?v=1781908384" TargetMode="External" Id="rId214" /><Relationship Type="http://schemas.openxmlformats.org/officeDocument/2006/relationships/hyperlink" Target="https://cdn.shopify.com/s/files/1/0634/6978/1250/files/3FB24D1A-A1D6-4940-AAD7-F86CCD25AE09.jpg?v=1781908384" TargetMode="External" Id="rId215" /><Relationship Type="http://schemas.openxmlformats.org/officeDocument/2006/relationships/hyperlink" Target="https://cdn.shopify.com/s/files/1/0634/6978/1250/files/3FB24D1A-A1D6-4940-AAD7-F86CCD25AE09.jpg?v=1781908384" TargetMode="External" Id="rId216" /><Relationship Type="http://schemas.openxmlformats.org/officeDocument/2006/relationships/hyperlink" Target="https://cdn.shopify.com/s/files/1/0634/6978/1250/files/047FC834-D364-4662-A706-8A58795E9807.jpg?v=1781907681" TargetMode="External" Id="rId217" /><Relationship Type="http://schemas.openxmlformats.org/officeDocument/2006/relationships/hyperlink" Target="https://cdn.shopify.com/s/files/1/0634/6978/1250/files/047FC834-D364-4662-A706-8A58795E9807.jpg?v=1781907681" TargetMode="External" Id="rId218" /><Relationship Type="http://schemas.openxmlformats.org/officeDocument/2006/relationships/hyperlink" Target="https://cdn.shopify.com/s/files/1/0634/6978/1250/files/047FC834-D364-4662-A706-8A58795E9807.jpg?v=1781907681" TargetMode="External" Id="rId219" /><Relationship Type="http://schemas.openxmlformats.org/officeDocument/2006/relationships/hyperlink" Target="https://cdn.shopify.com/s/files/1/0634/6978/1250/files/0292EBE1-D861-420E-9600-BA629655E0F7.jpg?v=1781882089" TargetMode="External" Id="rId220" /><Relationship Type="http://schemas.openxmlformats.org/officeDocument/2006/relationships/hyperlink" Target="https://cdn.shopify.com/s/files/1/0634/6978/1250/files/0292EBE1-D861-420E-9600-BA629655E0F7.jpg?v=1781882089" TargetMode="External" Id="rId221" /><Relationship Type="http://schemas.openxmlformats.org/officeDocument/2006/relationships/hyperlink" Target="https://cdn.shopify.com/s/files/1/0634/6978/1250/files/0292EBE1-D861-420E-9600-BA629655E0F7.jpg?v=1781882089" TargetMode="External" Id="rId222" /><Relationship Type="http://schemas.openxmlformats.org/officeDocument/2006/relationships/hyperlink" Target="https://cdn.shopify.com/s/files/1/0634/6978/1250/files/212128BB-3CE3-429F-A408-D24A935C2983.jpg?v=1781916543" TargetMode="External" Id="rId223" /><Relationship Type="http://schemas.openxmlformats.org/officeDocument/2006/relationships/hyperlink" Target="https://cdn.shopify.com/s/files/1/0634/6978/1250/files/212128BB-3CE3-429F-A408-D24A935C2983.jpg?v=1781916543" TargetMode="External" Id="rId224" /><Relationship Type="http://schemas.openxmlformats.org/officeDocument/2006/relationships/hyperlink" Target="https://cdn.shopify.com/s/files/1/0634/6978/1250/files/212128BB-3CE3-429F-A408-D24A935C2983.jpg?v=1781916543" TargetMode="External" Id="rId225" /><Relationship Type="http://schemas.openxmlformats.org/officeDocument/2006/relationships/hyperlink" Target="https://cdn.shopify.com/s/files/1/0634/6978/1250/files/E41A3A2F-FDBA-4387-B1F6-E70257906B8F.jpg?v=1781817611" TargetMode="External" Id="rId226" /><Relationship Type="http://schemas.openxmlformats.org/officeDocument/2006/relationships/hyperlink" Target="https://cdn.shopify.com/s/files/1/0634/6978/1250/files/E41A3A2F-FDBA-4387-B1F6-E70257906B8F.jpg?v=1781817611" TargetMode="External" Id="rId227" /><Relationship Type="http://schemas.openxmlformats.org/officeDocument/2006/relationships/hyperlink" Target="https://cdn.shopify.com/s/files/1/0634/6978/1250/files/E41A3A2F-FDBA-4387-B1F6-E70257906B8F.jpg?v=1781817611" TargetMode="External" Id="rId228" /><Relationship Type="http://schemas.openxmlformats.org/officeDocument/2006/relationships/hyperlink" Target="https://cdn.shopify.com/s/files/1/0634/6978/1250/files/AE1D6916-6B82-4759-B441-698B7BA8F4BF.jpg?v=1781875429" TargetMode="External" Id="rId229" /><Relationship Type="http://schemas.openxmlformats.org/officeDocument/2006/relationships/hyperlink" Target="https://cdn.shopify.com/s/files/1/0634/6978/1250/files/AE1D6916-6B82-4759-B441-698B7BA8F4BF.jpg?v=1781875429" TargetMode="External" Id="rId230" /><Relationship Type="http://schemas.openxmlformats.org/officeDocument/2006/relationships/hyperlink" Target="https://cdn.shopify.com/s/files/1/0634/6978/1250/files/AE1D6916-6B82-4759-B441-698B7BA8F4BF.jpg?v=1781875429" TargetMode="External" Id="rId231" /><Relationship Type="http://schemas.openxmlformats.org/officeDocument/2006/relationships/hyperlink" Target="https://cdn.shopify.com/s/files/1/0634/6978/1250/files/6566A372-F008-498C-8885-8B8BFD860695.jpg?v=1781879937" TargetMode="External" Id="rId232" /><Relationship Type="http://schemas.openxmlformats.org/officeDocument/2006/relationships/hyperlink" Target="https://cdn.shopify.com/s/files/1/0634/6978/1250/files/6566A372-F008-498C-8885-8B8BFD860695.jpg?v=1781879937" TargetMode="External" Id="rId233" /><Relationship Type="http://schemas.openxmlformats.org/officeDocument/2006/relationships/hyperlink" Target="https://cdn.shopify.com/s/files/1/0634/6978/1250/files/6566A372-F008-498C-8885-8B8BFD860695.jpg?v=1781879937" TargetMode="External" Id="rId234" /><Relationship Type="http://schemas.openxmlformats.org/officeDocument/2006/relationships/hyperlink" Target="https://cdn.shopify.com/s/files/1/0634/6978/1250/files/2F483E67-2535-4140-BCA5-8D36E0DB70DF.jpg?v=1781918320" TargetMode="External" Id="rId235" /><Relationship Type="http://schemas.openxmlformats.org/officeDocument/2006/relationships/hyperlink" Target="https://cdn.shopify.com/s/files/1/0634/6978/1250/files/2F483E67-2535-4140-BCA5-8D36E0DB70DF.jpg?v=1781918320" TargetMode="External" Id="rId236" /><Relationship Type="http://schemas.openxmlformats.org/officeDocument/2006/relationships/hyperlink" Target="https://cdn.shopify.com/s/files/1/0634/6978/1250/files/2F483E67-2535-4140-BCA5-8D36E0DB70DF.jpg?v=1781918320" TargetMode="External" Id="rId237" /><Relationship Type="http://schemas.openxmlformats.org/officeDocument/2006/relationships/hyperlink" Target="https://cdn.shopify.com/s/files/1/0634/6978/1250/files/DBF318A5-1A7C-41ED-8896-B558AB6FFDFA.jpg?v=1781820921" TargetMode="External" Id="rId238" /><Relationship Type="http://schemas.openxmlformats.org/officeDocument/2006/relationships/hyperlink" Target="https://cdn.shopify.com/s/files/1/0634/6978/1250/files/DBF318A5-1A7C-41ED-8896-B558AB6FFDFA.jpg?v=1781820921" TargetMode="External" Id="rId239" /><Relationship Type="http://schemas.openxmlformats.org/officeDocument/2006/relationships/hyperlink" Target="https://cdn.shopify.com/s/files/1/0634/6978/1250/files/DBF318A5-1A7C-41ED-8896-B558AB6FFDFA.jpg?v=1781820921" TargetMode="External" Id="rId240" /><Relationship Type="http://schemas.openxmlformats.org/officeDocument/2006/relationships/hyperlink" Target="https://cdn.shopify.com/s/files/1/0634/6978/1250/files/555FBBAC-48C4-47AA-A40A-AC743BCB6D64.jpg?v=1781910677" TargetMode="External" Id="rId241" /><Relationship Type="http://schemas.openxmlformats.org/officeDocument/2006/relationships/hyperlink" Target="https://cdn.shopify.com/s/files/1/0634/6978/1250/files/555FBBAC-48C4-47AA-A40A-AC743BCB6D64.jpg?v=1781910677" TargetMode="External" Id="rId242" /><Relationship Type="http://schemas.openxmlformats.org/officeDocument/2006/relationships/hyperlink" Target="https://cdn.shopify.com/s/files/1/0634/6978/1250/files/555FBBAC-48C4-47AA-A40A-AC743BCB6D64.jpg?v=1781910677" TargetMode="External" Id="rId243" /><Relationship Type="http://schemas.openxmlformats.org/officeDocument/2006/relationships/hyperlink" Target="https://cdn.shopify.com/s/files/1/0634/6978/1250/files/A2C88662-D9E4-4E01-8701-E4BBDF99D85C.jpg?v=1781206921" TargetMode="External" Id="rId244" /><Relationship Type="http://schemas.openxmlformats.org/officeDocument/2006/relationships/hyperlink" Target="https://cdn.shopify.com/s/files/1/0634/6978/1250/files/A2C88662-D9E4-4E01-8701-E4BBDF99D85C.jpg?v=1781206921" TargetMode="External" Id="rId245" /><Relationship Type="http://schemas.openxmlformats.org/officeDocument/2006/relationships/hyperlink" Target="https://cdn.shopify.com/s/files/1/0634/6978/1250/files/A2C88662-D9E4-4E01-8701-E4BBDF99D85C.jpg?v=1781206921" TargetMode="External" Id="rId246" /><Relationship Type="http://schemas.openxmlformats.org/officeDocument/2006/relationships/hyperlink" Target="https://cdn.shopify.com/s/files/1/0634/6978/1250/files/0C249B13-700C-40BC-A8D7-C308CBF7AD27.jpg?v=1781137485" TargetMode="External" Id="rId247" /><Relationship Type="http://schemas.openxmlformats.org/officeDocument/2006/relationships/hyperlink" Target="https://cdn.shopify.com/s/files/1/0634/6978/1250/files/0C249B13-700C-40BC-A8D7-C308CBF7AD27.jpg?v=1781137485" TargetMode="External" Id="rId248" /><Relationship Type="http://schemas.openxmlformats.org/officeDocument/2006/relationships/hyperlink" Target="https://cdn.shopify.com/s/files/1/0634/6978/1250/files/0C249B13-700C-40BC-A8D7-C308CBF7AD27.jpg?v=1781137485" TargetMode="External" Id="rId249" /><Relationship Type="http://schemas.openxmlformats.org/officeDocument/2006/relationships/hyperlink" Target="https://cdn.shopify.com/s/files/1/0634/6978/1250/files/6322CA73-2903-4363-95FE-5A6848C6F29E.jpg?v=1780957433" TargetMode="External" Id="rId250" /><Relationship Type="http://schemas.openxmlformats.org/officeDocument/2006/relationships/hyperlink" Target="https://cdn.shopify.com/s/files/1/0634/6978/1250/files/6322CA73-2903-4363-95FE-5A6848C6F29E.jpg?v=1780957433" TargetMode="External" Id="rId251" /><Relationship Type="http://schemas.openxmlformats.org/officeDocument/2006/relationships/hyperlink" Target="https://cdn.shopify.com/s/files/1/0634/6978/1250/files/6322CA73-2903-4363-95FE-5A6848C6F29E.jpg?v=1780957433" TargetMode="External" Id="rId252" /><Relationship Type="http://schemas.openxmlformats.org/officeDocument/2006/relationships/hyperlink" Target="https://cdn.shopify.com/s/files/1/0634/6978/1250/files/2BFA5729-67C4-4E23-84E4-F4087D0FF272.jpg?v=1780956677" TargetMode="External" Id="rId253" /><Relationship Type="http://schemas.openxmlformats.org/officeDocument/2006/relationships/hyperlink" Target="https://cdn.shopify.com/s/files/1/0634/6978/1250/files/2BFA5729-67C4-4E23-84E4-F4087D0FF272.jpg?v=1780956677" TargetMode="External" Id="rId254" /><Relationship Type="http://schemas.openxmlformats.org/officeDocument/2006/relationships/hyperlink" Target="https://cdn.shopify.com/s/files/1/0634/6978/1250/files/2BFA5729-67C4-4E23-84E4-F4087D0FF272.jpg?v=1780956677" TargetMode="External" Id="rId255" /><Relationship Type="http://schemas.openxmlformats.org/officeDocument/2006/relationships/hyperlink" Target="https://cdn.shopify.com/s/files/1/0634/6978/1250/files/D4282B2F-C76A-4491-BF13-6688A2028660.jpg?v=1781036791" TargetMode="External" Id="rId256" /><Relationship Type="http://schemas.openxmlformats.org/officeDocument/2006/relationships/hyperlink" Target="https://cdn.shopify.com/s/files/1/0634/6978/1250/files/D4282B2F-C76A-4491-BF13-6688A2028660.jpg?v=1781036791" TargetMode="External" Id="rId257" /><Relationship Type="http://schemas.openxmlformats.org/officeDocument/2006/relationships/hyperlink" Target="https://cdn.shopify.com/s/files/1/0634/6978/1250/files/D4282B2F-C76A-4491-BF13-6688A2028660.jpg?v=1781036791" TargetMode="External" Id="rId258" /><Relationship Type="http://schemas.openxmlformats.org/officeDocument/2006/relationships/hyperlink" Target="https://cdn.shopify.com/s/files/1/0634/6978/1250/files/F12C5565-4252-4E7A-AA3B-B4D86B5917EF.jpg?v=1780791131" TargetMode="External" Id="rId259" /><Relationship Type="http://schemas.openxmlformats.org/officeDocument/2006/relationships/hyperlink" Target="https://cdn.shopify.com/s/files/1/0634/6978/1250/files/F12C5565-4252-4E7A-AA3B-B4D86B5917EF.jpg?v=1780791131" TargetMode="External" Id="rId260" /><Relationship Type="http://schemas.openxmlformats.org/officeDocument/2006/relationships/hyperlink" Target="https://cdn.shopify.com/s/files/1/0634/6978/1250/files/F12C5565-4252-4E7A-AA3B-B4D86B5917EF.jpg?v=1780791131" TargetMode="External" Id="rId261" /><Relationship Type="http://schemas.openxmlformats.org/officeDocument/2006/relationships/hyperlink" Target="https://cdn.shopify.com/s/files/1/0634/6978/1250/files/CC555420-B53E-4416-9CA3-50BC334FC8BD.jpg?v=1781782663" TargetMode="External" Id="rId262" /><Relationship Type="http://schemas.openxmlformats.org/officeDocument/2006/relationships/hyperlink" Target="https://cdn.shopify.com/s/files/1/0634/6978/1250/files/CC555420-B53E-4416-9CA3-50BC334FC8BD.jpg?v=1781782663" TargetMode="External" Id="rId263" /><Relationship Type="http://schemas.openxmlformats.org/officeDocument/2006/relationships/hyperlink" Target="https://cdn.shopify.com/s/files/1/0634/6978/1250/files/CC555420-B53E-4416-9CA3-50BC334FC8BD.jpg?v=1781782663" TargetMode="External" Id="rId264" /><Relationship Type="http://schemas.openxmlformats.org/officeDocument/2006/relationships/hyperlink" Target="https://cdn.shopify.com/s/files/1/0634/6978/1250/files/02A69122-FD23-4CF2-BE8D-4DCF3F8DCB74.jpg?v=1781910417" TargetMode="External" Id="rId265" /><Relationship Type="http://schemas.openxmlformats.org/officeDocument/2006/relationships/hyperlink" Target="https://cdn.shopify.com/s/files/1/0634/6978/1250/files/02A69122-FD23-4CF2-BE8D-4DCF3F8DCB74.jpg?v=1781910417" TargetMode="External" Id="rId266" /><Relationship Type="http://schemas.openxmlformats.org/officeDocument/2006/relationships/hyperlink" Target="https://cdn.shopify.com/s/files/1/0634/6978/1250/files/02A69122-FD23-4CF2-BE8D-4DCF3F8DCB74.jpg?v=1781910417" TargetMode="External" Id="rId267" /><Relationship Type="http://schemas.openxmlformats.org/officeDocument/2006/relationships/hyperlink" Target="https://cdn.shopify.com/s/files/1/0634/6978/1250/files/B98F4593-6E83-4F22-B2F4-AEF0481C823B.jpg?v=1781910731" TargetMode="External" Id="rId268" /><Relationship Type="http://schemas.openxmlformats.org/officeDocument/2006/relationships/hyperlink" Target="https://cdn.shopify.com/s/files/1/0634/6978/1250/files/B98F4593-6E83-4F22-B2F4-AEF0481C823B.jpg?v=1781910731" TargetMode="External" Id="rId269" /><Relationship Type="http://schemas.openxmlformats.org/officeDocument/2006/relationships/hyperlink" Target="https://cdn.shopify.com/s/files/1/0634/6978/1250/files/B98F4593-6E83-4F22-B2F4-AEF0481C823B.jpg?v=1781910731" TargetMode="External" Id="rId270" /><Relationship Type="http://schemas.openxmlformats.org/officeDocument/2006/relationships/hyperlink" Target="https://cdn.shopify.com/s/files/1/0634/6978/1250/files/5E4FEAA5-A233-4F5F-A70A-553AFA6DCA76.jpg?v=1781030624" TargetMode="External" Id="rId271" /><Relationship Type="http://schemas.openxmlformats.org/officeDocument/2006/relationships/hyperlink" Target="https://cdn.shopify.com/s/files/1/0634/6978/1250/files/5E4FEAA5-A233-4F5F-A70A-553AFA6DCA76.jpg?v=1781030624" TargetMode="External" Id="rId272" /><Relationship Type="http://schemas.openxmlformats.org/officeDocument/2006/relationships/hyperlink" Target="https://cdn.shopify.com/s/files/1/0634/6978/1250/files/5E4FEAA5-A233-4F5F-A70A-553AFA6DCA76.jpg?v=1781030624" TargetMode="External" Id="rId273" /><Relationship Type="http://schemas.openxmlformats.org/officeDocument/2006/relationships/hyperlink" Target="https://cdn.shopify.com/s/files/1/0634/6978/1250/files/10C63254-C9C6-48C7-BDD7-00C8E7EC3D3B.jpg?v=1780958221" TargetMode="External" Id="rId274" /><Relationship Type="http://schemas.openxmlformats.org/officeDocument/2006/relationships/hyperlink" Target="https://cdn.shopify.com/s/files/1/0634/6978/1250/files/10C63254-C9C6-48C7-BDD7-00C8E7EC3D3B.jpg?v=1780958221" TargetMode="External" Id="rId275" /><Relationship Type="http://schemas.openxmlformats.org/officeDocument/2006/relationships/hyperlink" Target="https://cdn.shopify.com/s/files/1/0634/6978/1250/files/10C63254-C9C6-48C7-BDD7-00C8E7EC3D3B.jpg?v=1780958221" TargetMode="External" Id="rId276" /><Relationship Type="http://schemas.openxmlformats.org/officeDocument/2006/relationships/hyperlink" Target="https://cdn.shopify.com/s/files/1/0634/6978/1250/files/80D21822-96FD-4ABD-9289-66796CB596E2.jpg?v=1781742069" TargetMode="External" Id="rId277" /><Relationship Type="http://schemas.openxmlformats.org/officeDocument/2006/relationships/hyperlink" Target="https://cdn.shopify.com/s/files/1/0634/6978/1250/files/80D21822-96FD-4ABD-9289-66796CB596E2.jpg?v=1781742069" TargetMode="External" Id="rId278" /><Relationship Type="http://schemas.openxmlformats.org/officeDocument/2006/relationships/hyperlink" Target="https://cdn.shopify.com/s/files/1/0634/6978/1250/files/80D21822-96FD-4ABD-9289-66796CB596E2.jpg?v=1781742069" TargetMode="External" Id="rId279" /><Relationship Type="http://schemas.openxmlformats.org/officeDocument/2006/relationships/hyperlink" Target="https://cdn.shopify.com/s/files/1/0634/6978/1250/files/FA28007D-7ED4-42DC-B302-63C54D871EB2.jpg?v=1781908478" TargetMode="External" Id="rId280" /><Relationship Type="http://schemas.openxmlformats.org/officeDocument/2006/relationships/hyperlink" Target="https://cdn.shopify.com/s/files/1/0634/6978/1250/files/FA28007D-7ED4-42DC-B302-63C54D871EB2.jpg?v=1781908478" TargetMode="External" Id="rId281" /><Relationship Type="http://schemas.openxmlformats.org/officeDocument/2006/relationships/hyperlink" Target="https://cdn.shopify.com/s/files/1/0634/6978/1250/files/FA28007D-7ED4-42DC-B302-63C54D871EB2.jpg?v=1781908478" TargetMode="External" Id="rId282" /><Relationship Type="http://schemas.openxmlformats.org/officeDocument/2006/relationships/hyperlink" Target="https://cdn.shopify.com/s/files/1/0634/6978/1250/files/75D94893-247C-494E-AB1F-88C7E6829B1B.jpg?v=1781910772" TargetMode="External" Id="rId283" /><Relationship Type="http://schemas.openxmlformats.org/officeDocument/2006/relationships/hyperlink" Target="https://cdn.shopify.com/s/files/1/0634/6978/1250/files/75D94893-247C-494E-AB1F-88C7E6829B1B.jpg?v=1781910772" TargetMode="External" Id="rId284" /><Relationship Type="http://schemas.openxmlformats.org/officeDocument/2006/relationships/hyperlink" Target="https://cdn.shopify.com/s/files/1/0634/6978/1250/files/75D94893-247C-494E-AB1F-88C7E6829B1B.jpg?v=1781910772" TargetMode="External" Id="rId285" /><Relationship Type="http://schemas.openxmlformats.org/officeDocument/2006/relationships/hyperlink" Target="https://cdn.shopify.com/s/files/1/0634/6978/1250/files/CCD6CA7E-50B6-4241-8DC8-E48FF5AE1616.jpg?v=1780952029" TargetMode="External" Id="rId286" /><Relationship Type="http://schemas.openxmlformats.org/officeDocument/2006/relationships/hyperlink" Target="https://cdn.shopify.com/s/files/1/0634/6978/1250/files/CCD6CA7E-50B6-4241-8DC8-E48FF5AE1616.jpg?v=1780952029" TargetMode="External" Id="rId287" /><Relationship Type="http://schemas.openxmlformats.org/officeDocument/2006/relationships/hyperlink" Target="https://cdn.shopify.com/s/files/1/0634/6978/1250/files/CCD6CA7E-50B6-4241-8DC8-E48FF5AE1616.jpg?v=1780952029" TargetMode="External" Id="rId288" /><Relationship Type="http://schemas.openxmlformats.org/officeDocument/2006/relationships/hyperlink" Target="https://cdn.shopify.com/s/files/1/0634/6978/1250/files/7BD7F99D-4045-4DF0-84B9-FF66D8C898C6.jpg?v=1780956781" TargetMode="External" Id="rId289" /><Relationship Type="http://schemas.openxmlformats.org/officeDocument/2006/relationships/hyperlink" Target="https://cdn.shopify.com/s/files/1/0634/6978/1250/files/7BD7F99D-4045-4DF0-84B9-FF66D8C898C6.jpg?v=1780956781" TargetMode="External" Id="rId290" /><Relationship Type="http://schemas.openxmlformats.org/officeDocument/2006/relationships/hyperlink" Target="https://cdn.shopify.com/s/files/1/0634/6978/1250/files/7BD7F99D-4045-4DF0-84B9-FF66D8C898C6.jpg?v=1780956781" TargetMode="External" Id="rId291" /><Relationship Type="http://schemas.openxmlformats.org/officeDocument/2006/relationships/hyperlink" Target="https://cdn.shopify.com/s/files/1/0634/6978/1250/files/B1B236E9-693A-4F6F-BC5C-7ABA73EE2DA2.jpg?v=1781743932" TargetMode="External" Id="rId292" /><Relationship Type="http://schemas.openxmlformats.org/officeDocument/2006/relationships/hyperlink" Target="https://cdn.shopify.com/s/files/1/0634/6978/1250/files/B1B236E9-693A-4F6F-BC5C-7ABA73EE2DA2.jpg?v=1781743932" TargetMode="External" Id="rId293" /><Relationship Type="http://schemas.openxmlformats.org/officeDocument/2006/relationships/hyperlink" Target="https://cdn.shopify.com/s/files/1/0634/6978/1250/files/B1B236E9-693A-4F6F-BC5C-7ABA73EE2DA2.jpg?v=1781743932" TargetMode="External" Id="rId294" /><Relationship Type="http://schemas.openxmlformats.org/officeDocument/2006/relationships/hyperlink" Target="https://cdn.shopify.com/s/files/1/0634/6978/1250/files/0FB87F92-9D60-4BC7-B699-9BB51420D6A3.jpg?v=1780525524" TargetMode="External" Id="rId295" /><Relationship Type="http://schemas.openxmlformats.org/officeDocument/2006/relationships/hyperlink" Target="https://cdn.shopify.com/s/files/1/0634/6978/1250/files/0FB87F92-9D60-4BC7-B699-9BB51420D6A3.jpg?v=1780525524" TargetMode="External" Id="rId296" /><Relationship Type="http://schemas.openxmlformats.org/officeDocument/2006/relationships/hyperlink" Target="https://cdn.shopify.com/s/files/1/0634/6978/1250/files/0FB87F92-9D60-4BC7-B699-9BB51420D6A3.jpg?v=1780525524" TargetMode="External" Id="rId297" /><Relationship Type="http://schemas.openxmlformats.org/officeDocument/2006/relationships/hyperlink" Target="https://cdn.shopify.com/s/files/1/0634/6978/1250/files/7BD730F6-8232-43B1-A825-88E20788B07C.jpg?v=1780525181" TargetMode="External" Id="rId298" /><Relationship Type="http://schemas.openxmlformats.org/officeDocument/2006/relationships/hyperlink" Target="https://cdn.shopify.com/s/files/1/0634/6978/1250/files/7BD730F6-8232-43B1-A825-88E20788B07C.jpg?v=1780525181" TargetMode="External" Id="rId299" /><Relationship Type="http://schemas.openxmlformats.org/officeDocument/2006/relationships/hyperlink" Target="https://cdn.shopify.com/s/files/1/0634/6978/1250/files/7BD730F6-8232-43B1-A825-88E20788B07C.jpg?v=1780525181" TargetMode="External" Id="rId300" /><Relationship Type="http://schemas.openxmlformats.org/officeDocument/2006/relationships/hyperlink" Target="https://cdn.shopify.com/s/files/1/0634/6978/1250/files/ADAAE3AF-747F-410B-A6EE-E383FDDB247A.jpg?v=1780524058" TargetMode="External" Id="rId301" /><Relationship Type="http://schemas.openxmlformats.org/officeDocument/2006/relationships/hyperlink" Target="https://cdn.shopify.com/s/files/1/0634/6978/1250/files/ADAAE3AF-747F-410B-A6EE-E383FDDB247A.jpg?v=1780524058" TargetMode="External" Id="rId302" /><Relationship Type="http://schemas.openxmlformats.org/officeDocument/2006/relationships/hyperlink" Target="https://cdn.shopify.com/s/files/1/0634/6978/1250/files/ADAAE3AF-747F-410B-A6EE-E383FDDB247A.jpg?v=1780524058" TargetMode="External" Id="rId303" /><Relationship Type="http://schemas.openxmlformats.org/officeDocument/2006/relationships/hyperlink" Target="https://cdn.shopify.com/s/files/1/0634/6978/1250/files/FD03947A-110B-4951-A30C-39B238474FC5.jpg?v=1780525072" TargetMode="External" Id="rId304" /><Relationship Type="http://schemas.openxmlformats.org/officeDocument/2006/relationships/hyperlink" Target="https://cdn.shopify.com/s/files/1/0634/6978/1250/files/FD03947A-110B-4951-A30C-39B238474FC5.jpg?v=1780525072" TargetMode="External" Id="rId305" /><Relationship Type="http://schemas.openxmlformats.org/officeDocument/2006/relationships/hyperlink" Target="https://cdn.shopify.com/s/files/1/0634/6978/1250/files/FD03947A-110B-4951-A30C-39B238474FC5.jpg?v=1780525072" TargetMode="External" Id="rId306" /><Relationship Type="http://schemas.openxmlformats.org/officeDocument/2006/relationships/hyperlink" Target="https://cdn.shopify.com/s/files/1/0634/6978/1250/files/900E09BF-365D-49E1-BB5D-C50D9B668766.jpg?v=1781969460" TargetMode="External" Id="rId307" /><Relationship Type="http://schemas.openxmlformats.org/officeDocument/2006/relationships/hyperlink" Target="https://cdn.shopify.com/s/files/1/0634/6978/1250/files/900E09BF-365D-49E1-BB5D-C50D9B668766.jpg?v=1781969460" TargetMode="External" Id="rId308" /><Relationship Type="http://schemas.openxmlformats.org/officeDocument/2006/relationships/hyperlink" Target="https://cdn.shopify.com/s/files/1/0634/6978/1250/files/900E09BF-365D-49E1-BB5D-C50D9B668766.jpg?v=1781969460" TargetMode="External" Id="rId309" /><Relationship Type="http://schemas.openxmlformats.org/officeDocument/2006/relationships/hyperlink" Target="https://cdn.shopify.com/s/files/1/0634/6978/1250/files/061A1A72-DCE5-4E05-8C40-767CF2535D5B.jpg?v=1779978532" TargetMode="External" Id="rId310" /><Relationship Type="http://schemas.openxmlformats.org/officeDocument/2006/relationships/hyperlink" Target="https://cdn.shopify.com/s/files/1/0634/6978/1250/files/061A1A72-DCE5-4E05-8C40-767CF2535D5B.jpg?v=1779978532" TargetMode="External" Id="rId311" /><Relationship Type="http://schemas.openxmlformats.org/officeDocument/2006/relationships/hyperlink" Target="https://cdn.shopify.com/s/files/1/0634/6978/1250/files/061A1A72-DCE5-4E05-8C40-767CF2535D5B.jpg?v=1779978532" TargetMode="External" Id="rId312" /><Relationship Type="http://schemas.openxmlformats.org/officeDocument/2006/relationships/hyperlink" Target="https://cdn.shopify.com/s/files/1/0634/6978/1250/files/99F27125-7D67-45E5-8CEA-7E65EAD87880.jpg?v=1779902281" TargetMode="External" Id="rId313" /><Relationship Type="http://schemas.openxmlformats.org/officeDocument/2006/relationships/hyperlink" Target="https://cdn.shopify.com/s/files/1/0634/6978/1250/files/99F27125-7D67-45E5-8CEA-7E65EAD87880.jpg?v=1779902281" TargetMode="External" Id="rId314" /><Relationship Type="http://schemas.openxmlformats.org/officeDocument/2006/relationships/hyperlink" Target="https://cdn.shopify.com/s/files/1/0634/6978/1250/files/99F27125-7D67-45E5-8CEA-7E65EAD87880.jpg?v=1779902281" TargetMode="External" Id="rId315" /><Relationship Type="http://schemas.openxmlformats.org/officeDocument/2006/relationships/hyperlink" Target="https://cdn.shopify.com/s/files/1/0634/6978/1250/files/FullSizeRender_8d247993-0d09-468f-8b04-ad74729c2b1a.jpg?v=1781920958" TargetMode="External" Id="rId316" /><Relationship Type="http://schemas.openxmlformats.org/officeDocument/2006/relationships/hyperlink" Target="https://cdn.shopify.com/s/files/1/0634/6978/1250/files/FullSizeRender_8d247993-0d09-468f-8b04-ad74729c2b1a.jpg?v=1781920958" TargetMode="External" Id="rId317" /><Relationship Type="http://schemas.openxmlformats.org/officeDocument/2006/relationships/hyperlink" Target="https://cdn.shopify.com/s/files/1/0634/6978/1250/files/FullSizeRender_8d247993-0d09-468f-8b04-ad74729c2b1a.jpg?v=1781920958" TargetMode="External" Id="rId318" /><Relationship Type="http://schemas.openxmlformats.org/officeDocument/2006/relationships/hyperlink" Target="https://cdn.shopify.com/s/files/1/0634/6978/1250/files/2318566A-1EF5-4CCC-88CD-57695B7FC1B8.jpg?v=1781918252" TargetMode="External" Id="rId319" /><Relationship Type="http://schemas.openxmlformats.org/officeDocument/2006/relationships/hyperlink" Target="https://cdn.shopify.com/s/files/1/0634/6978/1250/files/2318566A-1EF5-4CCC-88CD-57695B7FC1B8.jpg?v=1781918252" TargetMode="External" Id="rId320" /><Relationship Type="http://schemas.openxmlformats.org/officeDocument/2006/relationships/hyperlink" Target="https://cdn.shopify.com/s/files/1/0634/6978/1250/files/2318566A-1EF5-4CCC-88CD-57695B7FC1B8.jpg?v=1781918252" TargetMode="External" Id="rId321" /><Relationship Type="http://schemas.openxmlformats.org/officeDocument/2006/relationships/hyperlink" Target="https://cdn.shopify.com/s/files/1/0634/6978/1250/files/786DF309-3966-4FA8-8DAB-93E29A1416DE.jpg?v=1781878485" TargetMode="External" Id="rId322" /><Relationship Type="http://schemas.openxmlformats.org/officeDocument/2006/relationships/hyperlink" Target="https://cdn.shopify.com/s/files/1/0634/6978/1250/files/786DF309-3966-4FA8-8DAB-93E29A1416DE.jpg?v=1781878485" TargetMode="External" Id="rId323" /><Relationship Type="http://schemas.openxmlformats.org/officeDocument/2006/relationships/hyperlink" Target="https://cdn.shopify.com/s/files/1/0634/6978/1250/files/786DF309-3966-4FA8-8DAB-93E29A1416DE.jpg?v=1781878485" TargetMode="External" Id="rId324" /><Relationship Type="http://schemas.openxmlformats.org/officeDocument/2006/relationships/hyperlink" Target="https://cdn.shopify.com/s/files/1/0634/6978/1250/files/9EF0C5FF-A577-4749-B5EF-2F320696780C.jpg?v=1781876020" TargetMode="External" Id="rId325" /><Relationship Type="http://schemas.openxmlformats.org/officeDocument/2006/relationships/hyperlink" Target="https://cdn.shopify.com/s/files/1/0634/6978/1250/files/9EF0C5FF-A577-4749-B5EF-2F320696780C.jpg?v=1781876020" TargetMode="External" Id="rId326" /><Relationship Type="http://schemas.openxmlformats.org/officeDocument/2006/relationships/hyperlink" Target="https://cdn.shopify.com/s/files/1/0634/6978/1250/files/9EF0C5FF-A577-4749-B5EF-2F320696780C.jpg?v=1781876020" TargetMode="External" Id="rId327" /><Relationship Type="http://schemas.openxmlformats.org/officeDocument/2006/relationships/hyperlink" Target="https://cdn.shopify.com/s/files/1/0634/6978/1250/files/7AC122EB-9E92-48C4-9014-2A1D789A579E.jpg?v=1781912839" TargetMode="External" Id="rId328" /><Relationship Type="http://schemas.openxmlformats.org/officeDocument/2006/relationships/hyperlink" Target="https://cdn.shopify.com/s/files/1/0634/6978/1250/files/7AC122EB-9E92-48C4-9014-2A1D789A579E.jpg?v=1781912839" TargetMode="External" Id="rId329" /><Relationship Type="http://schemas.openxmlformats.org/officeDocument/2006/relationships/hyperlink" Target="https://cdn.shopify.com/s/files/1/0634/6978/1250/files/7AC122EB-9E92-48C4-9014-2A1D789A579E.jpg?v=1781912839" TargetMode="External" Id="rId330" /><Relationship Type="http://schemas.openxmlformats.org/officeDocument/2006/relationships/hyperlink" Target="https://cdn.shopify.com/s/files/1/0634/6978/1250/files/72ADCAEB-815F-45A4-9E42-D59996242483.jpg?v=1781912921" TargetMode="External" Id="rId331" /><Relationship Type="http://schemas.openxmlformats.org/officeDocument/2006/relationships/hyperlink" Target="https://cdn.shopify.com/s/files/1/0634/6978/1250/files/72ADCAEB-815F-45A4-9E42-D59996242483.jpg?v=1781912921" TargetMode="External" Id="rId332" /><Relationship Type="http://schemas.openxmlformats.org/officeDocument/2006/relationships/hyperlink" Target="https://cdn.shopify.com/s/files/1/0634/6978/1250/files/72ADCAEB-815F-45A4-9E42-D59996242483.jpg?v=1781912921" TargetMode="External" Id="rId333" /><Relationship Type="http://schemas.openxmlformats.org/officeDocument/2006/relationships/hyperlink" Target="https://cdn.shopify.com/s/files/1/0634/6978/1250/files/F3253AC7-57B9-4B2B-982F-91E2CDDEA5C0.jpg?v=1781556758" TargetMode="External" Id="rId334" /><Relationship Type="http://schemas.openxmlformats.org/officeDocument/2006/relationships/hyperlink" Target="https://cdn.shopify.com/s/files/1/0634/6978/1250/files/F3253AC7-57B9-4B2B-982F-91E2CDDEA5C0.jpg?v=1781556758" TargetMode="External" Id="rId335" /><Relationship Type="http://schemas.openxmlformats.org/officeDocument/2006/relationships/hyperlink" Target="https://cdn.shopify.com/s/files/1/0634/6978/1250/files/F3253AC7-57B9-4B2B-982F-91E2CDDEA5C0.jpg?v=1781556758" TargetMode="External" Id="rId336" /><Relationship Type="http://schemas.openxmlformats.org/officeDocument/2006/relationships/hyperlink" Target="https://cdn.shopify.com/s/files/1/0634/6978/1250/files/A9454630-9C16-43F3-9F0F-3B11A1C5A3A2.jpg?v=1780958274" TargetMode="External" Id="rId337" /><Relationship Type="http://schemas.openxmlformats.org/officeDocument/2006/relationships/hyperlink" Target="https://cdn.shopify.com/s/files/1/0634/6978/1250/files/A9454630-9C16-43F3-9F0F-3B11A1C5A3A2.jpg?v=1780958274" TargetMode="External" Id="rId338" /><Relationship Type="http://schemas.openxmlformats.org/officeDocument/2006/relationships/hyperlink" Target="https://cdn.shopify.com/s/files/1/0634/6978/1250/files/A9454630-9C16-43F3-9F0F-3B11A1C5A3A2.jpg?v=1780958274" TargetMode="External" Id="rId339" /><Relationship Type="http://schemas.openxmlformats.org/officeDocument/2006/relationships/hyperlink" Target="https://cdn.shopify.com/s/files/1/0634/6978/1250/files/41C2B176-0415-4074-98D5-9C88E6044303.jpg?v=1780615088" TargetMode="External" Id="rId340" /><Relationship Type="http://schemas.openxmlformats.org/officeDocument/2006/relationships/hyperlink" Target="https://cdn.shopify.com/s/files/1/0634/6978/1250/files/41C2B176-0415-4074-98D5-9C88E6044303.jpg?v=1780615088" TargetMode="External" Id="rId341" /><Relationship Type="http://schemas.openxmlformats.org/officeDocument/2006/relationships/hyperlink" Target="https://cdn.shopify.com/s/files/1/0634/6978/1250/files/41C2B176-0415-4074-98D5-9C88E6044303.jpg?v=1780615088" TargetMode="External" Id="rId342" /><Relationship Type="http://schemas.openxmlformats.org/officeDocument/2006/relationships/hyperlink" Target="https://cdn.shopify.com/s/files/1/0634/6978/1250/files/CDA9D665-7176-4DA8-A921-B06ABA7BCE2A.jpg?v=1780525597" TargetMode="External" Id="rId343" /><Relationship Type="http://schemas.openxmlformats.org/officeDocument/2006/relationships/hyperlink" Target="https://cdn.shopify.com/s/files/1/0634/6978/1250/files/CDA9D665-7176-4DA8-A921-B06ABA7BCE2A.jpg?v=1780525597" TargetMode="External" Id="rId344" /><Relationship Type="http://schemas.openxmlformats.org/officeDocument/2006/relationships/hyperlink" Target="https://cdn.shopify.com/s/files/1/0634/6978/1250/files/CDA9D665-7176-4DA8-A921-B06ABA7BCE2A.jpg?v=1780525597" TargetMode="External" Id="rId345" /><Relationship Type="http://schemas.openxmlformats.org/officeDocument/2006/relationships/hyperlink" Target="https://cdn.shopify.com/s/files/1/0634/6978/1250/files/2C0F0917-F237-46A4-A93B-FEB0EBB66B23.jpg?v=1780956840" TargetMode="External" Id="rId346" /><Relationship Type="http://schemas.openxmlformats.org/officeDocument/2006/relationships/hyperlink" Target="https://cdn.shopify.com/s/files/1/0634/6978/1250/files/2C0F0917-F237-46A4-A93B-FEB0EBB66B23.jpg?v=1780956840" TargetMode="External" Id="rId347" /><Relationship Type="http://schemas.openxmlformats.org/officeDocument/2006/relationships/hyperlink" Target="https://cdn.shopify.com/s/files/1/0634/6978/1250/files/2C0F0917-F237-46A4-A93B-FEB0EBB66B23.jpg?v=1780956840" TargetMode="External" Id="rId348" /><Relationship Type="http://schemas.openxmlformats.org/officeDocument/2006/relationships/hyperlink" Target="https://cdn.shopify.com/s/files/1/0634/6978/1250/files/39AE6A29-0DAC-4D48-AB0D-76C5954FC49B.jpg?v=1780356726" TargetMode="External" Id="rId349" /><Relationship Type="http://schemas.openxmlformats.org/officeDocument/2006/relationships/hyperlink" Target="https://cdn.shopify.com/s/files/1/0634/6978/1250/files/39AE6A29-0DAC-4D48-AB0D-76C5954FC49B.jpg?v=1780356726" TargetMode="External" Id="rId350" /><Relationship Type="http://schemas.openxmlformats.org/officeDocument/2006/relationships/hyperlink" Target="https://cdn.shopify.com/s/files/1/0634/6978/1250/files/39AE6A29-0DAC-4D48-AB0D-76C5954FC49B.jpg?v=1780356726" TargetMode="External" Id="rId351" /><Relationship Type="http://schemas.openxmlformats.org/officeDocument/2006/relationships/hyperlink" Target="https://cdn.shopify.com/s/files/1/0634/6978/1250/files/5669C3F6-935A-4F52-AC55-F8DC33832506.jpg?v=1780616559" TargetMode="External" Id="rId352" /><Relationship Type="http://schemas.openxmlformats.org/officeDocument/2006/relationships/hyperlink" Target="https://cdn.shopify.com/s/files/1/0634/6978/1250/files/5669C3F6-935A-4F52-AC55-F8DC33832506.jpg?v=1780616559" TargetMode="External" Id="rId353" /><Relationship Type="http://schemas.openxmlformats.org/officeDocument/2006/relationships/hyperlink" Target="https://cdn.shopify.com/s/files/1/0634/6978/1250/files/5669C3F6-935A-4F52-AC55-F8DC33832506.jpg?v=1780616559" TargetMode="External" Id="rId354" /><Relationship Type="http://schemas.openxmlformats.org/officeDocument/2006/relationships/hyperlink" Target="https://cdn.shopify.com/s/files/1/0634/6978/1250/files/C97A7192-DED2-49A8-8A4F-99CDD6B48BED.jpg?v=1781821431" TargetMode="External" Id="rId355" /><Relationship Type="http://schemas.openxmlformats.org/officeDocument/2006/relationships/hyperlink" Target="https://cdn.shopify.com/s/files/1/0634/6978/1250/files/C97A7192-DED2-49A8-8A4F-99CDD6B48BED.jpg?v=1781821431" TargetMode="External" Id="rId356" /><Relationship Type="http://schemas.openxmlformats.org/officeDocument/2006/relationships/hyperlink" Target="https://cdn.shopify.com/s/files/1/0634/6978/1250/files/C97A7192-DED2-49A8-8A4F-99CDD6B48BED.jpg?v=1781821431" TargetMode="External" Id="rId357" /><Relationship Type="http://schemas.openxmlformats.org/officeDocument/2006/relationships/hyperlink" Target="https://cdn.shopify.com/s/files/1/0634/6978/1250/files/D2BC8CC3-A082-4773-8661-F1C4E50CD862.jpg?v=1780615132" TargetMode="External" Id="rId358" /><Relationship Type="http://schemas.openxmlformats.org/officeDocument/2006/relationships/hyperlink" Target="https://cdn.shopify.com/s/files/1/0634/6978/1250/files/D2BC8CC3-A082-4773-8661-F1C4E50CD862.jpg?v=1780615132" TargetMode="External" Id="rId359" /><Relationship Type="http://schemas.openxmlformats.org/officeDocument/2006/relationships/hyperlink" Target="https://cdn.shopify.com/s/files/1/0634/6978/1250/files/D2BC8CC3-A082-4773-8661-F1C4E50CD862.jpg?v=1780615132" TargetMode="External" Id="rId360" /><Relationship Type="http://schemas.openxmlformats.org/officeDocument/2006/relationships/hyperlink" Target="https://cdn.shopify.com/s/files/1/0634/6978/1250/files/6201351A-E97C-463D-839C-B29312652B79.jpg?v=1780957293" TargetMode="External" Id="rId361" /><Relationship Type="http://schemas.openxmlformats.org/officeDocument/2006/relationships/hyperlink" Target="https://cdn.shopify.com/s/files/1/0634/6978/1250/files/6201351A-E97C-463D-839C-B29312652B79.jpg?v=1780957293" TargetMode="External" Id="rId362" /><Relationship Type="http://schemas.openxmlformats.org/officeDocument/2006/relationships/hyperlink" Target="https://cdn.shopify.com/s/files/1/0634/6978/1250/files/6201351A-E97C-463D-839C-B29312652B79.jpg?v=1780957293" TargetMode="External" Id="rId363" /><Relationship Type="http://schemas.openxmlformats.org/officeDocument/2006/relationships/hyperlink" Target="https://cdn.shopify.com/s/files/1/0634/6978/1250/files/53C1DA6F-8169-4DBF-9166-2AB94B618117.jpg?v=1780615399" TargetMode="External" Id="rId364" /><Relationship Type="http://schemas.openxmlformats.org/officeDocument/2006/relationships/hyperlink" Target="https://cdn.shopify.com/s/files/1/0634/6978/1250/files/53C1DA6F-8169-4DBF-9166-2AB94B618117.jpg?v=1780615399" TargetMode="External" Id="rId365" /><Relationship Type="http://schemas.openxmlformats.org/officeDocument/2006/relationships/hyperlink" Target="https://cdn.shopify.com/s/files/1/0634/6978/1250/files/53C1DA6F-8169-4DBF-9166-2AB94B618117.jpg?v=1780615399" TargetMode="External" Id="rId366" /><Relationship Type="http://schemas.openxmlformats.org/officeDocument/2006/relationships/hyperlink" Target="https://cdn.shopify.com/s/files/1/0634/6978/1250/files/527930E7-227A-4DAA-825D-45A45D13750C.jpg?v=1780617129" TargetMode="External" Id="rId367" /><Relationship Type="http://schemas.openxmlformats.org/officeDocument/2006/relationships/hyperlink" Target="https://cdn.shopify.com/s/files/1/0634/6978/1250/files/527930E7-227A-4DAA-825D-45A45D13750C.jpg?v=1780617129" TargetMode="External" Id="rId368" /><Relationship Type="http://schemas.openxmlformats.org/officeDocument/2006/relationships/hyperlink" Target="https://cdn.shopify.com/s/files/1/0634/6978/1250/files/527930E7-227A-4DAA-825D-45A45D13750C.jpg?v=1780617129" TargetMode="External" Id="rId369" /><Relationship Type="http://schemas.openxmlformats.org/officeDocument/2006/relationships/hyperlink" Target="https://cdn.shopify.com/s/files/1/0634/6978/1250/files/98054459-F309-4BD5-A5EB-739A50E32522.jpg?v=1780615032" TargetMode="External" Id="rId370" /><Relationship Type="http://schemas.openxmlformats.org/officeDocument/2006/relationships/hyperlink" Target="https://cdn.shopify.com/s/files/1/0634/6978/1250/files/98054459-F309-4BD5-A5EB-739A50E32522.jpg?v=1780615032" TargetMode="External" Id="rId371" /><Relationship Type="http://schemas.openxmlformats.org/officeDocument/2006/relationships/hyperlink" Target="https://cdn.shopify.com/s/files/1/0634/6978/1250/files/98054459-F309-4BD5-A5EB-739A50E32522.jpg?v=1780615032" TargetMode="External" Id="rId372" /><Relationship Type="http://schemas.openxmlformats.org/officeDocument/2006/relationships/hyperlink" Target="https://cdn.shopify.com/s/files/1/0634/6978/1250/files/5E53850F-9931-4412-852C-31AFD11F4B9C.jpg?v=1780874071" TargetMode="External" Id="rId373" /><Relationship Type="http://schemas.openxmlformats.org/officeDocument/2006/relationships/hyperlink" Target="https://cdn.shopify.com/s/files/1/0634/6978/1250/files/5E53850F-9931-4412-852C-31AFD11F4B9C.jpg?v=1780874071" TargetMode="External" Id="rId374" /><Relationship Type="http://schemas.openxmlformats.org/officeDocument/2006/relationships/hyperlink" Target="https://cdn.shopify.com/s/files/1/0634/6978/1250/files/5E53850F-9931-4412-852C-31AFD11F4B9C.jpg?v=1780874071" TargetMode="External" Id="rId375" /><Relationship Type="http://schemas.openxmlformats.org/officeDocument/2006/relationships/hyperlink" Target="https://cdn.shopify.com/s/files/1/0634/6978/1250/files/1785117B-547D-45A7-9FD3-005561316B6A.jpg?v=1780958350" TargetMode="External" Id="rId376" /><Relationship Type="http://schemas.openxmlformats.org/officeDocument/2006/relationships/hyperlink" Target="https://cdn.shopify.com/s/files/1/0634/6978/1250/files/1785117B-547D-45A7-9FD3-005561316B6A.jpg?v=1780958350" TargetMode="External" Id="rId377" /><Relationship Type="http://schemas.openxmlformats.org/officeDocument/2006/relationships/hyperlink" Target="https://cdn.shopify.com/s/files/1/0634/6978/1250/files/1785117B-547D-45A7-9FD3-005561316B6A.jpg?v=1780958350" TargetMode="External" Id="rId378" /><Relationship Type="http://schemas.openxmlformats.org/officeDocument/2006/relationships/hyperlink" Target="https://cdn.shopify.com/s/files/1/0634/6978/1250/files/E8CA970B-557D-40DD-95E7-2586BAFE9225.jpg?v=1780958320" TargetMode="External" Id="rId379" /><Relationship Type="http://schemas.openxmlformats.org/officeDocument/2006/relationships/hyperlink" Target="https://cdn.shopify.com/s/files/1/0634/6978/1250/files/E8CA970B-557D-40DD-95E7-2586BAFE9225.jpg?v=1780958320" TargetMode="External" Id="rId380" /><Relationship Type="http://schemas.openxmlformats.org/officeDocument/2006/relationships/hyperlink" Target="https://cdn.shopify.com/s/files/1/0634/6978/1250/files/E8CA970B-557D-40DD-95E7-2586BAFE9225.jpg?v=1780958320" TargetMode="External" Id="rId381" /><Relationship Type="http://schemas.openxmlformats.org/officeDocument/2006/relationships/hyperlink" Target="https://cdn.shopify.com/s/files/1/0634/6978/1250/files/0193162D-18A4-456B-9CDC-CFB58261924E.jpg?v=1780951781" TargetMode="External" Id="rId382" /><Relationship Type="http://schemas.openxmlformats.org/officeDocument/2006/relationships/hyperlink" Target="https://cdn.shopify.com/s/files/1/0634/6978/1250/files/0193162D-18A4-456B-9CDC-CFB58261924E.jpg?v=1780951781" TargetMode="External" Id="rId383" /><Relationship Type="http://schemas.openxmlformats.org/officeDocument/2006/relationships/hyperlink" Target="https://cdn.shopify.com/s/files/1/0634/6978/1250/files/0193162D-18A4-456B-9CDC-CFB58261924E.jpg?v=1780951781" TargetMode="External" Id="rId384" /><Relationship Type="http://schemas.openxmlformats.org/officeDocument/2006/relationships/hyperlink" Target="https://cdn.shopify.com/s/files/1/0634/6978/1250/files/B0B452E9-6487-4EEF-AC93-017288D3944D.jpg?v=1781120200" TargetMode="External" Id="rId385" /><Relationship Type="http://schemas.openxmlformats.org/officeDocument/2006/relationships/hyperlink" Target="https://cdn.shopify.com/s/files/1/0634/6978/1250/files/B0B452E9-6487-4EEF-AC93-017288D3944D.jpg?v=1781120200" TargetMode="External" Id="rId386" /><Relationship Type="http://schemas.openxmlformats.org/officeDocument/2006/relationships/hyperlink" Target="https://cdn.shopify.com/s/files/1/0634/6978/1250/files/B0B452E9-6487-4EEF-AC93-017288D3944D.jpg?v=1781120200" TargetMode="External" Id="rId387" /><Relationship Type="http://schemas.openxmlformats.org/officeDocument/2006/relationships/hyperlink" Target="https://cdn.shopify.com/s/files/1/0634/6978/1250/files/289BF0B9-B3AE-41B8-B227-8F75C36B5898.jpg?v=1781908526" TargetMode="External" Id="rId388" /><Relationship Type="http://schemas.openxmlformats.org/officeDocument/2006/relationships/hyperlink" Target="https://cdn.shopify.com/s/files/1/0634/6978/1250/files/289BF0B9-B3AE-41B8-B227-8F75C36B5898.jpg?v=1781908526" TargetMode="External" Id="rId389" /><Relationship Type="http://schemas.openxmlformats.org/officeDocument/2006/relationships/hyperlink" Target="https://cdn.shopify.com/s/files/1/0634/6978/1250/files/289BF0B9-B3AE-41B8-B227-8F75C36B5898.jpg?v=1781908526" TargetMode="External" Id="rId390" /><Relationship Type="http://schemas.openxmlformats.org/officeDocument/2006/relationships/hyperlink" Target="https://cdn.shopify.com/s/files/1/0634/6978/1250/files/D09F3247-43E8-40D1-BE08-0B64DE79385C.jpg?v=1781907855" TargetMode="External" Id="rId391" /><Relationship Type="http://schemas.openxmlformats.org/officeDocument/2006/relationships/hyperlink" Target="https://cdn.shopify.com/s/files/1/0634/6978/1250/files/D09F3247-43E8-40D1-BE08-0B64DE79385C.jpg?v=1781907855" TargetMode="External" Id="rId392" /><Relationship Type="http://schemas.openxmlformats.org/officeDocument/2006/relationships/hyperlink" Target="https://cdn.shopify.com/s/files/1/0634/6978/1250/files/D09F3247-43E8-40D1-BE08-0B64DE79385C.jpg?v=1781907855" TargetMode="External" Id="rId393" /><Relationship Type="http://schemas.openxmlformats.org/officeDocument/2006/relationships/hyperlink" Target="https://cdn.shopify.com/s/files/1/0634/6978/1250/files/D9FEA58A-09BB-41B9-A955-99C1127CC28B.jpg?v=1780846944" TargetMode="External" Id="rId394" /><Relationship Type="http://schemas.openxmlformats.org/officeDocument/2006/relationships/hyperlink" Target="https://cdn.shopify.com/s/files/1/0634/6978/1250/files/D9FEA58A-09BB-41B9-A955-99C1127CC28B.jpg?v=1780846944" TargetMode="External" Id="rId395" /><Relationship Type="http://schemas.openxmlformats.org/officeDocument/2006/relationships/hyperlink" Target="https://cdn.shopify.com/s/files/1/0634/6978/1250/files/D9FEA58A-09BB-41B9-A955-99C1127CC28B.jpg?v=1780846944" TargetMode="External" Id="rId396" /><Relationship Type="http://schemas.openxmlformats.org/officeDocument/2006/relationships/hyperlink" Target="https://cdn.shopify.com/s/files/1/0634/6978/1250/files/AA514878-C43A-4F46-8B24-6B5B07315CF9.jpg?v=1781917992" TargetMode="External" Id="rId397" /><Relationship Type="http://schemas.openxmlformats.org/officeDocument/2006/relationships/hyperlink" Target="https://cdn.shopify.com/s/files/1/0634/6978/1250/files/AA514878-C43A-4F46-8B24-6B5B07315CF9.jpg?v=1781917992" TargetMode="External" Id="rId398" /><Relationship Type="http://schemas.openxmlformats.org/officeDocument/2006/relationships/hyperlink" Target="https://cdn.shopify.com/s/files/1/0634/6978/1250/files/AA514878-C43A-4F46-8B24-6B5B07315CF9.jpg?v=1781917992" TargetMode="External" Id="rId399" /><Relationship Type="http://schemas.openxmlformats.org/officeDocument/2006/relationships/hyperlink" Target="https://cdn.shopify.com/s/files/1/0634/6978/1250/files/7DE3D453-3232-4A38-82ED-D058927F43C7.jpg?v=1781917952" TargetMode="External" Id="rId400" /><Relationship Type="http://schemas.openxmlformats.org/officeDocument/2006/relationships/hyperlink" Target="https://cdn.shopify.com/s/files/1/0634/6978/1250/files/7DE3D453-3232-4A38-82ED-D058927F43C7.jpg?v=1781917952" TargetMode="External" Id="rId401" /><Relationship Type="http://schemas.openxmlformats.org/officeDocument/2006/relationships/hyperlink" Target="https://cdn.shopify.com/s/files/1/0634/6978/1250/files/7DE3D453-3232-4A38-82ED-D058927F43C7.jpg?v=1781917952" TargetMode="External" Id="rId402" /><Relationship Type="http://schemas.openxmlformats.org/officeDocument/2006/relationships/hyperlink" Target="https://cdn.shopify.com/s/files/1/0634/6978/1250/files/95060829-14F1-4B44-A450-C6B7321EF67F.jpg?v=1780528583" TargetMode="External" Id="rId403" /><Relationship Type="http://schemas.openxmlformats.org/officeDocument/2006/relationships/hyperlink" Target="https://cdn.shopify.com/s/files/1/0634/6978/1250/files/95060829-14F1-4B44-A450-C6B7321EF67F.jpg?v=1780528583" TargetMode="External" Id="rId404" /><Relationship Type="http://schemas.openxmlformats.org/officeDocument/2006/relationships/hyperlink" Target="https://cdn.shopify.com/s/files/1/0634/6978/1250/files/95060829-14F1-4B44-A450-C6B7321EF67F.jpg?v=1780528583" TargetMode="External" Id="rId405" /><Relationship Type="http://schemas.openxmlformats.org/officeDocument/2006/relationships/hyperlink" Target="https://cdn.shopify.com/s/files/1/0634/6978/1250/files/C9D2D754-6924-4443-8E4B-571E5F0A3915.jpg?v=1780847195" TargetMode="External" Id="rId406" /><Relationship Type="http://schemas.openxmlformats.org/officeDocument/2006/relationships/hyperlink" Target="https://cdn.shopify.com/s/files/1/0634/6978/1250/files/C9D2D754-6924-4443-8E4B-571E5F0A3915.jpg?v=1780847195" TargetMode="External" Id="rId407" /><Relationship Type="http://schemas.openxmlformats.org/officeDocument/2006/relationships/hyperlink" Target="https://cdn.shopify.com/s/files/1/0634/6978/1250/files/C9D2D754-6924-4443-8E4B-571E5F0A3915.jpg?v=1780847195" TargetMode="External" Id="rId408" /><Relationship Type="http://schemas.openxmlformats.org/officeDocument/2006/relationships/hyperlink" Target="https://cdn.shopify.com/s/files/1/0634/6978/1250/files/F94E7541-ABCD-44D3-A878-15B6205B94B1.jpg?v=1779932826" TargetMode="External" Id="rId409" /><Relationship Type="http://schemas.openxmlformats.org/officeDocument/2006/relationships/hyperlink" Target="https://cdn.shopify.com/s/files/1/0634/6978/1250/files/F94E7541-ABCD-44D3-A878-15B6205B94B1.jpg?v=1779932826" TargetMode="External" Id="rId410" /><Relationship Type="http://schemas.openxmlformats.org/officeDocument/2006/relationships/hyperlink" Target="https://cdn.shopify.com/s/files/1/0634/6978/1250/files/F94E7541-ABCD-44D3-A878-15B6205B94B1.jpg?v=1779932826" TargetMode="External" Id="rId411" /><Relationship Type="http://schemas.openxmlformats.org/officeDocument/2006/relationships/hyperlink" Target="https://cdn.shopify.com/s/files/1/0634/6978/1250/files/DDE99424-87EE-478E-85C1-B8AC484AB1E2.jpg?v=1780425370" TargetMode="External" Id="rId412" /><Relationship Type="http://schemas.openxmlformats.org/officeDocument/2006/relationships/hyperlink" Target="https://cdn.shopify.com/s/files/1/0634/6978/1250/files/DDE99424-87EE-478E-85C1-B8AC484AB1E2.jpg?v=1780425370" TargetMode="External" Id="rId413" /><Relationship Type="http://schemas.openxmlformats.org/officeDocument/2006/relationships/hyperlink" Target="https://cdn.shopify.com/s/files/1/0634/6978/1250/files/DDE99424-87EE-478E-85C1-B8AC484AB1E2.jpg?v=1780425370" TargetMode="External" Id="rId414" /><Relationship Type="http://schemas.openxmlformats.org/officeDocument/2006/relationships/hyperlink" Target="https://cdn.shopify.com/s/files/1/0634/6978/1250/files/11C21AC4-B788-4AB0-8C98-875E44F81C1D.jpg?v=1779217956" TargetMode="External" Id="rId415" /><Relationship Type="http://schemas.openxmlformats.org/officeDocument/2006/relationships/hyperlink" Target="https://cdn.shopify.com/s/files/1/0634/6978/1250/files/11C21AC4-B788-4AB0-8C98-875E44F81C1D.jpg?v=1779217956" TargetMode="External" Id="rId416" /><Relationship Type="http://schemas.openxmlformats.org/officeDocument/2006/relationships/hyperlink" Target="https://cdn.shopify.com/s/files/1/0634/6978/1250/files/11C21AC4-B788-4AB0-8C98-875E44F81C1D.jpg?v=1779217956" TargetMode="External" Id="rId417" /><Relationship Type="http://schemas.openxmlformats.org/officeDocument/2006/relationships/hyperlink" Target="https://cdn.shopify.com/s/files/1/0634/6978/1250/files/104F3882-25BD-44EB-9F21-AC06192EEA74.jpg?v=1779218819" TargetMode="External" Id="rId418" /><Relationship Type="http://schemas.openxmlformats.org/officeDocument/2006/relationships/hyperlink" Target="https://cdn.shopify.com/s/files/1/0634/6978/1250/files/104F3882-25BD-44EB-9F21-AC06192EEA74.jpg?v=1779218819" TargetMode="External" Id="rId419" /><Relationship Type="http://schemas.openxmlformats.org/officeDocument/2006/relationships/hyperlink" Target="https://cdn.shopify.com/s/files/1/0634/6978/1250/files/104F3882-25BD-44EB-9F21-AC06192EEA74.jpg?v=1779218819" TargetMode="External" Id="rId420" /><Relationship Type="http://schemas.openxmlformats.org/officeDocument/2006/relationships/hyperlink" Target="https://cdn.shopify.com/s/files/1/0634/6978/1250/files/85A96238-0E90-4A38-9417-E04343D36EF8.jpg?v=1780425454" TargetMode="External" Id="rId421" /><Relationship Type="http://schemas.openxmlformats.org/officeDocument/2006/relationships/hyperlink" Target="https://cdn.shopify.com/s/files/1/0634/6978/1250/files/85A96238-0E90-4A38-9417-E04343D36EF8.jpg?v=1780425454" TargetMode="External" Id="rId422" /><Relationship Type="http://schemas.openxmlformats.org/officeDocument/2006/relationships/hyperlink" Target="https://cdn.shopify.com/s/files/1/0634/6978/1250/files/85A96238-0E90-4A38-9417-E04343D36EF8.jpg?v=1780425454" TargetMode="External" Id="rId423" /><Relationship Type="http://schemas.openxmlformats.org/officeDocument/2006/relationships/hyperlink" Target="https://cdn.shopify.com/s/files/1/0634/6978/1250/files/7D87A198-F936-4276-ADD0-F64362655802.jpg?v=1781980864" TargetMode="External" Id="rId424" /><Relationship Type="http://schemas.openxmlformats.org/officeDocument/2006/relationships/hyperlink" Target="https://cdn.shopify.com/s/files/1/0634/6978/1250/files/7D87A198-F936-4276-ADD0-F64362655802.jpg?v=1781980864" TargetMode="External" Id="rId425" /><Relationship Type="http://schemas.openxmlformats.org/officeDocument/2006/relationships/hyperlink" Target="https://cdn.shopify.com/s/files/1/0634/6978/1250/files/7D87A198-F936-4276-ADD0-F64362655802.jpg?v=1781980864" TargetMode="External" Id="rId426" /><Relationship Type="http://schemas.openxmlformats.org/officeDocument/2006/relationships/hyperlink" Target="https://cdn.shopify.com/s/files/1/0634/6978/1250/files/9E332A3F-AEC4-42DD-877E-E985EACD6B00.jpg?v=1780075690" TargetMode="External" Id="rId427" /><Relationship Type="http://schemas.openxmlformats.org/officeDocument/2006/relationships/hyperlink" Target="https://cdn.shopify.com/s/files/1/0634/6978/1250/files/9E332A3F-AEC4-42DD-877E-E985EACD6B00.jpg?v=1780075690" TargetMode="External" Id="rId428" /><Relationship Type="http://schemas.openxmlformats.org/officeDocument/2006/relationships/hyperlink" Target="https://cdn.shopify.com/s/files/1/0634/6978/1250/files/9E332A3F-AEC4-42DD-877E-E985EACD6B00.jpg?v=1780075690" TargetMode="External" Id="rId429" /><Relationship Type="http://schemas.openxmlformats.org/officeDocument/2006/relationships/hyperlink" Target="https://cdn.shopify.com/s/files/1/0634/6978/1250/files/A40B81E8-1147-43AA-9C6F-A66CA30D8E54.jpg?v=1779651725" TargetMode="External" Id="rId430" /><Relationship Type="http://schemas.openxmlformats.org/officeDocument/2006/relationships/hyperlink" Target="https://cdn.shopify.com/s/files/1/0634/6978/1250/files/A40B81E8-1147-43AA-9C6F-A66CA30D8E54.jpg?v=1779651725" TargetMode="External" Id="rId431" /><Relationship Type="http://schemas.openxmlformats.org/officeDocument/2006/relationships/hyperlink" Target="https://cdn.shopify.com/s/files/1/0634/6978/1250/files/A40B81E8-1147-43AA-9C6F-A66CA30D8E54.jpg?v=1779651725" TargetMode="External" Id="rId432" /><Relationship Type="http://schemas.openxmlformats.org/officeDocument/2006/relationships/hyperlink" Target="https://cdn.shopify.com/s/files/1/0634/6978/1250/files/6369C0DC-4AFC-4F57-B8F4-A555B9ED5D79.jpg?v=1780356963" TargetMode="External" Id="rId433" /><Relationship Type="http://schemas.openxmlformats.org/officeDocument/2006/relationships/hyperlink" Target="https://cdn.shopify.com/s/files/1/0634/6978/1250/files/6369C0DC-4AFC-4F57-B8F4-A555B9ED5D79.jpg?v=1780356963" TargetMode="External" Id="rId434" /><Relationship Type="http://schemas.openxmlformats.org/officeDocument/2006/relationships/hyperlink" Target="https://cdn.shopify.com/s/files/1/0634/6978/1250/files/6369C0DC-4AFC-4F57-B8F4-A555B9ED5D79.jpg?v=1780356963" TargetMode="External" Id="rId435" /><Relationship Type="http://schemas.openxmlformats.org/officeDocument/2006/relationships/hyperlink" Target="https://cdn.shopify.com/s/files/1/0634/6978/1250/files/A52AC8E0-8154-4764-ADF8-E017D9FF8074.jpg?v=1779219429" TargetMode="External" Id="rId436" /><Relationship Type="http://schemas.openxmlformats.org/officeDocument/2006/relationships/hyperlink" Target="https://cdn.shopify.com/s/files/1/0634/6978/1250/files/A52AC8E0-8154-4764-ADF8-E017D9FF8074.jpg?v=1779219429" TargetMode="External" Id="rId437" /><Relationship Type="http://schemas.openxmlformats.org/officeDocument/2006/relationships/hyperlink" Target="https://cdn.shopify.com/s/files/1/0634/6978/1250/files/A52AC8E0-8154-4764-ADF8-E017D9FF8074.jpg?v=1779219429" TargetMode="External" Id="rId438" /><Relationship Type="http://schemas.openxmlformats.org/officeDocument/2006/relationships/hyperlink" Target="https://cdn.shopify.com/s/files/1/0634/6978/1250/files/FFAD5AFD-C777-43D6-9674-37616773C29E.jpg?v=1781820350" TargetMode="External" Id="rId439" /><Relationship Type="http://schemas.openxmlformats.org/officeDocument/2006/relationships/hyperlink" Target="https://cdn.shopify.com/s/files/1/0634/6978/1250/files/FFAD5AFD-C777-43D6-9674-37616773C29E.jpg?v=1781820350" TargetMode="External" Id="rId440" /><Relationship Type="http://schemas.openxmlformats.org/officeDocument/2006/relationships/hyperlink" Target="https://cdn.shopify.com/s/files/1/0634/6978/1250/files/FFAD5AFD-C777-43D6-9674-37616773C29E.jpg?v=1781820350" TargetMode="External" Id="rId441" /><Relationship Type="http://schemas.openxmlformats.org/officeDocument/2006/relationships/hyperlink" Target="https://cdn.shopify.com/s/files/1/0634/6978/1250/files/01892202-EF51-44D6-BE69-191AA1477AE8.jpg?v=1781118882" TargetMode="External" Id="rId442" /><Relationship Type="http://schemas.openxmlformats.org/officeDocument/2006/relationships/hyperlink" Target="https://cdn.shopify.com/s/files/1/0634/6978/1250/files/01892202-EF51-44D6-BE69-191AA1477AE8.jpg?v=1781118882" TargetMode="External" Id="rId443" /><Relationship Type="http://schemas.openxmlformats.org/officeDocument/2006/relationships/hyperlink" Target="https://cdn.shopify.com/s/files/1/0634/6978/1250/files/01892202-EF51-44D6-BE69-191AA1477AE8.jpg?v=1781118882" TargetMode="External" Id="rId444" /><Relationship Type="http://schemas.openxmlformats.org/officeDocument/2006/relationships/hyperlink" Target="https://cdn.shopify.com/s/files/1/0634/6978/1250/files/6D971F80-BE59-4A7C-8B0A-D6D7467C968A.jpg?v=1779218401" TargetMode="External" Id="rId445" /><Relationship Type="http://schemas.openxmlformats.org/officeDocument/2006/relationships/hyperlink" Target="https://cdn.shopify.com/s/files/1/0634/6978/1250/files/6D971F80-BE59-4A7C-8B0A-D6D7467C968A.jpg?v=1779218401" TargetMode="External" Id="rId446" /><Relationship Type="http://schemas.openxmlformats.org/officeDocument/2006/relationships/hyperlink" Target="https://cdn.shopify.com/s/files/1/0634/6978/1250/files/6D971F80-BE59-4A7C-8B0A-D6D7467C968A.jpg?v=1779218401" TargetMode="External" Id="rId447" /><Relationship Type="http://schemas.openxmlformats.org/officeDocument/2006/relationships/hyperlink" Target="https://cdn.shopify.com/s/files/1/0634/6978/1250/files/42C1658A-F230-4B4D-A777-7E78AA0901C7.jpg?v=1780440298" TargetMode="External" Id="rId448" /><Relationship Type="http://schemas.openxmlformats.org/officeDocument/2006/relationships/hyperlink" Target="https://cdn.shopify.com/s/files/1/0634/6978/1250/files/42C1658A-F230-4B4D-A777-7E78AA0901C7.jpg?v=1780440298" TargetMode="External" Id="rId449" /><Relationship Type="http://schemas.openxmlformats.org/officeDocument/2006/relationships/hyperlink" Target="https://cdn.shopify.com/s/files/1/0634/6978/1250/files/42C1658A-F230-4B4D-A777-7E78AA0901C7.jpg?v=1780440298" TargetMode="External" Id="rId450" /><Relationship Type="http://schemas.openxmlformats.org/officeDocument/2006/relationships/hyperlink" Target="https://cdn.shopify.com/s/files/1/0634/6978/1250/files/7F3A65FD-CBAB-4618-82DA-0A6FEF94F0E4.jpg?v=1780077074" TargetMode="External" Id="rId451" /><Relationship Type="http://schemas.openxmlformats.org/officeDocument/2006/relationships/hyperlink" Target="https://cdn.shopify.com/s/files/1/0634/6978/1250/files/7F3A65FD-CBAB-4618-82DA-0A6FEF94F0E4.jpg?v=1780077074" TargetMode="External" Id="rId452" /><Relationship Type="http://schemas.openxmlformats.org/officeDocument/2006/relationships/hyperlink" Target="https://cdn.shopify.com/s/files/1/0634/6978/1250/files/7F3A65FD-CBAB-4618-82DA-0A6FEF94F0E4.jpg?v=1780077074" TargetMode="External" Id="rId453" /><Relationship Type="http://schemas.openxmlformats.org/officeDocument/2006/relationships/hyperlink" Target="https://cdn.shopify.com/s/files/1/0634/6978/1250/files/2AB17250-71A7-4B38-ABAA-842B2CB46F1C.jpg?v=1779932310" TargetMode="External" Id="rId454" /><Relationship Type="http://schemas.openxmlformats.org/officeDocument/2006/relationships/hyperlink" Target="https://cdn.shopify.com/s/files/1/0634/6978/1250/files/2AB17250-71A7-4B38-ABAA-842B2CB46F1C.jpg?v=1779932310" TargetMode="External" Id="rId455" /><Relationship Type="http://schemas.openxmlformats.org/officeDocument/2006/relationships/hyperlink" Target="https://cdn.shopify.com/s/files/1/0634/6978/1250/files/2AB17250-71A7-4B38-ABAA-842B2CB46F1C.jpg?v=1779932310" TargetMode="External" Id="rId456" /><Relationship Type="http://schemas.openxmlformats.org/officeDocument/2006/relationships/hyperlink" Target="https://cdn.shopify.com/s/files/1/0634/6978/1250/files/8E63513E-5C1C-44D1-8118-C8187CD5226E.jpg?v=1779215208" TargetMode="External" Id="rId457" /><Relationship Type="http://schemas.openxmlformats.org/officeDocument/2006/relationships/hyperlink" Target="https://cdn.shopify.com/s/files/1/0634/6978/1250/files/8E63513E-5C1C-44D1-8118-C8187CD5226E.jpg?v=1779215208" TargetMode="External" Id="rId458" /><Relationship Type="http://schemas.openxmlformats.org/officeDocument/2006/relationships/hyperlink" Target="https://cdn.shopify.com/s/files/1/0634/6978/1250/files/8E63513E-5C1C-44D1-8118-C8187CD5226E.jpg?v=1779215208" TargetMode="External" Id="rId459" /><Relationship Type="http://schemas.openxmlformats.org/officeDocument/2006/relationships/hyperlink" Target="https://cdn.shopify.com/s/files/1/0634/6978/1250/files/2666160B-6A78-4CA7-933E-596843E098BA.jpg?v=1780425496" TargetMode="External" Id="rId460" /><Relationship Type="http://schemas.openxmlformats.org/officeDocument/2006/relationships/hyperlink" Target="https://cdn.shopify.com/s/files/1/0634/6978/1250/files/2666160B-6A78-4CA7-933E-596843E098BA.jpg?v=1780425496" TargetMode="External" Id="rId461" /><Relationship Type="http://schemas.openxmlformats.org/officeDocument/2006/relationships/hyperlink" Target="https://cdn.shopify.com/s/files/1/0634/6978/1250/files/2666160B-6A78-4CA7-933E-596843E098BA.jpg?v=1780425496" TargetMode="External" Id="rId462" /><Relationship Type="http://schemas.openxmlformats.org/officeDocument/2006/relationships/hyperlink" Target="https://cdn.shopify.com/s/files/1/0634/6978/1250/files/D64BA458-2CA3-4C02-86A8-299FE1A668EF.jpg?v=1780243781" TargetMode="External" Id="rId463" /><Relationship Type="http://schemas.openxmlformats.org/officeDocument/2006/relationships/hyperlink" Target="https://cdn.shopify.com/s/files/1/0634/6978/1250/files/D64BA458-2CA3-4C02-86A8-299FE1A668EF.jpg?v=1780243781" TargetMode="External" Id="rId464" /><Relationship Type="http://schemas.openxmlformats.org/officeDocument/2006/relationships/hyperlink" Target="https://cdn.shopify.com/s/files/1/0634/6978/1250/files/D64BA458-2CA3-4C02-86A8-299FE1A668EF.jpg?v=1780243781" TargetMode="External" Id="rId465" /><Relationship Type="http://schemas.openxmlformats.org/officeDocument/2006/relationships/hyperlink" Target="https://cdn.shopify.com/s/files/1/0634/6978/1250/files/279BC6E9-0321-4266-9EC0-0624FCF4B8A9.jpg?v=1780077496" TargetMode="External" Id="rId466" /><Relationship Type="http://schemas.openxmlformats.org/officeDocument/2006/relationships/hyperlink" Target="https://cdn.shopify.com/s/files/1/0634/6978/1250/files/279BC6E9-0321-4266-9EC0-0624FCF4B8A9.jpg?v=1780077496" TargetMode="External" Id="rId467" /><Relationship Type="http://schemas.openxmlformats.org/officeDocument/2006/relationships/hyperlink" Target="https://cdn.shopify.com/s/files/1/0634/6978/1250/files/279BC6E9-0321-4266-9EC0-0624FCF4B8A9.jpg?v=1780077496" TargetMode="External" Id="rId468" /><Relationship Type="http://schemas.openxmlformats.org/officeDocument/2006/relationships/hyperlink" Target="https://cdn.shopify.com/s/files/1/0634/6978/1250/files/D50E73A8-1D25-4A5B-994F-30C17E23D599.jpg?v=1780241492" TargetMode="External" Id="rId469" /><Relationship Type="http://schemas.openxmlformats.org/officeDocument/2006/relationships/hyperlink" Target="https://cdn.shopify.com/s/files/1/0634/6978/1250/files/D50E73A8-1D25-4A5B-994F-30C17E23D599.jpg?v=1780241492" TargetMode="External" Id="rId470" /><Relationship Type="http://schemas.openxmlformats.org/officeDocument/2006/relationships/hyperlink" Target="https://cdn.shopify.com/s/files/1/0634/6978/1250/files/D50E73A8-1D25-4A5B-994F-30C17E23D599.jpg?v=1780241492" TargetMode="External" Id="rId471" /><Relationship Type="http://schemas.openxmlformats.org/officeDocument/2006/relationships/hyperlink" Target="https://cdn.shopify.com/s/files/1/0634/6978/1250/files/494A3269-06A1-4F1A-89DC-68DB0CE745C1.jpg?v=1780616010" TargetMode="External" Id="rId472" /><Relationship Type="http://schemas.openxmlformats.org/officeDocument/2006/relationships/hyperlink" Target="https://cdn.shopify.com/s/files/1/0634/6978/1250/files/494A3269-06A1-4F1A-89DC-68DB0CE745C1.jpg?v=1780616010" TargetMode="External" Id="rId473" /><Relationship Type="http://schemas.openxmlformats.org/officeDocument/2006/relationships/hyperlink" Target="https://cdn.shopify.com/s/files/1/0634/6978/1250/files/494A3269-06A1-4F1A-89DC-68DB0CE745C1.jpg?v=1780616010" TargetMode="External" Id="rId474" /><Relationship Type="http://schemas.openxmlformats.org/officeDocument/2006/relationships/hyperlink" Target="https://cdn.shopify.com/s/files/1/0634/6978/1250/files/E4053380-797C-4B21-80BA-80D06E5B000B.jpg?v=1781821287" TargetMode="External" Id="rId475" /><Relationship Type="http://schemas.openxmlformats.org/officeDocument/2006/relationships/hyperlink" Target="https://cdn.shopify.com/s/files/1/0634/6978/1250/files/E4053380-797C-4B21-80BA-80D06E5B000B.jpg?v=1781821287" TargetMode="External" Id="rId476" /><Relationship Type="http://schemas.openxmlformats.org/officeDocument/2006/relationships/hyperlink" Target="https://cdn.shopify.com/s/files/1/0634/6978/1250/files/E4053380-797C-4B21-80BA-80D06E5B000B.jpg?v=1781821287" TargetMode="External" Id="rId477" /><Relationship Type="http://schemas.openxmlformats.org/officeDocument/2006/relationships/hyperlink" Target="https://cdn.shopify.com/s/files/1/0634/6978/1250/files/06F7EDDC-797D-49D7-824F-535B59CB258B.jpg?v=1781092473" TargetMode="External" Id="rId478" /><Relationship Type="http://schemas.openxmlformats.org/officeDocument/2006/relationships/hyperlink" Target="https://cdn.shopify.com/s/files/1/0634/6978/1250/files/06F7EDDC-797D-49D7-824F-535B59CB258B.jpg?v=1781092473" TargetMode="External" Id="rId479" /><Relationship Type="http://schemas.openxmlformats.org/officeDocument/2006/relationships/hyperlink" Target="https://cdn.shopify.com/s/files/1/0634/6978/1250/files/06F7EDDC-797D-49D7-824F-535B59CB258B.jpg?v=1781092473" TargetMode="External" Id="rId480" /><Relationship Type="http://schemas.openxmlformats.org/officeDocument/2006/relationships/hyperlink" Target="https://cdn.shopify.com/s/files/1/0634/6978/1250/files/98B9CB56-3160-4EE7-8200-E1B4AE0C6833.jpg?v=1781091912" TargetMode="External" Id="rId481" /><Relationship Type="http://schemas.openxmlformats.org/officeDocument/2006/relationships/hyperlink" Target="https://cdn.shopify.com/s/files/1/0634/6978/1250/files/98B9CB56-3160-4EE7-8200-E1B4AE0C6833.jpg?v=1781091912" TargetMode="External" Id="rId482" /><Relationship Type="http://schemas.openxmlformats.org/officeDocument/2006/relationships/hyperlink" Target="https://cdn.shopify.com/s/files/1/0634/6978/1250/files/98B9CB56-3160-4EE7-8200-E1B4AE0C6833.jpg?v=1781091912" TargetMode="External" Id="rId483" /><Relationship Type="http://schemas.openxmlformats.org/officeDocument/2006/relationships/hyperlink" Target="https://cdn.shopify.com/s/files/1/0634/6978/1250/files/A8B58A9E-81C9-41BD-8750-E02F47C346DC.jpg?v=1781820200" TargetMode="External" Id="rId484" /><Relationship Type="http://schemas.openxmlformats.org/officeDocument/2006/relationships/hyperlink" Target="https://cdn.shopify.com/s/files/1/0634/6978/1250/files/A8B58A9E-81C9-41BD-8750-E02F47C346DC.jpg?v=1781820200" TargetMode="External" Id="rId485" /><Relationship Type="http://schemas.openxmlformats.org/officeDocument/2006/relationships/hyperlink" Target="https://cdn.shopify.com/s/files/1/0634/6978/1250/files/A8B58A9E-81C9-41BD-8750-E02F47C346DC.jpg?v=1781820200" TargetMode="External" Id="rId486" /><Relationship Type="http://schemas.openxmlformats.org/officeDocument/2006/relationships/hyperlink" Target="https://cdn.shopify.com/s/files/1/0634/6978/1250/files/3AC949B6-B688-4AD6-ACE1-52EF12C2ADA8.jpg?v=1780083495" TargetMode="External" Id="rId487" /><Relationship Type="http://schemas.openxmlformats.org/officeDocument/2006/relationships/hyperlink" Target="https://cdn.shopify.com/s/files/1/0634/6978/1250/files/3AC949B6-B688-4AD6-ACE1-52EF12C2ADA8.jpg?v=1780083495" TargetMode="External" Id="rId488" /><Relationship Type="http://schemas.openxmlformats.org/officeDocument/2006/relationships/hyperlink" Target="https://cdn.shopify.com/s/files/1/0634/6978/1250/files/3AC949B6-B688-4AD6-ACE1-52EF12C2ADA8.jpg?v=1780083495" TargetMode="External" Id="rId489" /><Relationship Type="http://schemas.openxmlformats.org/officeDocument/2006/relationships/hyperlink" Target="https://cdn.shopify.com/s/files/1/0634/6978/1250/files/388D0AF5-4CEC-4291-B7DF-A92B67E5D154.jpg?v=1780077126" TargetMode="External" Id="rId490" /><Relationship Type="http://schemas.openxmlformats.org/officeDocument/2006/relationships/hyperlink" Target="https://cdn.shopify.com/s/files/1/0634/6978/1250/files/388D0AF5-4CEC-4291-B7DF-A92B67E5D154.jpg?v=1780077126" TargetMode="External" Id="rId491" /><Relationship Type="http://schemas.openxmlformats.org/officeDocument/2006/relationships/hyperlink" Target="https://cdn.shopify.com/s/files/1/0634/6978/1250/files/388D0AF5-4CEC-4291-B7DF-A92B67E5D154.jpg?v=1780077126" TargetMode="External" Id="rId492" /><Relationship Type="http://schemas.openxmlformats.org/officeDocument/2006/relationships/hyperlink" Target="https://cdn.shopify.com/s/files/1/0634/6978/1250/files/5DE5BA62-69E4-4F61-B1DD-F75D425C31CE.jpg?v=1781821101" TargetMode="External" Id="rId493" /><Relationship Type="http://schemas.openxmlformats.org/officeDocument/2006/relationships/hyperlink" Target="https://cdn.shopify.com/s/files/1/0634/6978/1250/files/5DE5BA62-69E4-4F61-B1DD-F75D425C31CE.jpg?v=1781821101" TargetMode="External" Id="rId494" /><Relationship Type="http://schemas.openxmlformats.org/officeDocument/2006/relationships/hyperlink" Target="https://cdn.shopify.com/s/files/1/0634/6978/1250/files/5DE5BA62-69E4-4F61-B1DD-F75D425C31CE.jpg?v=1781821101" TargetMode="External" Id="rId495" /><Relationship Type="http://schemas.openxmlformats.org/officeDocument/2006/relationships/hyperlink" Target="https://cdn.shopify.com/s/files/1/0634/6978/1250/files/9E6FF389-65C8-459B-A368-CF3907EAA681.jpg?v=1781917460" TargetMode="External" Id="rId496" /><Relationship Type="http://schemas.openxmlformats.org/officeDocument/2006/relationships/hyperlink" Target="https://cdn.shopify.com/s/files/1/0634/6978/1250/files/9E6FF389-65C8-459B-A368-CF3907EAA681.jpg?v=1781917460" TargetMode="External" Id="rId497" /><Relationship Type="http://schemas.openxmlformats.org/officeDocument/2006/relationships/hyperlink" Target="https://cdn.shopify.com/s/files/1/0634/6978/1250/files/9E6FF389-65C8-459B-A368-CF3907EAA681.jpg?v=1781917460" TargetMode="External" Id="rId498" /><Relationship Type="http://schemas.openxmlformats.org/officeDocument/2006/relationships/hyperlink" Target="https://cdn.shopify.com/s/files/1/0634/6978/1250/files/9C4B3A71-7F87-45BE-A23D-1A7887013714.jpg?v=1781917398" TargetMode="External" Id="rId499" /><Relationship Type="http://schemas.openxmlformats.org/officeDocument/2006/relationships/hyperlink" Target="https://cdn.shopify.com/s/files/1/0634/6978/1250/files/9C4B3A71-7F87-45BE-A23D-1A7887013714.jpg?v=1781917398" TargetMode="External" Id="rId500" /><Relationship Type="http://schemas.openxmlformats.org/officeDocument/2006/relationships/hyperlink" Target="https://cdn.shopify.com/s/files/1/0634/6978/1250/files/9C4B3A71-7F87-45BE-A23D-1A7887013714.jpg?v=1781917398" TargetMode="External" Id="rId501" /><Relationship Type="http://schemas.openxmlformats.org/officeDocument/2006/relationships/hyperlink" Target="https://cdn.shopify.com/s/files/1/0634/6978/1250/files/1DF40217-6325-4FBF-BD06-22EC0AB6BD03.jpg?v=1780439927" TargetMode="External" Id="rId502" /><Relationship Type="http://schemas.openxmlformats.org/officeDocument/2006/relationships/hyperlink" Target="https://cdn.shopify.com/s/files/1/0634/6978/1250/files/1DF40217-6325-4FBF-BD06-22EC0AB6BD03.jpg?v=1780439927" TargetMode="External" Id="rId503" /><Relationship Type="http://schemas.openxmlformats.org/officeDocument/2006/relationships/hyperlink" Target="https://cdn.shopify.com/s/files/1/0634/6978/1250/files/1DF40217-6325-4FBF-BD06-22EC0AB6BD03.jpg?v=1780439927" TargetMode="External" Id="rId504" /><Relationship Type="http://schemas.openxmlformats.org/officeDocument/2006/relationships/hyperlink" Target="https://cdn.shopify.com/s/files/1/0634/6978/1250/files/8F76BC1B-D12F-4F2B-A8BA-F6C8630C1880.jpg?v=1764961168" TargetMode="External" Id="rId505" /><Relationship Type="http://schemas.openxmlformats.org/officeDocument/2006/relationships/hyperlink" Target="https://cdn.shopify.com/s/files/1/0634/6978/1250/files/8F76BC1B-D12F-4F2B-A8BA-F6C8630C1880.jpg?v=1764961168" TargetMode="External" Id="rId506" /><Relationship Type="http://schemas.openxmlformats.org/officeDocument/2006/relationships/hyperlink" Target="https://cdn.shopify.com/s/files/1/0634/6978/1250/files/8F76BC1B-D12F-4F2B-A8BA-F6C8630C1880.jpg?v=1764961168" TargetMode="External" Id="rId507" /><Relationship Type="http://schemas.openxmlformats.org/officeDocument/2006/relationships/hyperlink" Target="https://cdn.shopify.com/s/files/1/0634/6978/1250/files/95245114-0750-4AC3-B8C2-F21F427573E5.jpg?v=1765044408" TargetMode="External" Id="rId508" /><Relationship Type="http://schemas.openxmlformats.org/officeDocument/2006/relationships/hyperlink" Target="https://cdn.shopify.com/s/files/1/0634/6978/1250/files/95245114-0750-4AC3-B8C2-F21F427573E5.jpg?v=1765044408" TargetMode="External" Id="rId509" /><Relationship Type="http://schemas.openxmlformats.org/officeDocument/2006/relationships/hyperlink" Target="https://cdn.shopify.com/s/files/1/0634/6978/1250/files/95245114-0750-4AC3-B8C2-F21F427573E5.jpg?v=1765044408" TargetMode="External" Id="rId510" /><Relationship Type="http://schemas.openxmlformats.org/officeDocument/2006/relationships/hyperlink" Target="https://cdn.shopify.com/s/files/1/0634/6978/1250/files/4CA0D448-DA03-4733-8E70-5F272926137D.jpg?v=1764961030" TargetMode="External" Id="rId511" /><Relationship Type="http://schemas.openxmlformats.org/officeDocument/2006/relationships/hyperlink" Target="https://cdn.shopify.com/s/files/1/0634/6978/1250/files/4CA0D448-DA03-4733-8E70-5F272926137D.jpg?v=1764961030" TargetMode="External" Id="rId512" /><Relationship Type="http://schemas.openxmlformats.org/officeDocument/2006/relationships/hyperlink" Target="https://cdn.shopify.com/s/files/1/0634/6978/1250/files/4CA0D448-DA03-4733-8E70-5F272926137D.jpg?v=1764961030" TargetMode="External" Id="rId513" /><Relationship Type="http://schemas.openxmlformats.org/officeDocument/2006/relationships/hyperlink" Target="https://cdn.shopify.com/s/files/1/0634/6978/1250/files/114DC761-6D78-464F-B1AB-E7D07E375161.jpg?v=1764589039" TargetMode="External" Id="rId514" /><Relationship Type="http://schemas.openxmlformats.org/officeDocument/2006/relationships/hyperlink" Target="https://cdn.shopify.com/s/files/1/0634/6978/1250/files/114DC761-6D78-464F-B1AB-E7D07E375161.jpg?v=1764589039" TargetMode="External" Id="rId515" /><Relationship Type="http://schemas.openxmlformats.org/officeDocument/2006/relationships/hyperlink" Target="https://cdn.shopify.com/s/files/1/0634/6978/1250/files/114DC761-6D78-464F-B1AB-E7D07E375161.jpg?v=1764589039" TargetMode="External" Id="rId516" /><Relationship Type="http://schemas.openxmlformats.org/officeDocument/2006/relationships/hyperlink" Target="https://cdn.shopify.com/s/files/1/0634/6978/1250/files/25A6B26F-FED5-49EA-8E70-E89BFAEFC02B.jpg?v=1764549314" TargetMode="External" Id="rId517" /><Relationship Type="http://schemas.openxmlformats.org/officeDocument/2006/relationships/hyperlink" Target="https://cdn.shopify.com/s/files/1/0634/6978/1250/files/25A6B26F-FED5-49EA-8E70-E89BFAEFC02B.jpg?v=1764549314" TargetMode="External" Id="rId518" /><Relationship Type="http://schemas.openxmlformats.org/officeDocument/2006/relationships/hyperlink" Target="https://cdn.shopify.com/s/files/1/0634/6978/1250/files/25A6B26F-FED5-49EA-8E70-E89BFAEFC02B.jpg?v=1764549314" TargetMode="External" Id="rId519" /><Relationship Type="http://schemas.openxmlformats.org/officeDocument/2006/relationships/hyperlink" Target="https://cdn.shopify.com/s/files/1/0634/6978/1250/files/08171376-A1EE-4885-B9C1-9AEFB536BAD4.jpg?v=1764543355" TargetMode="External" Id="rId520" /><Relationship Type="http://schemas.openxmlformats.org/officeDocument/2006/relationships/hyperlink" Target="https://cdn.shopify.com/s/files/1/0634/6978/1250/files/08171376-A1EE-4885-B9C1-9AEFB536BAD4.jpg?v=1764543355" TargetMode="External" Id="rId521" /><Relationship Type="http://schemas.openxmlformats.org/officeDocument/2006/relationships/hyperlink" Target="https://cdn.shopify.com/s/files/1/0634/6978/1250/files/08171376-A1EE-4885-B9C1-9AEFB536BAD4.jpg?v=1764543355" TargetMode="External" Id="rId522" /><Relationship Type="http://schemas.openxmlformats.org/officeDocument/2006/relationships/hyperlink" Target="https://cdn.shopify.com/s/files/1/0634/6978/1250/files/E0DE400C-8BA8-4DE6-B5C2-884B6621C24F.jpg?v=1764540901" TargetMode="External" Id="rId523" /><Relationship Type="http://schemas.openxmlformats.org/officeDocument/2006/relationships/hyperlink" Target="https://cdn.shopify.com/s/files/1/0634/6978/1250/files/E0DE400C-8BA8-4DE6-B5C2-884B6621C24F.jpg?v=1764540901" TargetMode="External" Id="rId524" /><Relationship Type="http://schemas.openxmlformats.org/officeDocument/2006/relationships/hyperlink" Target="https://cdn.shopify.com/s/files/1/0634/6978/1250/files/E0DE400C-8BA8-4DE6-B5C2-884B6621C24F.jpg?v=1764540901" TargetMode="External" Id="rId525" /><Relationship Type="http://schemas.openxmlformats.org/officeDocument/2006/relationships/hyperlink" Target="https://cdn.shopify.com/s/files/1/0634/6978/1250/files/FE60DE26-F79F-4C6D-AD9B-1A3B005CE035.jpg?v=1764540265" TargetMode="External" Id="rId526" /><Relationship Type="http://schemas.openxmlformats.org/officeDocument/2006/relationships/hyperlink" Target="https://cdn.shopify.com/s/files/1/0634/6978/1250/files/FE60DE26-F79F-4C6D-AD9B-1A3B005CE035.jpg?v=1764540265" TargetMode="External" Id="rId527" /><Relationship Type="http://schemas.openxmlformats.org/officeDocument/2006/relationships/hyperlink" Target="https://cdn.shopify.com/s/files/1/0634/6978/1250/files/FE60DE26-F79F-4C6D-AD9B-1A3B005CE035.jpg?v=1764540265" TargetMode="External" Id="rId528" /><Relationship Type="http://schemas.openxmlformats.org/officeDocument/2006/relationships/hyperlink" Target="https://cdn.shopify.com/s/files/1/0634/6978/1250/files/8BF8354C-FFFA-453B-BAB6-2BD46200B5F9.jpg?v=1764539948" TargetMode="External" Id="rId529" /><Relationship Type="http://schemas.openxmlformats.org/officeDocument/2006/relationships/hyperlink" Target="https://cdn.shopify.com/s/files/1/0634/6978/1250/files/8BF8354C-FFFA-453B-BAB6-2BD46200B5F9.jpg?v=1764539948" TargetMode="External" Id="rId530" /><Relationship Type="http://schemas.openxmlformats.org/officeDocument/2006/relationships/hyperlink" Target="https://cdn.shopify.com/s/files/1/0634/6978/1250/files/8BF8354C-FFFA-453B-BAB6-2BD46200B5F9.jpg?v=1764539948" TargetMode="External" Id="rId531" /><Relationship Type="http://schemas.openxmlformats.org/officeDocument/2006/relationships/hyperlink" Target="https://cdn.shopify.com/s/files/1/0634/6978/1250/files/BDB89786-892A-4DA2-BB89-603C6927086C.jpg?v=1764362955" TargetMode="External" Id="rId532" /><Relationship Type="http://schemas.openxmlformats.org/officeDocument/2006/relationships/hyperlink" Target="https://cdn.shopify.com/s/files/1/0634/6978/1250/files/BDB89786-892A-4DA2-BB89-603C6927086C.jpg?v=1764362955" TargetMode="External" Id="rId533" /><Relationship Type="http://schemas.openxmlformats.org/officeDocument/2006/relationships/hyperlink" Target="https://cdn.shopify.com/s/files/1/0634/6978/1250/files/BDB89786-892A-4DA2-BB89-603C6927086C.jpg?v=1764362955" TargetMode="External" Id="rId534" /><Relationship Type="http://schemas.openxmlformats.org/officeDocument/2006/relationships/hyperlink" Target="https://cdn.shopify.com/s/files/1/0634/6978/1250/files/8436932D-2AA2-411D-826C-972526BF0902.jpg?v=1764282360" TargetMode="External" Id="rId535" /><Relationship Type="http://schemas.openxmlformats.org/officeDocument/2006/relationships/hyperlink" Target="https://cdn.shopify.com/s/files/1/0634/6978/1250/files/8436932D-2AA2-411D-826C-972526BF0902.jpg?v=1764282360" TargetMode="External" Id="rId536" /><Relationship Type="http://schemas.openxmlformats.org/officeDocument/2006/relationships/hyperlink" Target="https://cdn.shopify.com/s/files/1/0634/6978/1250/files/8436932D-2AA2-411D-826C-972526BF0902.jpg?v=1764282360" TargetMode="External" Id="rId537" /><Relationship Type="http://schemas.openxmlformats.org/officeDocument/2006/relationships/hyperlink" Target="https://cdn.shopify.com/s/files/1/0634/6978/1250/files/0E1AF425-ACDA-4AAC-B9DC-D2110920CA30.jpg?v=1764281842" TargetMode="External" Id="rId538" /><Relationship Type="http://schemas.openxmlformats.org/officeDocument/2006/relationships/hyperlink" Target="https://cdn.shopify.com/s/files/1/0634/6978/1250/files/0E1AF425-ACDA-4AAC-B9DC-D2110920CA30.jpg?v=1764281842" TargetMode="External" Id="rId539" /><Relationship Type="http://schemas.openxmlformats.org/officeDocument/2006/relationships/hyperlink" Target="https://cdn.shopify.com/s/files/1/0634/6978/1250/files/0E1AF425-ACDA-4AAC-B9DC-D2110920CA30.jpg?v=1764281842" TargetMode="External" Id="rId540" /><Relationship Type="http://schemas.openxmlformats.org/officeDocument/2006/relationships/hyperlink" Target="https://cdn.shopify.com/s/files/1/0634/6978/1250/files/AB195DF8-3762-49C0-8227-7C1B7AA00E9C.jpg?v=1764281317" TargetMode="External" Id="rId541" /><Relationship Type="http://schemas.openxmlformats.org/officeDocument/2006/relationships/hyperlink" Target="https://cdn.shopify.com/s/files/1/0634/6978/1250/files/AB195DF8-3762-49C0-8227-7C1B7AA00E9C.jpg?v=1764281317" TargetMode="External" Id="rId542" /><Relationship Type="http://schemas.openxmlformats.org/officeDocument/2006/relationships/hyperlink" Target="https://cdn.shopify.com/s/files/1/0634/6978/1250/files/AB195DF8-3762-49C0-8227-7C1B7AA00E9C.jpg?v=1764281317" TargetMode="External" Id="rId543" /><Relationship Type="http://schemas.openxmlformats.org/officeDocument/2006/relationships/hyperlink" Target="https://cdn.shopify.com/s/files/1/0634/6978/1250/files/F1934C0D-7DCD-413F-AA02-59C4C338F3C2.jpg?v=1764285150" TargetMode="External" Id="rId544" /><Relationship Type="http://schemas.openxmlformats.org/officeDocument/2006/relationships/hyperlink" Target="https://cdn.shopify.com/s/files/1/0634/6978/1250/files/F1934C0D-7DCD-413F-AA02-59C4C338F3C2.jpg?v=1764285150" TargetMode="External" Id="rId545" /><Relationship Type="http://schemas.openxmlformats.org/officeDocument/2006/relationships/hyperlink" Target="https://cdn.shopify.com/s/files/1/0634/6978/1250/files/F1934C0D-7DCD-413F-AA02-59C4C338F3C2.jpg?v=1764285150" TargetMode="External" Id="rId546" /><Relationship Type="http://schemas.openxmlformats.org/officeDocument/2006/relationships/hyperlink" Target="https://cdn.shopify.com/s/files/1/0634/6978/1250/files/2D433527-DBE3-496C-A8AE-CB6A975A87BC.jpg?v=1764198493" TargetMode="External" Id="rId547" /><Relationship Type="http://schemas.openxmlformats.org/officeDocument/2006/relationships/hyperlink" Target="https://cdn.shopify.com/s/files/1/0634/6978/1250/files/2D433527-DBE3-496C-A8AE-CB6A975A87BC.jpg?v=1764198493" TargetMode="External" Id="rId548" /><Relationship Type="http://schemas.openxmlformats.org/officeDocument/2006/relationships/hyperlink" Target="https://cdn.shopify.com/s/files/1/0634/6978/1250/files/2D433527-DBE3-496C-A8AE-CB6A975A87BC.jpg?v=1764198493" TargetMode="External" Id="rId549" /><Relationship Type="http://schemas.openxmlformats.org/officeDocument/2006/relationships/hyperlink" Target="https://cdn.shopify.com/s/files/1/0634/6978/1250/files/50FB084B-BEAD-437A-9028-0982BC17D767.jpg?v=1764280616" TargetMode="External" Id="rId550" /><Relationship Type="http://schemas.openxmlformats.org/officeDocument/2006/relationships/hyperlink" Target="https://cdn.shopify.com/s/files/1/0634/6978/1250/files/50FB084B-BEAD-437A-9028-0982BC17D767.jpg?v=1764280616" TargetMode="External" Id="rId551" /><Relationship Type="http://schemas.openxmlformats.org/officeDocument/2006/relationships/hyperlink" Target="https://cdn.shopify.com/s/files/1/0634/6978/1250/files/50FB084B-BEAD-437A-9028-0982BC17D767.jpg?v=1764280616" TargetMode="External" Id="rId552" /><Relationship Type="http://schemas.openxmlformats.org/officeDocument/2006/relationships/hyperlink" Target="https://cdn.shopify.com/s/files/1/0634/6978/1250/files/9F9E35A0-0F76-4C5C-BAC6-182723F4A56A.jpg?v=1764362754" TargetMode="External" Id="rId553" /><Relationship Type="http://schemas.openxmlformats.org/officeDocument/2006/relationships/hyperlink" Target="https://cdn.shopify.com/s/files/1/0634/6978/1250/files/9F9E35A0-0F76-4C5C-BAC6-182723F4A56A.jpg?v=1764362754" TargetMode="External" Id="rId554" /><Relationship Type="http://schemas.openxmlformats.org/officeDocument/2006/relationships/hyperlink" Target="https://cdn.shopify.com/s/files/1/0634/6978/1250/files/9F9E35A0-0F76-4C5C-BAC6-182723F4A56A.jpg?v=1764362754" TargetMode="External" Id="rId555" /><Relationship Type="http://schemas.openxmlformats.org/officeDocument/2006/relationships/hyperlink" Target="https://cdn.shopify.com/s/files/1/0634/6978/1250/files/IMG-1417.jpg?v=1732836673" TargetMode="External" Id="rId556" /><Relationship Type="http://schemas.openxmlformats.org/officeDocument/2006/relationships/hyperlink" Target="https://cdn.shopify.com/s/files/1/0634/6978/1250/files/IMG-1417.jpg?v=1732836673" TargetMode="External" Id="rId557" /><Relationship Type="http://schemas.openxmlformats.org/officeDocument/2006/relationships/hyperlink" Target="https://cdn.shopify.com/s/files/1/0634/6978/1250/files/IMG-1417.jpg?v=1732836673" TargetMode="External" Id="rId558" /><Relationship Type="http://schemas.openxmlformats.org/officeDocument/2006/relationships/hyperlink" Target="https://cdn.shopify.com/s/files/1/0634/6978/1250/files/9B23877E-9783-4D17-BFF8-E7513E02EE1C.jpg?v=1764190026" TargetMode="External" Id="rId559" /><Relationship Type="http://schemas.openxmlformats.org/officeDocument/2006/relationships/hyperlink" Target="https://cdn.shopify.com/s/files/1/0634/6978/1250/files/9B23877E-9783-4D17-BFF8-E7513E02EE1C.jpg?v=1764190026" TargetMode="External" Id="rId560" /><Relationship Type="http://schemas.openxmlformats.org/officeDocument/2006/relationships/hyperlink" Target="https://cdn.shopify.com/s/files/1/0634/6978/1250/files/9B23877E-9783-4D17-BFF8-E7513E02EE1C.jpg?v=1764190026" TargetMode="External" Id="rId561" /><Relationship Type="http://schemas.openxmlformats.org/officeDocument/2006/relationships/hyperlink" Target="https://cdn.shopify.com/s/files/1/0634/6978/1250/files/64E2988A-EFCD-45B7-81D7-68075A33D217.jpg?v=1764110233" TargetMode="External" Id="rId562" /><Relationship Type="http://schemas.openxmlformats.org/officeDocument/2006/relationships/hyperlink" Target="https://cdn.shopify.com/s/files/1/0634/6978/1250/files/64E2988A-EFCD-45B7-81D7-68075A33D217.jpg?v=1764110233" TargetMode="External" Id="rId563" /><Relationship Type="http://schemas.openxmlformats.org/officeDocument/2006/relationships/hyperlink" Target="https://cdn.shopify.com/s/files/1/0634/6978/1250/files/64E2988A-EFCD-45B7-81D7-68075A33D217.jpg?v=1764110233" TargetMode="External" Id="rId564" /><Relationship Type="http://schemas.openxmlformats.org/officeDocument/2006/relationships/hyperlink" Target="https://cdn.shopify.com/s/files/1/0634/6978/1250/files/BD82F00D-BD97-4B73-9BDB-53410957BACB.jpg?v=1764546800" TargetMode="External" Id="rId565" /><Relationship Type="http://schemas.openxmlformats.org/officeDocument/2006/relationships/hyperlink" Target="https://cdn.shopify.com/s/files/1/0634/6978/1250/files/BD82F00D-BD97-4B73-9BDB-53410957BACB.jpg?v=1764546800" TargetMode="External" Id="rId566" /><Relationship Type="http://schemas.openxmlformats.org/officeDocument/2006/relationships/hyperlink" Target="https://cdn.shopify.com/s/files/1/0634/6978/1250/files/BD82F00D-BD97-4B73-9BDB-53410957BACB.jpg?v=1764546800" TargetMode="External" Id="rId567" /><Relationship Type="http://schemas.openxmlformats.org/officeDocument/2006/relationships/hyperlink" Target="https://cdn.shopify.com/s/files/1/0634/6978/1250/files/6160BFA6-3F39-40B3-BDDB-E018E49B1B0B.jpg?v=1764109060" TargetMode="External" Id="rId568" /><Relationship Type="http://schemas.openxmlformats.org/officeDocument/2006/relationships/hyperlink" Target="https://cdn.shopify.com/s/files/1/0634/6978/1250/files/6160BFA6-3F39-40B3-BDDB-E018E49B1B0B.jpg?v=1764109060" TargetMode="External" Id="rId569" /><Relationship Type="http://schemas.openxmlformats.org/officeDocument/2006/relationships/hyperlink" Target="https://cdn.shopify.com/s/files/1/0634/6978/1250/files/6160BFA6-3F39-40B3-BDDB-E018E49B1B0B.jpg?v=1764109060" TargetMode="External" Id="rId570" /><Relationship Type="http://schemas.openxmlformats.org/officeDocument/2006/relationships/hyperlink" Target="https://cdn.shopify.com/s/files/1/0634/6978/1250/files/586BC440-F023-4881-AC27-53CCA82554E9.jpg?v=1764546551" TargetMode="External" Id="rId571" /><Relationship Type="http://schemas.openxmlformats.org/officeDocument/2006/relationships/hyperlink" Target="https://cdn.shopify.com/s/files/1/0634/6978/1250/files/586BC440-F023-4881-AC27-53CCA82554E9.jpg?v=1764546551" TargetMode="External" Id="rId572" /><Relationship Type="http://schemas.openxmlformats.org/officeDocument/2006/relationships/hyperlink" Target="https://cdn.shopify.com/s/files/1/0634/6978/1250/files/586BC440-F023-4881-AC27-53CCA82554E9.jpg?v=1764546551" TargetMode="External" Id="rId573" /><Relationship Type="http://schemas.openxmlformats.org/officeDocument/2006/relationships/hyperlink" Target="https://cdn.shopify.com/s/files/1/0634/6978/1250/files/13D2B43B-C13C-4CC8-8423-0A8228CA438D.jpg?v=1764108326" TargetMode="External" Id="rId574" /><Relationship Type="http://schemas.openxmlformats.org/officeDocument/2006/relationships/hyperlink" Target="https://cdn.shopify.com/s/files/1/0634/6978/1250/files/13D2B43B-C13C-4CC8-8423-0A8228CA438D.jpg?v=1764108326" TargetMode="External" Id="rId575" /><Relationship Type="http://schemas.openxmlformats.org/officeDocument/2006/relationships/hyperlink" Target="https://cdn.shopify.com/s/files/1/0634/6978/1250/files/13D2B43B-C13C-4CC8-8423-0A8228CA438D.jpg?v=1764108326" TargetMode="External" Id="rId576" /><Relationship Type="http://schemas.openxmlformats.org/officeDocument/2006/relationships/hyperlink" Target="https://cdn.shopify.com/s/files/1/0634/6978/1250/files/F640A625-0021-412B-9026-A16395FCBBAF.jpg?v=1764108060" TargetMode="External" Id="rId577" /><Relationship Type="http://schemas.openxmlformats.org/officeDocument/2006/relationships/hyperlink" Target="https://cdn.shopify.com/s/files/1/0634/6978/1250/files/F640A625-0021-412B-9026-A16395FCBBAF.jpg?v=1764108060" TargetMode="External" Id="rId578" /><Relationship Type="http://schemas.openxmlformats.org/officeDocument/2006/relationships/hyperlink" Target="https://cdn.shopify.com/s/files/1/0634/6978/1250/files/F640A625-0021-412B-9026-A16395FCBBAF.jpg?v=1764108060" TargetMode="External" Id="rId579" /><Relationship Type="http://schemas.openxmlformats.org/officeDocument/2006/relationships/hyperlink" Target="https://cdn.shopify.com/s/files/1/0634/6978/1250/files/15A0D6FB-1AEC-404C-827D-38C86ECD889C.jpg?v=1764096666" TargetMode="External" Id="rId580" /><Relationship Type="http://schemas.openxmlformats.org/officeDocument/2006/relationships/hyperlink" Target="https://cdn.shopify.com/s/files/1/0634/6978/1250/files/15A0D6FB-1AEC-404C-827D-38C86ECD889C.jpg?v=1764096666" TargetMode="External" Id="rId581" /><Relationship Type="http://schemas.openxmlformats.org/officeDocument/2006/relationships/hyperlink" Target="https://cdn.shopify.com/s/files/1/0634/6978/1250/files/15A0D6FB-1AEC-404C-827D-38C86ECD889C.jpg?v=1764096666" TargetMode="External" Id="rId582" /><Relationship Type="http://schemas.openxmlformats.org/officeDocument/2006/relationships/hyperlink" Target="https://cdn.shopify.com/s/files/1/0634/6978/1250/files/9DB3E6ED-EF19-42C9-93AD-D3444E9BD423.jpg?v=1764096047" TargetMode="External" Id="rId583" /><Relationship Type="http://schemas.openxmlformats.org/officeDocument/2006/relationships/hyperlink" Target="https://cdn.shopify.com/s/files/1/0634/6978/1250/files/9DB3E6ED-EF19-42C9-93AD-D3444E9BD423.jpg?v=1764096047" TargetMode="External" Id="rId584" /><Relationship Type="http://schemas.openxmlformats.org/officeDocument/2006/relationships/hyperlink" Target="https://cdn.shopify.com/s/files/1/0634/6978/1250/files/9DB3E6ED-EF19-42C9-93AD-D3444E9BD423.jpg?v=1764096047" TargetMode="External" Id="rId585" /><Relationship Type="http://schemas.openxmlformats.org/officeDocument/2006/relationships/hyperlink" Target="https://cdn.shopify.com/s/files/1/0634/6978/1250/files/DBB55712-34D4-4A57-BD94-89BBA762C5EF.jpg?v=1763983696" TargetMode="External" Id="rId586" /><Relationship Type="http://schemas.openxmlformats.org/officeDocument/2006/relationships/hyperlink" Target="https://cdn.shopify.com/s/files/1/0634/6978/1250/files/DBB55712-34D4-4A57-BD94-89BBA762C5EF.jpg?v=1763983696" TargetMode="External" Id="rId587" /><Relationship Type="http://schemas.openxmlformats.org/officeDocument/2006/relationships/hyperlink" Target="https://cdn.shopify.com/s/files/1/0634/6978/1250/files/DBB55712-34D4-4A57-BD94-89BBA762C5EF.jpg?v=1763983696" TargetMode="External" Id="rId588" /><Relationship Type="http://schemas.openxmlformats.org/officeDocument/2006/relationships/hyperlink" Target="https://cdn.shopify.com/s/files/1/0634/6978/1250/files/3DAE1C17-C3B5-4972-AEBF-401C48744A80.jpg?v=1763934995" TargetMode="External" Id="rId589" /><Relationship Type="http://schemas.openxmlformats.org/officeDocument/2006/relationships/hyperlink" Target="https://cdn.shopify.com/s/files/1/0634/6978/1250/files/3DAE1C17-C3B5-4972-AEBF-401C48744A80.jpg?v=1763934995" TargetMode="External" Id="rId590" /><Relationship Type="http://schemas.openxmlformats.org/officeDocument/2006/relationships/hyperlink" Target="https://cdn.shopify.com/s/files/1/0634/6978/1250/files/3DAE1C17-C3B5-4972-AEBF-401C48744A80.jpg?v=1763934995" TargetMode="External" Id="rId591" /><Relationship Type="http://schemas.openxmlformats.org/officeDocument/2006/relationships/hyperlink" Target="https://cdn.shopify.com/s/files/1/0634/6978/1250/files/E689A1A0-F5E2-455F-8560-5A96DAB0CCA7.jpg?v=1764548581" TargetMode="External" Id="rId592" /><Relationship Type="http://schemas.openxmlformats.org/officeDocument/2006/relationships/hyperlink" Target="https://cdn.shopify.com/s/files/1/0634/6978/1250/files/E689A1A0-F5E2-455F-8560-5A96DAB0CCA7.jpg?v=1764548581" TargetMode="External" Id="rId593" /><Relationship Type="http://schemas.openxmlformats.org/officeDocument/2006/relationships/hyperlink" Target="https://cdn.shopify.com/s/files/1/0634/6978/1250/files/E689A1A0-F5E2-455F-8560-5A96DAB0CCA7.jpg?v=1764548581" TargetMode="External" Id="rId594" /><Relationship Type="http://schemas.openxmlformats.org/officeDocument/2006/relationships/hyperlink" Target="https://cdn.shopify.com/s/files/1/0634/6978/1250/files/3779FEF5-019D-48BB-9F14-D2A38DE77E74.jpg?v=1763589372" TargetMode="External" Id="rId595" /><Relationship Type="http://schemas.openxmlformats.org/officeDocument/2006/relationships/hyperlink" Target="https://cdn.shopify.com/s/files/1/0634/6978/1250/files/3779FEF5-019D-48BB-9F14-D2A38DE77E74.jpg?v=1763589372" TargetMode="External" Id="rId596" /><Relationship Type="http://schemas.openxmlformats.org/officeDocument/2006/relationships/hyperlink" Target="https://cdn.shopify.com/s/files/1/0634/6978/1250/files/3779FEF5-019D-48BB-9F14-D2A38DE77E74.jpg?v=1763589372" TargetMode="External" Id="rId597" /><Relationship Type="http://schemas.openxmlformats.org/officeDocument/2006/relationships/hyperlink" Target="https://cdn.shopify.com/s/files/1/0634/6978/1250/files/2CDC036E-86BA-4A64-9BFE-F9A2C3EEF211.jpg?v=1763587206" TargetMode="External" Id="rId598" /><Relationship Type="http://schemas.openxmlformats.org/officeDocument/2006/relationships/hyperlink" Target="https://cdn.shopify.com/s/files/1/0634/6978/1250/files/2CDC036E-86BA-4A64-9BFE-F9A2C3EEF211.jpg?v=1763587206" TargetMode="External" Id="rId599" /><Relationship Type="http://schemas.openxmlformats.org/officeDocument/2006/relationships/hyperlink" Target="https://cdn.shopify.com/s/files/1/0634/6978/1250/files/2CDC036E-86BA-4A64-9BFE-F9A2C3EEF211.jpg?v=1763587206" TargetMode="External" Id="rId600" /><Relationship Type="http://schemas.openxmlformats.org/officeDocument/2006/relationships/hyperlink" Target="https://cdn.shopify.com/s/files/1/0634/6978/1250/files/8675E39F-D9B9-4AA1-B0F9-0B25679701BF.jpg?v=1764591066" TargetMode="External" Id="rId601" /><Relationship Type="http://schemas.openxmlformats.org/officeDocument/2006/relationships/hyperlink" Target="https://cdn.shopify.com/s/files/1/0634/6978/1250/files/8675E39F-D9B9-4AA1-B0F9-0B25679701BF.jpg?v=1764591066" TargetMode="External" Id="rId602" /><Relationship Type="http://schemas.openxmlformats.org/officeDocument/2006/relationships/hyperlink" Target="https://cdn.shopify.com/s/files/1/0634/6978/1250/files/8675E39F-D9B9-4AA1-B0F9-0B25679701BF.jpg?v=1764591066" TargetMode="External" Id="rId603" /><Relationship Type="http://schemas.openxmlformats.org/officeDocument/2006/relationships/hyperlink" Target="https://cdn.shopify.com/s/files/1/0634/6978/1250/files/888F8094-6AE5-4CA1-9B39-4DC7F21BD7DF.jpg?v=1764188352" TargetMode="External" Id="rId604" /><Relationship Type="http://schemas.openxmlformats.org/officeDocument/2006/relationships/hyperlink" Target="https://cdn.shopify.com/s/files/1/0634/6978/1250/files/888F8094-6AE5-4CA1-9B39-4DC7F21BD7DF.jpg?v=1764188352" TargetMode="External" Id="rId605" /><Relationship Type="http://schemas.openxmlformats.org/officeDocument/2006/relationships/hyperlink" Target="https://cdn.shopify.com/s/files/1/0634/6978/1250/files/888F8094-6AE5-4CA1-9B39-4DC7F21BD7DF.jpg?v=1764188352" TargetMode="External" Id="rId606" /><Relationship Type="http://schemas.openxmlformats.org/officeDocument/2006/relationships/hyperlink" Target="https://cdn.shopify.com/s/files/1/0634/6978/1250/files/3D40EE50-7459-4B28-8A1F-79EDD0C27F06.jpg?v=1763478116" TargetMode="External" Id="rId607" /><Relationship Type="http://schemas.openxmlformats.org/officeDocument/2006/relationships/hyperlink" Target="https://cdn.shopify.com/s/files/1/0634/6978/1250/files/3D40EE50-7459-4B28-8A1F-79EDD0C27F06.jpg?v=1763478116" TargetMode="External" Id="rId608" /><Relationship Type="http://schemas.openxmlformats.org/officeDocument/2006/relationships/hyperlink" Target="https://cdn.shopify.com/s/files/1/0634/6978/1250/files/3D40EE50-7459-4B28-8A1F-79EDD0C27F06.jpg?v=1763478116" TargetMode="External" Id="rId609" /><Relationship Type="http://schemas.openxmlformats.org/officeDocument/2006/relationships/hyperlink" Target="https://cdn.shopify.com/s/files/1/0634/6978/1250/files/F4498171-45D1-4EE1-B3FE-E9AF11F4E5AA.jpg?v=1763476135" TargetMode="External" Id="rId610" /><Relationship Type="http://schemas.openxmlformats.org/officeDocument/2006/relationships/hyperlink" Target="https://cdn.shopify.com/s/files/1/0634/6978/1250/files/F4498171-45D1-4EE1-B3FE-E9AF11F4E5AA.jpg?v=1763476135" TargetMode="External" Id="rId611" /><Relationship Type="http://schemas.openxmlformats.org/officeDocument/2006/relationships/hyperlink" Target="https://cdn.shopify.com/s/files/1/0634/6978/1250/files/F4498171-45D1-4EE1-B3FE-E9AF11F4E5AA.jpg?v=1763476135" TargetMode="External" Id="rId612" /><Relationship Type="http://schemas.openxmlformats.org/officeDocument/2006/relationships/hyperlink" Target="https://cdn.shopify.com/s/files/1/0634/6978/1250/files/A7FD55E2-D09B-43DD-A62C-9933E2683149.jpg?v=1763473984" TargetMode="External" Id="rId613" /><Relationship Type="http://schemas.openxmlformats.org/officeDocument/2006/relationships/hyperlink" Target="https://cdn.shopify.com/s/files/1/0634/6978/1250/files/A7FD55E2-D09B-43DD-A62C-9933E2683149.jpg?v=1763473984" TargetMode="External" Id="rId614" /><Relationship Type="http://schemas.openxmlformats.org/officeDocument/2006/relationships/hyperlink" Target="https://cdn.shopify.com/s/files/1/0634/6978/1250/files/A7FD55E2-D09B-43DD-A62C-9933E2683149.jpg?v=1763473984" TargetMode="External" Id="rId615" /><Relationship Type="http://schemas.openxmlformats.org/officeDocument/2006/relationships/hyperlink" Target="https://cdn.shopify.com/s/files/1/0634/6978/1250/files/EA00C915-6170-4887-9A8C-3825D7304576.jpg?v=1760024554" TargetMode="External" Id="rId616" /><Relationship Type="http://schemas.openxmlformats.org/officeDocument/2006/relationships/hyperlink" Target="https://cdn.shopify.com/s/files/1/0634/6978/1250/files/EA00C915-6170-4887-9A8C-3825D7304576.jpg?v=1760024554" TargetMode="External" Id="rId617" /><Relationship Type="http://schemas.openxmlformats.org/officeDocument/2006/relationships/hyperlink" Target="https://cdn.shopify.com/s/files/1/0634/6978/1250/files/EA00C915-6170-4887-9A8C-3825D7304576.jpg?v=1760024554" TargetMode="External" Id="rId618" /><Relationship Type="http://schemas.openxmlformats.org/officeDocument/2006/relationships/hyperlink" Target="https://cdn.shopify.com/s/files/1/0634/6978/1250/files/45532A37-32D9-4833-997E-4BBF8E1365C6.jpg?v=1757768565" TargetMode="External" Id="rId619" /><Relationship Type="http://schemas.openxmlformats.org/officeDocument/2006/relationships/hyperlink" Target="https://cdn.shopify.com/s/files/1/0634/6978/1250/files/45532A37-32D9-4833-997E-4BBF8E1365C6.jpg?v=1757768565" TargetMode="External" Id="rId620" /><Relationship Type="http://schemas.openxmlformats.org/officeDocument/2006/relationships/hyperlink" Target="https://cdn.shopify.com/s/files/1/0634/6978/1250/files/45532A37-32D9-4833-997E-4BBF8E1365C6.jpg?v=1757768565" TargetMode="External" Id="rId621" /><Relationship Type="http://schemas.openxmlformats.org/officeDocument/2006/relationships/hyperlink" Target="https://cdn.shopify.com/s/files/1/0634/6978/1250/files/28C70FCB-5590-4885-9E2B-8AA2BE6CF1E2.jpg?v=1757715834" TargetMode="External" Id="rId622" /><Relationship Type="http://schemas.openxmlformats.org/officeDocument/2006/relationships/hyperlink" Target="https://cdn.shopify.com/s/files/1/0634/6978/1250/files/28C70FCB-5590-4885-9E2B-8AA2BE6CF1E2.jpg?v=1757715834" TargetMode="External" Id="rId623" /><Relationship Type="http://schemas.openxmlformats.org/officeDocument/2006/relationships/hyperlink" Target="https://cdn.shopify.com/s/files/1/0634/6978/1250/files/28C70FCB-5590-4885-9E2B-8AA2BE6CF1E2.jpg?v=1757715834" TargetMode="External" Id="rId624" /><Relationship Type="http://schemas.openxmlformats.org/officeDocument/2006/relationships/hyperlink" Target="https://cdn.shopify.com/s/files/1/0634/6978/1250/files/082099BB-DF31-4EAD-960A-55B924616C27.jpg?v=1757376933" TargetMode="External" Id="rId625" /><Relationship Type="http://schemas.openxmlformats.org/officeDocument/2006/relationships/hyperlink" Target="https://cdn.shopify.com/s/files/1/0634/6978/1250/files/082099BB-DF31-4EAD-960A-55B924616C27.jpg?v=1757376933" TargetMode="External" Id="rId626" /><Relationship Type="http://schemas.openxmlformats.org/officeDocument/2006/relationships/hyperlink" Target="https://cdn.shopify.com/s/files/1/0634/6978/1250/files/082099BB-DF31-4EAD-960A-55B924616C27.jpg?v=1757376933" TargetMode="External" Id="rId627" /><Relationship Type="http://schemas.openxmlformats.org/officeDocument/2006/relationships/hyperlink" Target="https://cdn.shopify.com/s/files/1/0634/6978/1250/files/8B7C6A82-8CE9-4071-A50F-22CE3B19C43E.jpg?v=1781554073" TargetMode="External" Id="rId628" /><Relationship Type="http://schemas.openxmlformats.org/officeDocument/2006/relationships/hyperlink" Target="https://cdn.shopify.com/s/files/1/0634/6978/1250/files/8B7C6A82-8CE9-4071-A50F-22CE3B19C43E.jpg?v=1781554073" TargetMode="External" Id="rId629" /><Relationship Type="http://schemas.openxmlformats.org/officeDocument/2006/relationships/hyperlink" Target="https://cdn.shopify.com/s/files/1/0634/6978/1250/files/8B7C6A82-8CE9-4071-A50F-22CE3B19C43E.jpg?v=1781554073" TargetMode="External" Id="rId630" /><Relationship Type="http://schemas.openxmlformats.org/officeDocument/2006/relationships/hyperlink" Target="https://cdn.shopify.com/s/files/1/0634/6978/1250/files/9AE9346D-95C2-44BA-9A08-DE6C95B5233B.jpg?v=1757064541" TargetMode="External" Id="rId631" /><Relationship Type="http://schemas.openxmlformats.org/officeDocument/2006/relationships/hyperlink" Target="https://cdn.shopify.com/s/files/1/0634/6978/1250/files/9AE9346D-95C2-44BA-9A08-DE6C95B5233B.jpg?v=1757064541" TargetMode="External" Id="rId632" /><Relationship Type="http://schemas.openxmlformats.org/officeDocument/2006/relationships/hyperlink" Target="https://cdn.shopify.com/s/files/1/0634/6978/1250/files/9AE9346D-95C2-44BA-9A08-DE6C95B5233B.jpg?v=1757064541" TargetMode="External" Id="rId633" /><Relationship Type="http://schemas.openxmlformats.org/officeDocument/2006/relationships/hyperlink" Target="https://cdn.shopify.com/s/files/1/0634/6978/1250/files/76F9BF95-710C-4AA8-900E-B375F787A2BC.jpg?v=1757714199" TargetMode="External" Id="rId634" /><Relationship Type="http://schemas.openxmlformats.org/officeDocument/2006/relationships/hyperlink" Target="https://cdn.shopify.com/s/files/1/0634/6978/1250/files/76F9BF95-710C-4AA8-900E-B375F787A2BC.jpg?v=1757714199" TargetMode="External" Id="rId635" /><Relationship Type="http://schemas.openxmlformats.org/officeDocument/2006/relationships/hyperlink" Target="https://cdn.shopify.com/s/files/1/0634/6978/1250/files/76F9BF95-710C-4AA8-900E-B375F787A2BC.jpg?v=1757714199" TargetMode="External" Id="rId636" /><Relationship Type="http://schemas.openxmlformats.org/officeDocument/2006/relationships/hyperlink" Target="https://cdn.shopify.com/s/files/1/0634/6978/1250/files/6A973DDD-C482-4CB0-85F0-547A8F579EDF.jpg?v=1756867250" TargetMode="External" Id="rId637" /><Relationship Type="http://schemas.openxmlformats.org/officeDocument/2006/relationships/hyperlink" Target="https://cdn.shopify.com/s/files/1/0634/6978/1250/files/6A973DDD-C482-4CB0-85F0-547A8F579EDF.jpg?v=1756867250" TargetMode="External" Id="rId638" /><Relationship Type="http://schemas.openxmlformats.org/officeDocument/2006/relationships/hyperlink" Target="https://cdn.shopify.com/s/files/1/0634/6978/1250/files/6A973DDD-C482-4CB0-85F0-547A8F579EDF.jpg?v=1756867250" TargetMode="External" Id="rId639" /><Relationship Type="http://schemas.openxmlformats.org/officeDocument/2006/relationships/hyperlink" Target="https://cdn.shopify.com/s/files/1/0634/6978/1250/files/3EEE074E-D7B4-4343-972C-E3665611CEB1.jpg?v=1757379307" TargetMode="External" Id="rId640" /><Relationship Type="http://schemas.openxmlformats.org/officeDocument/2006/relationships/hyperlink" Target="https://cdn.shopify.com/s/files/1/0634/6978/1250/files/3EEE074E-D7B4-4343-972C-E3665611CEB1.jpg?v=1757379307" TargetMode="External" Id="rId641" /><Relationship Type="http://schemas.openxmlformats.org/officeDocument/2006/relationships/hyperlink" Target="https://cdn.shopify.com/s/files/1/0634/6978/1250/files/3EEE074E-D7B4-4343-972C-E3665611CEB1.jpg?v=1757379307" TargetMode="External" Id="rId642" /><Relationship Type="http://schemas.openxmlformats.org/officeDocument/2006/relationships/hyperlink" Target="https://cdn.shopify.com/s/files/1/0634/6978/1250/files/97287DFA-B888-4202-B2F6-9D3DB2F91CDB.jpg?v=1757758860" TargetMode="External" Id="rId643" /><Relationship Type="http://schemas.openxmlformats.org/officeDocument/2006/relationships/hyperlink" Target="https://cdn.shopify.com/s/files/1/0634/6978/1250/files/97287DFA-B888-4202-B2F6-9D3DB2F91CDB.jpg?v=1757758860" TargetMode="External" Id="rId644" /><Relationship Type="http://schemas.openxmlformats.org/officeDocument/2006/relationships/hyperlink" Target="https://cdn.shopify.com/s/files/1/0634/6978/1250/files/97287DFA-B888-4202-B2F6-9D3DB2F91CDB.jpg?v=1757758860" TargetMode="External" Id="rId645" /><Relationship Type="http://schemas.openxmlformats.org/officeDocument/2006/relationships/hyperlink" Target="https://cdn.shopify.com/s/files/1/0634/6978/1250/files/E686D60D-22FF-4435-9EB7-34EA0E010D34.jpg?v=1757758894" TargetMode="External" Id="rId646" /><Relationship Type="http://schemas.openxmlformats.org/officeDocument/2006/relationships/hyperlink" Target="https://cdn.shopify.com/s/files/1/0634/6978/1250/files/E686D60D-22FF-4435-9EB7-34EA0E010D34.jpg?v=1757758894" TargetMode="External" Id="rId647" /><Relationship Type="http://schemas.openxmlformats.org/officeDocument/2006/relationships/hyperlink" Target="https://cdn.shopify.com/s/files/1/0634/6978/1250/files/E686D60D-22FF-4435-9EB7-34EA0E010D34.jpg?v=1757758894" TargetMode="External" Id="rId648" /><Relationship Type="http://schemas.openxmlformats.org/officeDocument/2006/relationships/hyperlink" Target="https://cdn.shopify.com/s/files/1/0634/6978/1250/files/6ACBB17D-B0F2-4BE5-8525-B4A5F3378AED.jpg?v=1757623289" TargetMode="External" Id="rId649" /><Relationship Type="http://schemas.openxmlformats.org/officeDocument/2006/relationships/hyperlink" Target="https://cdn.shopify.com/s/files/1/0634/6978/1250/files/6ACBB17D-B0F2-4BE5-8525-B4A5F3378AED.jpg?v=1757623289" TargetMode="External" Id="rId650" /><Relationship Type="http://schemas.openxmlformats.org/officeDocument/2006/relationships/hyperlink" Target="https://cdn.shopify.com/s/files/1/0634/6978/1250/files/6ACBB17D-B0F2-4BE5-8525-B4A5F3378AED.jpg?v=1757623289" TargetMode="External" Id="rId651" /><Relationship Type="http://schemas.openxmlformats.org/officeDocument/2006/relationships/hyperlink" Target="https://cdn.shopify.com/s/files/1/0634/6978/1250/files/D9A8DB99-7DD8-4ED3-9F6A-17AA0BCBACBA.jpg?v=1756950552" TargetMode="External" Id="rId652" /><Relationship Type="http://schemas.openxmlformats.org/officeDocument/2006/relationships/hyperlink" Target="https://cdn.shopify.com/s/files/1/0634/6978/1250/files/D9A8DB99-7DD8-4ED3-9F6A-17AA0BCBACBA.jpg?v=1756950552" TargetMode="External" Id="rId653" /><Relationship Type="http://schemas.openxmlformats.org/officeDocument/2006/relationships/hyperlink" Target="https://cdn.shopify.com/s/files/1/0634/6978/1250/files/D9A8DB99-7DD8-4ED3-9F6A-17AA0BCBACBA.jpg?v=1756950552" TargetMode="External" Id="rId654" /><Relationship Type="http://schemas.openxmlformats.org/officeDocument/2006/relationships/hyperlink" Target="https://cdn.shopify.com/s/files/1/0634/6978/1250/files/70CAAED7-1B48-439C-8291-986DF1B772D1.jpg?v=1757537044" TargetMode="External" Id="rId655" /><Relationship Type="http://schemas.openxmlformats.org/officeDocument/2006/relationships/hyperlink" Target="https://cdn.shopify.com/s/files/1/0634/6978/1250/files/70CAAED7-1B48-439C-8291-986DF1B772D1.jpg?v=1757537044" TargetMode="External" Id="rId656" /><Relationship Type="http://schemas.openxmlformats.org/officeDocument/2006/relationships/hyperlink" Target="https://cdn.shopify.com/s/files/1/0634/6978/1250/files/70CAAED7-1B48-439C-8291-986DF1B772D1.jpg?v=1757537044" TargetMode="External" Id="rId657" /><Relationship Type="http://schemas.openxmlformats.org/officeDocument/2006/relationships/hyperlink" Target="https://cdn.shopify.com/s/files/1/0634/6978/1250/files/52067197-9B08-4B2F-8AFD-5D689089E497.jpg?v=1757640071" TargetMode="External" Id="rId658" /><Relationship Type="http://schemas.openxmlformats.org/officeDocument/2006/relationships/hyperlink" Target="https://cdn.shopify.com/s/files/1/0634/6978/1250/files/52067197-9B08-4B2F-8AFD-5D689089E497.jpg?v=1757640071" TargetMode="External" Id="rId659" /><Relationship Type="http://schemas.openxmlformats.org/officeDocument/2006/relationships/hyperlink" Target="https://cdn.shopify.com/s/files/1/0634/6978/1250/files/52067197-9B08-4B2F-8AFD-5D689089E497.jpg?v=1757640071" TargetMode="External" Id="rId660" /><Relationship Type="http://schemas.openxmlformats.org/officeDocument/2006/relationships/hyperlink" Target="https://cdn.shopify.com/s/files/1/0634/6978/1250/files/9D921CC8-74E4-4490-BB57-087CD59D34DD.jpg?v=1757728385" TargetMode="External" Id="rId661" /><Relationship Type="http://schemas.openxmlformats.org/officeDocument/2006/relationships/hyperlink" Target="https://cdn.shopify.com/s/files/1/0634/6978/1250/files/9D921CC8-74E4-4490-BB57-087CD59D34DD.jpg?v=1757728385" TargetMode="External" Id="rId662" /><Relationship Type="http://schemas.openxmlformats.org/officeDocument/2006/relationships/hyperlink" Target="https://cdn.shopify.com/s/files/1/0634/6978/1250/files/9D921CC8-74E4-4490-BB57-087CD59D34DD.jpg?v=1757728385" TargetMode="External" Id="rId663" /><Relationship Type="http://schemas.openxmlformats.org/officeDocument/2006/relationships/hyperlink" Target="https://cdn.shopify.com/s/files/1/0634/6978/1250/files/1F5918B1-7F25-4CA9-B073-5B199B4383C8.jpg?v=1756868334" TargetMode="External" Id="rId664" /><Relationship Type="http://schemas.openxmlformats.org/officeDocument/2006/relationships/hyperlink" Target="https://cdn.shopify.com/s/files/1/0634/6978/1250/files/1F5918B1-7F25-4CA9-B073-5B199B4383C8.jpg?v=1756868334" TargetMode="External" Id="rId665" /><Relationship Type="http://schemas.openxmlformats.org/officeDocument/2006/relationships/hyperlink" Target="https://cdn.shopify.com/s/files/1/0634/6978/1250/files/1F5918B1-7F25-4CA9-B073-5B199B4383C8.jpg?v=1756868334" TargetMode="External" Id="rId666" /><Relationship Type="http://schemas.openxmlformats.org/officeDocument/2006/relationships/hyperlink" Target="https://cdn.shopify.com/s/files/1/0634/6978/1250/files/7A0959DE-8E1F-4B48-9618-3BA9CDD32512.jpg?v=1757772891" TargetMode="External" Id="rId667" /><Relationship Type="http://schemas.openxmlformats.org/officeDocument/2006/relationships/hyperlink" Target="https://cdn.shopify.com/s/files/1/0634/6978/1250/files/7A0959DE-8E1F-4B48-9618-3BA9CDD32512.jpg?v=1757772891" TargetMode="External" Id="rId668" /><Relationship Type="http://schemas.openxmlformats.org/officeDocument/2006/relationships/hyperlink" Target="https://cdn.shopify.com/s/files/1/0634/6978/1250/files/7A0959DE-8E1F-4B48-9618-3BA9CDD32512.jpg?v=1757772891" TargetMode="External" Id="rId669" /><Relationship Type="http://schemas.openxmlformats.org/officeDocument/2006/relationships/hyperlink" Target="https://cdn.shopify.com/s/files/1/0634/6978/1250/files/145C6CCC-0966-4406-A5EE-68998E7CEA86.jpg?v=1757289340" TargetMode="External" Id="rId670" /><Relationship Type="http://schemas.openxmlformats.org/officeDocument/2006/relationships/hyperlink" Target="https://cdn.shopify.com/s/files/1/0634/6978/1250/files/145C6CCC-0966-4406-A5EE-68998E7CEA86.jpg?v=1757289340" TargetMode="External" Id="rId671" /><Relationship Type="http://schemas.openxmlformats.org/officeDocument/2006/relationships/hyperlink" Target="https://cdn.shopify.com/s/files/1/0634/6978/1250/files/145C6CCC-0966-4406-A5EE-68998E7CEA86.jpg?v=1757289340" TargetMode="External" Id="rId672" /><Relationship Type="http://schemas.openxmlformats.org/officeDocument/2006/relationships/hyperlink" Target="https://cdn.shopify.com/s/files/1/0634/6978/1250/files/C299E520-8264-4452-B9A1-39D51AFE52D3.jpg?v=1757769481" TargetMode="External" Id="rId673" /><Relationship Type="http://schemas.openxmlformats.org/officeDocument/2006/relationships/hyperlink" Target="https://cdn.shopify.com/s/files/1/0634/6978/1250/files/C299E520-8264-4452-B9A1-39D51AFE52D3.jpg?v=1757769481" TargetMode="External" Id="rId674" /><Relationship Type="http://schemas.openxmlformats.org/officeDocument/2006/relationships/hyperlink" Target="https://cdn.shopify.com/s/files/1/0634/6978/1250/files/C299E520-8264-4452-B9A1-39D51AFE52D3.jpg?v=1757769481" TargetMode="External" Id="rId675" /><Relationship Type="http://schemas.openxmlformats.org/officeDocument/2006/relationships/hyperlink" Target="https://cdn.shopify.com/s/files/1/0634/6978/1250/files/74DC564E-2BBC-49F8-9860-75125D15D110.jpg?v=1757714591" TargetMode="External" Id="rId676" /><Relationship Type="http://schemas.openxmlformats.org/officeDocument/2006/relationships/hyperlink" Target="https://cdn.shopify.com/s/files/1/0634/6978/1250/files/74DC564E-2BBC-49F8-9860-75125D15D110.jpg?v=1757714591" TargetMode="External" Id="rId677" /><Relationship Type="http://schemas.openxmlformats.org/officeDocument/2006/relationships/hyperlink" Target="https://cdn.shopify.com/s/files/1/0634/6978/1250/files/74DC564E-2BBC-49F8-9860-75125D15D110.jpg?v=1757714591" TargetMode="External" Id="rId678" /><Relationship Type="http://schemas.openxmlformats.org/officeDocument/2006/relationships/hyperlink" Target="https://cdn.shopify.com/s/files/1/0634/6978/1250/files/F4B1B963-E4D7-4FCE-BE9F-C498E3785B58.jpg?v=1757290346" TargetMode="External" Id="rId679" /><Relationship Type="http://schemas.openxmlformats.org/officeDocument/2006/relationships/hyperlink" Target="https://cdn.shopify.com/s/files/1/0634/6978/1250/files/F4B1B963-E4D7-4FCE-BE9F-C498E3785B58.jpg?v=1757290346" TargetMode="External" Id="rId680" /><Relationship Type="http://schemas.openxmlformats.org/officeDocument/2006/relationships/hyperlink" Target="https://cdn.shopify.com/s/files/1/0634/6978/1250/files/F4B1B963-E4D7-4FCE-BE9F-C498E3785B58.jpg?v=1757290346" TargetMode="External" Id="rId681" /><Relationship Type="http://schemas.openxmlformats.org/officeDocument/2006/relationships/hyperlink" Target="https://cdn.shopify.com/s/files/1/0634/6978/1250/files/2537BB46-DAE6-4049-91D6-546115F9B7F8.jpg?v=1757765147" TargetMode="External" Id="rId682" /><Relationship Type="http://schemas.openxmlformats.org/officeDocument/2006/relationships/hyperlink" Target="https://cdn.shopify.com/s/files/1/0634/6978/1250/files/2537BB46-DAE6-4049-91D6-546115F9B7F8.jpg?v=1757765147" TargetMode="External" Id="rId683" /><Relationship Type="http://schemas.openxmlformats.org/officeDocument/2006/relationships/hyperlink" Target="https://cdn.shopify.com/s/files/1/0634/6978/1250/files/2537BB46-DAE6-4049-91D6-546115F9B7F8.jpg?v=1757765147" TargetMode="External" Id="rId684" /><Relationship Type="http://schemas.openxmlformats.org/officeDocument/2006/relationships/hyperlink" Target="https://cdn.shopify.com/s/files/1/0634/6978/1250/files/470F8034-9D35-457E-B3E1-E411AA115BC9.jpg?v=1756950930" TargetMode="External" Id="rId685" /><Relationship Type="http://schemas.openxmlformats.org/officeDocument/2006/relationships/hyperlink" Target="https://cdn.shopify.com/s/files/1/0634/6978/1250/files/470F8034-9D35-457E-B3E1-E411AA115BC9.jpg?v=1756950930" TargetMode="External" Id="rId686" /><Relationship Type="http://schemas.openxmlformats.org/officeDocument/2006/relationships/hyperlink" Target="https://cdn.shopify.com/s/files/1/0634/6978/1250/files/470F8034-9D35-457E-B3E1-E411AA115BC9.jpg?v=1756950930" TargetMode="External" Id="rId687" /><Relationship Type="http://schemas.openxmlformats.org/officeDocument/2006/relationships/hyperlink" Target="https://cdn.shopify.com/s/files/1/0634/6978/1250/files/164BCFB3-11AA-46ED-9D1C-7DAEDF6330E6.jpg?v=1757770387" TargetMode="External" Id="rId688" /><Relationship Type="http://schemas.openxmlformats.org/officeDocument/2006/relationships/hyperlink" Target="https://cdn.shopify.com/s/files/1/0634/6978/1250/files/164BCFB3-11AA-46ED-9D1C-7DAEDF6330E6.jpg?v=1757770387" TargetMode="External" Id="rId689" /><Relationship Type="http://schemas.openxmlformats.org/officeDocument/2006/relationships/hyperlink" Target="https://cdn.shopify.com/s/files/1/0634/6978/1250/files/164BCFB3-11AA-46ED-9D1C-7DAEDF6330E6.jpg?v=1757770387" TargetMode="External" Id="rId690" /><Relationship Type="http://schemas.openxmlformats.org/officeDocument/2006/relationships/hyperlink" Target="https://cdn.shopify.com/s/files/1/0634/6978/1250/files/18638886-0F97-4A2A-90B6-CBB40BE7A6C7.jpg?v=1757774145" TargetMode="External" Id="rId691" /><Relationship Type="http://schemas.openxmlformats.org/officeDocument/2006/relationships/hyperlink" Target="https://cdn.shopify.com/s/files/1/0634/6978/1250/files/18638886-0F97-4A2A-90B6-CBB40BE7A6C7.jpg?v=1757774145" TargetMode="External" Id="rId692" /><Relationship Type="http://schemas.openxmlformats.org/officeDocument/2006/relationships/hyperlink" Target="https://cdn.shopify.com/s/files/1/0634/6978/1250/files/18638886-0F97-4A2A-90B6-CBB40BE7A6C7.jpg?v=1757774145" TargetMode="External" Id="rId693" /><Relationship Type="http://schemas.openxmlformats.org/officeDocument/2006/relationships/hyperlink" Target="https://cdn.shopify.com/s/files/1/0634/6978/1250/files/B1C74B3D-84BE-4307-A4B8-1F5D1D636D70.jpg?v=1757106485" TargetMode="External" Id="rId694" /><Relationship Type="http://schemas.openxmlformats.org/officeDocument/2006/relationships/hyperlink" Target="https://cdn.shopify.com/s/files/1/0634/6978/1250/files/B1C74B3D-84BE-4307-A4B8-1F5D1D636D70.jpg?v=1757106485" TargetMode="External" Id="rId695" /><Relationship Type="http://schemas.openxmlformats.org/officeDocument/2006/relationships/hyperlink" Target="https://cdn.shopify.com/s/files/1/0634/6978/1250/files/B1C74B3D-84BE-4307-A4B8-1F5D1D636D70.jpg?v=1757106485" TargetMode="External" Id="rId696" /><Relationship Type="http://schemas.openxmlformats.org/officeDocument/2006/relationships/hyperlink" Target="https://cdn.shopify.com/s/files/1/0634/6978/1250/files/5D8ED30E-8751-4DB6-A00A-C97F5DE3FA50.jpg?v=1750857719" TargetMode="External" Id="rId697" /><Relationship Type="http://schemas.openxmlformats.org/officeDocument/2006/relationships/hyperlink" Target="https://cdn.shopify.com/s/files/1/0634/6978/1250/files/5D8ED30E-8751-4DB6-A00A-C97F5DE3FA50.jpg?v=1750857719" TargetMode="External" Id="rId698" /><Relationship Type="http://schemas.openxmlformats.org/officeDocument/2006/relationships/hyperlink" Target="https://cdn.shopify.com/s/files/1/0634/6978/1250/files/5D8ED30E-8751-4DB6-A00A-C97F5DE3FA50.jpg?v=1750857719" TargetMode="External" Id="rId699" /><Relationship Type="http://schemas.openxmlformats.org/officeDocument/2006/relationships/hyperlink" Target="https://cdn.shopify.com/s/files/1/0634/6978/1250/files/IMG-7059.png?v=1750724266" TargetMode="External" Id="rId700" /><Relationship Type="http://schemas.openxmlformats.org/officeDocument/2006/relationships/hyperlink" Target="https://cdn.shopify.com/s/files/1/0634/6978/1250/files/IMG-7059.png?v=1750724266" TargetMode="External" Id="rId701" /><Relationship Type="http://schemas.openxmlformats.org/officeDocument/2006/relationships/hyperlink" Target="https://cdn.shopify.com/s/files/1/0634/6978/1250/files/IMG-7059.png?v=1750724266" TargetMode="External" Id="rId702" /><Relationship Type="http://schemas.openxmlformats.org/officeDocument/2006/relationships/hyperlink" Target="https://cdn.shopify.com/s/files/1/0634/6978/1250/files/3F4E36B1-BBE7-46CF-A938-CAD39FD4CE2A.jpg?v=1753920013" TargetMode="External" Id="rId703" /><Relationship Type="http://schemas.openxmlformats.org/officeDocument/2006/relationships/hyperlink" Target="https://cdn.shopify.com/s/files/1/0634/6978/1250/files/3F4E36B1-BBE7-46CF-A938-CAD39FD4CE2A.jpg?v=1753920013" TargetMode="External" Id="rId704" /><Relationship Type="http://schemas.openxmlformats.org/officeDocument/2006/relationships/hyperlink" Target="https://cdn.shopify.com/s/files/1/0634/6978/1250/files/3F4E36B1-BBE7-46CF-A938-CAD39FD4CE2A.jpg?v=1753920013" TargetMode="External" Id="rId705" /><Relationship Type="http://schemas.openxmlformats.org/officeDocument/2006/relationships/hyperlink" Target="https://cdn.shopify.com/s/files/1/0634/6978/1250/files/B117900D-741F-4DA3-B815-DEDAA276ADE6.jpg?v=1750708107" TargetMode="External" Id="rId706" /><Relationship Type="http://schemas.openxmlformats.org/officeDocument/2006/relationships/hyperlink" Target="https://cdn.shopify.com/s/files/1/0634/6978/1250/files/B117900D-741F-4DA3-B815-DEDAA276ADE6.jpg?v=1750708107" TargetMode="External" Id="rId707" /><Relationship Type="http://schemas.openxmlformats.org/officeDocument/2006/relationships/hyperlink" Target="https://cdn.shopify.com/s/files/1/0634/6978/1250/files/B117900D-741F-4DA3-B815-DEDAA276ADE6.jpg?v=1750708107" TargetMode="External" Id="rId708" /><Relationship Type="http://schemas.openxmlformats.org/officeDocument/2006/relationships/hyperlink" Target="https://cdn.shopify.com/s/files/1/0634/6978/1250/files/512066EE-F5C1-46D9-81BE-5E3EB36BBB1A.jpg?v=1750707544" TargetMode="External" Id="rId709" /><Relationship Type="http://schemas.openxmlformats.org/officeDocument/2006/relationships/hyperlink" Target="https://cdn.shopify.com/s/files/1/0634/6978/1250/files/512066EE-F5C1-46D9-81BE-5E3EB36BBB1A.jpg?v=1750707544" TargetMode="External" Id="rId710" /><Relationship Type="http://schemas.openxmlformats.org/officeDocument/2006/relationships/hyperlink" Target="https://cdn.shopify.com/s/files/1/0634/6978/1250/files/512066EE-F5C1-46D9-81BE-5E3EB36BBB1A.jpg?v=1750707544" TargetMode="External" Id="rId711" /><Relationship Type="http://schemas.openxmlformats.org/officeDocument/2006/relationships/hyperlink" Target="https://cdn.shopify.com/s/files/1/0634/6978/1250/files/F054BB1B-6A3C-43DC-8B79-E8EA6AD21B2F.jpg?v=1750707776" TargetMode="External" Id="rId712" /><Relationship Type="http://schemas.openxmlformats.org/officeDocument/2006/relationships/hyperlink" Target="https://cdn.shopify.com/s/files/1/0634/6978/1250/files/F054BB1B-6A3C-43DC-8B79-E8EA6AD21B2F.jpg?v=1750707776" TargetMode="External" Id="rId713" /><Relationship Type="http://schemas.openxmlformats.org/officeDocument/2006/relationships/hyperlink" Target="https://cdn.shopify.com/s/files/1/0634/6978/1250/files/F054BB1B-6A3C-43DC-8B79-E8EA6AD21B2F.jpg?v=1750707776" TargetMode="External" Id="rId714" /><Relationship Type="http://schemas.openxmlformats.org/officeDocument/2006/relationships/hyperlink" Target="https://cdn.shopify.com/s/files/1/0634/6978/1250/files/D65F055D-28C5-42BF-991F-D2688D4B090A.jpg?v=1750704018" TargetMode="External" Id="rId715" /><Relationship Type="http://schemas.openxmlformats.org/officeDocument/2006/relationships/hyperlink" Target="https://cdn.shopify.com/s/files/1/0634/6978/1250/files/D65F055D-28C5-42BF-991F-D2688D4B090A.jpg?v=1750704018" TargetMode="External" Id="rId716" /><Relationship Type="http://schemas.openxmlformats.org/officeDocument/2006/relationships/hyperlink" Target="https://cdn.shopify.com/s/files/1/0634/6978/1250/files/D65F055D-28C5-42BF-991F-D2688D4B090A.jpg?v=1750704018" TargetMode="External" Id="rId717" /><Relationship Type="http://schemas.openxmlformats.org/officeDocument/2006/relationships/hyperlink" Target="https://cdn.shopify.com/s/files/1/0634/6978/1250/files/E4AA9BE7-638D-47C7-B78C-8FB5E516DEC8.jpg?v=1750702138" TargetMode="External" Id="rId718" /><Relationship Type="http://schemas.openxmlformats.org/officeDocument/2006/relationships/hyperlink" Target="https://cdn.shopify.com/s/files/1/0634/6978/1250/files/E4AA9BE7-638D-47C7-B78C-8FB5E516DEC8.jpg?v=1750702138" TargetMode="External" Id="rId719" /><Relationship Type="http://schemas.openxmlformats.org/officeDocument/2006/relationships/hyperlink" Target="https://cdn.shopify.com/s/files/1/0634/6978/1250/files/E4AA9BE7-638D-47C7-B78C-8FB5E516DEC8.jpg?v=1750702138" TargetMode="External" Id="rId720" /><Relationship Type="http://schemas.openxmlformats.org/officeDocument/2006/relationships/hyperlink" Target="https://cdn.shopify.com/s/files/1/0634/6978/1250/files/EBC3A851-D64C-46A7-82CD-499AF58353B9.jpg?v=1750701781" TargetMode="External" Id="rId721" /><Relationship Type="http://schemas.openxmlformats.org/officeDocument/2006/relationships/hyperlink" Target="https://cdn.shopify.com/s/files/1/0634/6978/1250/files/EBC3A851-D64C-46A7-82CD-499AF58353B9.jpg?v=1750701781" TargetMode="External" Id="rId722" /><Relationship Type="http://schemas.openxmlformats.org/officeDocument/2006/relationships/hyperlink" Target="https://cdn.shopify.com/s/files/1/0634/6978/1250/files/EBC3A851-D64C-46A7-82CD-499AF58353B9.jpg?v=1750701781" TargetMode="External" Id="rId723" /><Relationship Type="http://schemas.openxmlformats.org/officeDocument/2006/relationships/hyperlink" Target="https://cdn.shopify.com/s/files/1/0634/6978/1250/files/0E6E6C63-E75B-49FB-AE3F-E8860A0872C4.jpg?v=1750699753" TargetMode="External" Id="rId724" /><Relationship Type="http://schemas.openxmlformats.org/officeDocument/2006/relationships/hyperlink" Target="https://cdn.shopify.com/s/files/1/0634/6978/1250/files/0E6E6C63-E75B-49FB-AE3F-E8860A0872C4.jpg?v=1750699753" TargetMode="External" Id="rId725" /><Relationship Type="http://schemas.openxmlformats.org/officeDocument/2006/relationships/hyperlink" Target="https://cdn.shopify.com/s/files/1/0634/6978/1250/files/0E6E6C63-E75B-49FB-AE3F-E8860A0872C4.jpg?v=1750699753" TargetMode="External" Id="rId726" /><Relationship Type="http://schemas.openxmlformats.org/officeDocument/2006/relationships/hyperlink" Target="https://cdn.shopify.com/s/files/1/0634/6978/1250/files/22E4DAA1-5041-4E59-853E-3C8B26A89307.jpg?v=1750694665" TargetMode="External" Id="rId727" /><Relationship Type="http://schemas.openxmlformats.org/officeDocument/2006/relationships/hyperlink" Target="https://cdn.shopify.com/s/files/1/0634/6978/1250/files/22E4DAA1-5041-4E59-853E-3C8B26A89307.jpg?v=1750694665" TargetMode="External" Id="rId728" /><Relationship Type="http://schemas.openxmlformats.org/officeDocument/2006/relationships/hyperlink" Target="https://cdn.shopify.com/s/files/1/0634/6978/1250/files/22E4DAA1-5041-4E59-853E-3C8B26A89307.jpg?v=1750694665" TargetMode="External" Id="rId729" /><Relationship Type="http://schemas.openxmlformats.org/officeDocument/2006/relationships/hyperlink" Target="https://cdn.shopify.com/s/files/1/0634/6978/1250/files/A615F3E8-21F0-4505-BB3F-FBC3966AA292.jpg?v=1747351302" TargetMode="External" Id="rId730" /><Relationship Type="http://schemas.openxmlformats.org/officeDocument/2006/relationships/hyperlink" Target="https://cdn.shopify.com/s/files/1/0634/6978/1250/files/A615F3E8-21F0-4505-BB3F-FBC3966AA292.jpg?v=1747351302" TargetMode="External" Id="rId731" /><Relationship Type="http://schemas.openxmlformats.org/officeDocument/2006/relationships/hyperlink" Target="https://cdn.shopify.com/s/files/1/0634/6978/1250/files/A615F3E8-21F0-4505-BB3F-FBC3966AA292.jpg?v=1747351302" TargetMode="External" Id="rId732" /><Relationship Type="http://schemas.openxmlformats.org/officeDocument/2006/relationships/hyperlink" Target="https://cdn.shopify.com/s/files/1/0634/6978/1250/files/0329EA6C-A94A-4783-9745-8BBC7F8BB62E.jpg?v=1747349865" TargetMode="External" Id="rId733" /><Relationship Type="http://schemas.openxmlformats.org/officeDocument/2006/relationships/hyperlink" Target="https://cdn.shopify.com/s/files/1/0634/6978/1250/files/0329EA6C-A94A-4783-9745-8BBC7F8BB62E.jpg?v=1747349865" TargetMode="External" Id="rId734" /><Relationship Type="http://schemas.openxmlformats.org/officeDocument/2006/relationships/hyperlink" Target="https://cdn.shopify.com/s/files/1/0634/6978/1250/files/0329EA6C-A94A-4783-9745-8BBC7F8BB62E.jpg?v=1747349865" TargetMode="External" Id="rId735" /><Relationship Type="http://schemas.openxmlformats.org/officeDocument/2006/relationships/hyperlink" Target="https://cdn.shopify.com/s/files/1/0634/6978/1250/files/621BCA80-3754-47FA-B6C1-1C1292729F7B.jpg?v=1747655734" TargetMode="External" Id="rId736" /><Relationship Type="http://schemas.openxmlformats.org/officeDocument/2006/relationships/hyperlink" Target="https://cdn.shopify.com/s/files/1/0634/6978/1250/files/621BCA80-3754-47FA-B6C1-1C1292729F7B.jpg?v=1747655734" TargetMode="External" Id="rId737" /><Relationship Type="http://schemas.openxmlformats.org/officeDocument/2006/relationships/hyperlink" Target="https://cdn.shopify.com/s/files/1/0634/6978/1250/files/621BCA80-3754-47FA-B6C1-1C1292729F7B.jpg?v=1747655734" TargetMode="External" Id="rId738" /><Relationship Type="http://schemas.openxmlformats.org/officeDocument/2006/relationships/hyperlink" Target="https://cdn.shopify.com/s/files/1/0634/6978/1250/files/AFCC652B-B9B7-4327-8A51-504084553DD8.jpg?v=1752227110" TargetMode="External" Id="rId739" /><Relationship Type="http://schemas.openxmlformats.org/officeDocument/2006/relationships/hyperlink" Target="https://cdn.shopify.com/s/files/1/0634/6978/1250/files/AFCC652B-B9B7-4327-8A51-504084553DD8.jpg?v=1752227110" TargetMode="External" Id="rId740" /><Relationship Type="http://schemas.openxmlformats.org/officeDocument/2006/relationships/hyperlink" Target="https://cdn.shopify.com/s/files/1/0634/6978/1250/files/AFCC652B-B9B7-4327-8A51-504084553DD8.jpg?v=1752227110" TargetMode="External" Id="rId741" /><Relationship Type="http://schemas.openxmlformats.org/officeDocument/2006/relationships/hyperlink" Target="https://cdn.shopify.com/s/files/1/0634/6978/1250/files/65B6258F-A09A-422C-8D30-4E596099CD1C.jpg?v=1747532588" TargetMode="External" Id="rId742" /><Relationship Type="http://schemas.openxmlformats.org/officeDocument/2006/relationships/hyperlink" Target="https://cdn.shopify.com/s/files/1/0634/6978/1250/files/65B6258F-A09A-422C-8D30-4E596099CD1C.jpg?v=1747532588" TargetMode="External" Id="rId743" /><Relationship Type="http://schemas.openxmlformats.org/officeDocument/2006/relationships/hyperlink" Target="https://cdn.shopify.com/s/files/1/0634/6978/1250/files/65B6258F-A09A-422C-8D30-4E596099CD1C.jpg?v=1747532588" TargetMode="External" Id="rId744" /><Relationship Type="http://schemas.openxmlformats.org/officeDocument/2006/relationships/hyperlink" Target="https://cdn.shopify.com/s/files/1/0634/6978/1250/files/C85370F1-5C72-48C9-9905-E35560C9D0AD.jpg?v=1747003878" TargetMode="External" Id="rId745" /><Relationship Type="http://schemas.openxmlformats.org/officeDocument/2006/relationships/hyperlink" Target="https://cdn.shopify.com/s/files/1/0634/6978/1250/files/C85370F1-5C72-48C9-9905-E35560C9D0AD.jpg?v=1747003878" TargetMode="External" Id="rId746" /><Relationship Type="http://schemas.openxmlformats.org/officeDocument/2006/relationships/hyperlink" Target="https://cdn.shopify.com/s/files/1/0634/6978/1250/files/C85370F1-5C72-48C9-9905-E35560C9D0AD.jpg?v=1747003878" TargetMode="External" Id="rId747" /><Relationship Type="http://schemas.openxmlformats.org/officeDocument/2006/relationships/hyperlink" Target="https://cdn.shopify.com/s/files/1/0634/6978/1250/files/3EAD1594-D15E-46D6-A37D-F03ABA17ADD5.jpg?v=1747566893" TargetMode="External" Id="rId748" /><Relationship Type="http://schemas.openxmlformats.org/officeDocument/2006/relationships/hyperlink" Target="https://cdn.shopify.com/s/files/1/0634/6978/1250/files/3EAD1594-D15E-46D6-A37D-F03ABA17ADD5.jpg?v=1747566893" TargetMode="External" Id="rId749" /><Relationship Type="http://schemas.openxmlformats.org/officeDocument/2006/relationships/hyperlink" Target="https://cdn.shopify.com/s/files/1/0634/6978/1250/files/3EAD1594-D15E-46D6-A37D-F03ABA17ADD5.jpg?v=1747566893" TargetMode="External" Id="rId750" /><Relationship Type="http://schemas.openxmlformats.org/officeDocument/2006/relationships/hyperlink" Target="https://cdn.shopify.com/s/files/1/0634/6978/1250/files/A0092707-7F9B-4ED1-8317-F148FB93FF56.jpg?v=1747575288" TargetMode="External" Id="rId751" /><Relationship Type="http://schemas.openxmlformats.org/officeDocument/2006/relationships/hyperlink" Target="https://cdn.shopify.com/s/files/1/0634/6978/1250/files/A0092707-7F9B-4ED1-8317-F148FB93FF56.jpg?v=1747575288" TargetMode="External" Id="rId752" /><Relationship Type="http://schemas.openxmlformats.org/officeDocument/2006/relationships/hyperlink" Target="https://cdn.shopify.com/s/files/1/0634/6978/1250/files/A0092707-7F9B-4ED1-8317-F148FB93FF56.jpg?v=1747575288" TargetMode="External" Id="rId753" /><Relationship Type="http://schemas.openxmlformats.org/officeDocument/2006/relationships/hyperlink" Target="https://cdn.shopify.com/s/files/1/0634/6978/1250/files/E59F2824-4885-48E7-A81E-F6DD0F95207D.jpg?v=1747531097" TargetMode="External" Id="rId754" /><Relationship Type="http://schemas.openxmlformats.org/officeDocument/2006/relationships/hyperlink" Target="https://cdn.shopify.com/s/files/1/0634/6978/1250/files/E59F2824-4885-48E7-A81E-F6DD0F95207D.jpg?v=1747531097" TargetMode="External" Id="rId755" /><Relationship Type="http://schemas.openxmlformats.org/officeDocument/2006/relationships/hyperlink" Target="https://cdn.shopify.com/s/files/1/0634/6978/1250/files/E59F2824-4885-48E7-A81E-F6DD0F95207D.jpg?v=1747531097" TargetMode="External" Id="rId756" /><Relationship Type="http://schemas.openxmlformats.org/officeDocument/2006/relationships/hyperlink" Target="https://cdn.shopify.com/s/files/1/0634/6978/1250/files/79AD10E5-CB09-4218-925B-BCDE3F6A1BC3.jpg?v=1747440798" TargetMode="External" Id="rId757" /><Relationship Type="http://schemas.openxmlformats.org/officeDocument/2006/relationships/hyperlink" Target="https://cdn.shopify.com/s/files/1/0634/6978/1250/files/79AD10E5-CB09-4218-925B-BCDE3F6A1BC3.jpg?v=1747440798" TargetMode="External" Id="rId758" /><Relationship Type="http://schemas.openxmlformats.org/officeDocument/2006/relationships/hyperlink" Target="https://cdn.shopify.com/s/files/1/0634/6978/1250/files/79AD10E5-CB09-4218-925B-BCDE3F6A1BC3.jpg?v=1747440798" TargetMode="External" Id="rId759" /><Relationship Type="http://schemas.openxmlformats.org/officeDocument/2006/relationships/hyperlink" Target="https://cdn.shopify.com/s/files/1/0634/6978/1250/files/3D2EA449-B5AE-49F8-8D73-0254B9E34F72.jpg?v=1747594920" TargetMode="External" Id="rId760" /><Relationship Type="http://schemas.openxmlformats.org/officeDocument/2006/relationships/hyperlink" Target="https://cdn.shopify.com/s/files/1/0634/6978/1250/files/3D2EA449-B5AE-49F8-8D73-0254B9E34F72.jpg?v=1747594920" TargetMode="External" Id="rId761" /><Relationship Type="http://schemas.openxmlformats.org/officeDocument/2006/relationships/hyperlink" Target="https://cdn.shopify.com/s/files/1/0634/6978/1250/files/3D2EA449-B5AE-49F8-8D73-0254B9E34F72.jpg?v=1747594920" TargetMode="External" Id="rId762" /><Relationship Type="http://schemas.openxmlformats.org/officeDocument/2006/relationships/hyperlink" Target="https://cdn.shopify.com/s/files/1/0634/6978/1250/files/29A537C6-CDF2-4A30-8915-7DC05639C77F.jpg?v=1747444702" TargetMode="External" Id="rId763" /><Relationship Type="http://schemas.openxmlformats.org/officeDocument/2006/relationships/hyperlink" Target="https://cdn.shopify.com/s/files/1/0634/6978/1250/files/29A537C6-CDF2-4A30-8915-7DC05639C77F.jpg?v=1747444702" TargetMode="External" Id="rId764" /><Relationship Type="http://schemas.openxmlformats.org/officeDocument/2006/relationships/hyperlink" Target="https://cdn.shopify.com/s/files/1/0634/6978/1250/files/29A537C6-CDF2-4A30-8915-7DC05639C77F.jpg?v=1747444702" TargetMode="External" Id="rId765" /><Relationship Type="http://schemas.openxmlformats.org/officeDocument/2006/relationships/hyperlink" Target="https://cdn.shopify.com/s/files/1/0634/6978/1250/files/BC0788A2-592F-4994-B0EF-15263E27429A.jpg?v=1747616463" TargetMode="External" Id="rId766" /><Relationship Type="http://schemas.openxmlformats.org/officeDocument/2006/relationships/hyperlink" Target="https://cdn.shopify.com/s/files/1/0634/6978/1250/files/BC0788A2-592F-4994-B0EF-15263E27429A.jpg?v=1747616463" TargetMode="External" Id="rId767" /><Relationship Type="http://schemas.openxmlformats.org/officeDocument/2006/relationships/hyperlink" Target="https://cdn.shopify.com/s/files/1/0634/6978/1250/files/BC0788A2-592F-4994-B0EF-15263E27429A.jpg?v=1747616463" TargetMode="External" Id="rId768" /><Relationship Type="http://schemas.openxmlformats.org/officeDocument/2006/relationships/hyperlink" Target="https://cdn.shopify.com/s/files/1/0634/6978/1250/files/45477108-0E60-41C2-B7DC-5E1EAC698E61.jpg?v=1747440332" TargetMode="External" Id="rId769" /><Relationship Type="http://schemas.openxmlformats.org/officeDocument/2006/relationships/hyperlink" Target="https://cdn.shopify.com/s/files/1/0634/6978/1250/files/45477108-0E60-41C2-B7DC-5E1EAC698E61.jpg?v=1747440332" TargetMode="External" Id="rId770" /><Relationship Type="http://schemas.openxmlformats.org/officeDocument/2006/relationships/hyperlink" Target="https://cdn.shopify.com/s/files/1/0634/6978/1250/files/45477108-0E60-41C2-B7DC-5E1EAC698E61.jpg?v=1747440332" TargetMode="External" Id="rId771" /><Relationship Type="http://schemas.openxmlformats.org/officeDocument/2006/relationships/hyperlink" Target="https://cdn.shopify.com/s/files/1/0634/6978/1250/files/D301E173-928F-4D1F-BE16-64A41AC4A2E1.jpg?v=1747441801" TargetMode="External" Id="rId772" /><Relationship Type="http://schemas.openxmlformats.org/officeDocument/2006/relationships/hyperlink" Target="https://cdn.shopify.com/s/files/1/0634/6978/1250/files/D301E173-928F-4D1F-BE16-64A41AC4A2E1.jpg?v=1747441801" TargetMode="External" Id="rId773" /><Relationship Type="http://schemas.openxmlformats.org/officeDocument/2006/relationships/hyperlink" Target="https://cdn.shopify.com/s/files/1/0634/6978/1250/files/D301E173-928F-4D1F-BE16-64A41AC4A2E1.jpg?v=1747441801" TargetMode="External" Id="rId774" /><Relationship Type="http://schemas.openxmlformats.org/officeDocument/2006/relationships/hyperlink" Target="https://cdn.shopify.com/s/files/1/0634/6978/1250/files/4ED5F3AB-4AFA-43BC-96B8-CF0854438E30.jpg?v=1747078913" TargetMode="External" Id="rId775" /><Relationship Type="http://schemas.openxmlformats.org/officeDocument/2006/relationships/hyperlink" Target="https://cdn.shopify.com/s/files/1/0634/6978/1250/files/4ED5F3AB-4AFA-43BC-96B8-CF0854438E30.jpg?v=1747078913" TargetMode="External" Id="rId776" /><Relationship Type="http://schemas.openxmlformats.org/officeDocument/2006/relationships/hyperlink" Target="https://cdn.shopify.com/s/files/1/0634/6978/1250/files/4ED5F3AB-4AFA-43BC-96B8-CF0854438E30.jpg?v=1747078913" TargetMode="External" Id="rId777" /><Relationship Type="http://schemas.openxmlformats.org/officeDocument/2006/relationships/hyperlink" Target="https://cdn.shopify.com/s/files/1/0634/6978/1250/files/1354C567-90D5-4489-9D14-538A51523FF8.jpg?v=1746993998" TargetMode="External" Id="rId778" /><Relationship Type="http://schemas.openxmlformats.org/officeDocument/2006/relationships/hyperlink" Target="https://cdn.shopify.com/s/files/1/0634/6978/1250/files/1354C567-90D5-4489-9D14-538A51523FF8.jpg?v=1746993998" TargetMode="External" Id="rId779" /><Relationship Type="http://schemas.openxmlformats.org/officeDocument/2006/relationships/hyperlink" Target="https://cdn.shopify.com/s/files/1/0634/6978/1250/files/1354C567-90D5-4489-9D14-538A51523FF8.jpg?v=1746993998" TargetMode="External" Id="rId780" /><Relationship Type="http://schemas.openxmlformats.org/officeDocument/2006/relationships/hyperlink" Target="https://cdn.shopify.com/s/files/1/0634/6978/1250/files/FD80B7A1-F7FE-4F92-A0B3-495404BB8ED1.jpg?v=1746923718" TargetMode="External" Id="rId781" /><Relationship Type="http://schemas.openxmlformats.org/officeDocument/2006/relationships/hyperlink" Target="https://cdn.shopify.com/s/files/1/0634/6978/1250/files/FD80B7A1-F7FE-4F92-A0B3-495404BB8ED1.jpg?v=1746923718" TargetMode="External" Id="rId782" /><Relationship Type="http://schemas.openxmlformats.org/officeDocument/2006/relationships/hyperlink" Target="https://cdn.shopify.com/s/files/1/0634/6978/1250/files/FD80B7A1-F7FE-4F92-A0B3-495404BB8ED1.jpg?v=1746923718" TargetMode="External" Id="rId783" /><Relationship Type="http://schemas.openxmlformats.org/officeDocument/2006/relationships/hyperlink" Target="https://cdn.shopify.com/s/files/1/0634/6978/1250/files/B598F39F-0F6A-420B-ACEE-F400F90607EF.jpg?v=1747093627" TargetMode="External" Id="rId784" /><Relationship Type="http://schemas.openxmlformats.org/officeDocument/2006/relationships/hyperlink" Target="https://cdn.shopify.com/s/files/1/0634/6978/1250/files/B598F39F-0F6A-420B-ACEE-F400F90607EF.jpg?v=1747093627" TargetMode="External" Id="rId785" /><Relationship Type="http://schemas.openxmlformats.org/officeDocument/2006/relationships/hyperlink" Target="https://cdn.shopify.com/s/files/1/0634/6978/1250/files/B598F39F-0F6A-420B-ACEE-F400F90607EF.jpg?v=1747093627" TargetMode="External" Id="rId786" /><Relationship Type="http://schemas.openxmlformats.org/officeDocument/2006/relationships/hyperlink" Target="https://cdn.shopify.com/s/files/1/0634/6978/1250/files/C5B51A9F-E41D-4BC8-8B9B-5C9890952782.jpg?v=1746927432" TargetMode="External" Id="rId787" /><Relationship Type="http://schemas.openxmlformats.org/officeDocument/2006/relationships/hyperlink" Target="https://cdn.shopify.com/s/files/1/0634/6978/1250/files/C5B51A9F-E41D-4BC8-8B9B-5C9890952782.jpg?v=1746927432" TargetMode="External" Id="rId788" /><Relationship Type="http://schemas.openxmlformats.org/officeDocument/2006/relationships/hyperlink" Target="https://cdn.shopify.com/s/files/1/0634/6978/1250/files/C5B51A9F-E41D-4BC8-8B9B-5C9890952782.jpg?v=1746927432" TargetMode="External" Id="rId789" /><Relationship Type="http://schemas.openxmlformats.org/officeDocument/2006/relationships/hyperlink" Target="https://cdn.shopify.com/s/files/1/0634/6978/1250/files/1B9C0148-01B2-4C37-8B32-DEB45D2BCACD.jpg?v=1747493660" TargetMode="External" Id="rId790" /><Relationship Type="http://schemas.openxmlformats.org/officeDocument/2006/relationships/hyperlink" Target="https://cdn.shopify.com/s/files/1/0634/6978/1250/files/1B9C0148-01B2-4C37-8B32-DEB45D2BCACD.jpg?v=1747493660" TargetMode="External" Id="rId791" /><Relationship Type="http://schemas.openxmlformats.org/officeDocument/2006/relationships/hyperlink" Target="https://cdn.shopify.com/s/files/1/0634/6978/1250/files/1B9C0148-01B2-4C37-8B32-DEB45D2BCACD.jpg?v=1747493660" TargetMode="External" Id="rId792" /><Relationship Type="http://schemas.openxmlformats.org/officeDocument/2006/relationships/hyperlink" Target="https://cdn.shopify.com/s/files/1/0634/6978/1250/files/5F7AC029-27AB-4991-A5D1-5FEF79506F45.jpg?v=1781947656" TargetMode="External" Id="rId793" /><Relationship Type="http://schemas.openxmlformats.org/officeDocument/2006/relationships/hyperlink" Target="https://cdn.shopify.com/s/files/1/0634/6978/1250/files/5F7AC029-27AB-4991-A5D1-5FEF79506F45.jpg?v=1781947656" TargetMode="External" Id="rId794" /><Relationship Type="http://schemas.openxmlformats.org/officeDocument/2006/relationships/hyperlink" Target="https://cdn.shopify.com/s/files/1/0634/6978/1250/files/5F7AC029-27AB-4991-A5D1-5FEF79506F45.jpg?v=1781947656" TargetMode="External" Id="rId795" /><Relationship Type="http://schemas.openxmlformats.org/officeDocument/2006/relationships/hyperlink" Target="https://cdn.shopify.com/s/files/1/0634/6978/1250/files/2E2F6EDF-F98F-498D-B971-FD8D55AD3991.jpg?v=1746924349" TargetMode="External" Id="rId796" /><Relationship Type="http://schemas.openxmlformats.org/officeDocument/2006/relationships/hyperlink" Target="https://cdn.shopify.com/s/files/1/0634/6978/1250/files/2E2F6EDF-F98F-498D-B971-FD8D55AD3991.jpg?v=1746924349" TargetMode="External" Id="rId797" /><Relationship Type="http://schemas.openxmlformats.org/officeDocument/2006/relationships/hyperlink" Target="https://cdn.shopify.com/s/files/1/0634/6978/1250/files/2E2F6EDF-F98F-498D-B971-FD8D55AD3991.jpg?v=1746924349" TargetMode="External" Id="rId798" /><Relationship Type="http://schemas.openxmlformats.org/officeDocument/2006/relationships/hyperlink" Target="https://cdn.shopify.com/s/files/1/0634/6978/1250/files/BBCF727F-7566-4682-ACE1-719D3B4765B4.jpg?v=1747443814" TargetMode="External" Id="rId799" /><Relationship Type="http://schemas.openxmlformats.org/officeDocument/2006/relationships/hyperlink" Target="https://cdn.shopify.com/s/files/1/0634/6978/1250/files/BBCF727F-7566-4682-ACE1-719D3B4765B4.jpg?v=1747443814" TargetMode="External" Id="rId800" /><Relationship Type="http://schemas.openxmlformats.org/officeDocument/2006/relationships/hyperlink" Target="https://cdn.shopify.com/s/files/1/0634/6978/1250/files/BBCF727F-7566-4682-ACE1-719D3B4765B4.jpg?v=1747443814" TargetMode="External" Id="rId801" /><Relationship Type="http://schemas.openxmlformats.org/officeDocument/2006/relationships/hyperlink" Target="https://cdn.shopify.com/s/files/1/0634/6978/1250/files/BB65CA66-82B9-4774-91F3-12CE72F9608A.jpg?v=1746229772" TargetMode="External" Id="rId802" /><Relationship Type="http://schemas.openxmlformats.org/officeDocument/2006/relationships/hyperlink" Target="https://cdn.shopify.com/s/files/1/0634/6978/1250/files/BB65CA66-82B9-4774-91F3-12CE72F9608A.jpg?v=1746229772" TargetMode="External" Id="rId803" /><Relationship Type="http://schemas.openxmlformats.org/officeDocument/2006/relationships/hyperlink" Target="https://cdn.shopify.com/s/files/1/0634/6978/1250/files/BB65CA66-82B9-4774-91F3-12CE72F9608A.jpg?v=1746229772" TargetMode="External" Id="rId804" /><Relationship Type="http://schemas.openxmlformats.org/officeDocument/2006/relationships/hyperlink" Target="https://cdn.shopify.com/s/files/1/0634/6978/1250/files/B2EFFB3F-E693-4768-8499-7C648217C300.jpg?v=1747780299" TargetMode="External" Id="rId805" /><Relationship Type="http://schemas.openxmlformats.org/officeDocument/2006/relationships/hyperlink" Target="https://cdn.shopify.com/s/files/1/0634/6978/1250/files/B2EFFB3F-E693-4768-8499-7C648217C300.jpg?v=1747780299" TargetMode="External" Id="rId806" /><Relationship Type="http://schemas.openxmlformats.org/officeDocument/2006/relationships/hyperlink" Target="https://cdn.shopify.com/s/files/1/0634/6978/1250/files/B2EFFB3F-E693-4768-8499-7C648217C300.jpg?v=1747780299" TargetMode="External" Id="rId807" /><Relationship Type="http://schemas.openxmlformats.org/officeDocument/2006/relationships/hyperlink" Target="https://cdn.shopify.com/s/files/1/0634/6978/1250/files/23AE7267-C81D-4BA2-8015-BD74239E6248.jpg?v=1757767989" TargetMode="External" Id="rId808" /><Relationship Type="http://schemas.openxmlformats.org/officeDocument/2006/relationships/hyperlink" Target="https://cdn.shopify.com/s/files/1/0634/6978/1250/files/23AE7267-C81D-4BA2-8015-BD74239E6248.jpg?v=1757767989" TargetMode="External" Id="rId809" /><Relationship Type="http://schemas.openxmlformats.org/officeDocument/2006/relationships/hyperlink" Target="https://cdn.shopify.com/s/files/1/0634/6978/1250/files/23AE7267-C81D-4BA2-8015-BD74239E6248.jpg?v=1757767989" TargetMode="External" Id="rId810" /><Relationship Type="http://schemas.openxmlformats.org/officeDocument/2006/relationships/hyperlink" Target="https://cdn.shopify.com/s/files/1/0634/6978/1250/files/7E04656D-8E4C-45A0-A94A-B5CE55E88A2F.jpg?v=1745783519" TargetMode="External" Id="rId811" /><Relationship Type="http://schemas.openxmlformats.org/officeDocument/2006/relationships/hyperlink" Target="https://cdn.shopify.com/s/files/1/0634/6978/1250/files/7E04656D-8E4C-45A0-A94A-B5CE55E88A2F.jpg?v=1745783519" TargetMode="External" Id="rId812" /><Relationship Type="http://schemas.openxmlformats.org/officeDocument/2006/relationships/hyperlink" Target="https://cdn.shopify.com/s/files/1/0634/6978/1250/files/7E04656D-8E4C-45A0-A94A-B5CE55E88A2F.jpg?v=1745783519" TargetMode="External" Id="rId813" /><Relationship Type="http://schemas.openxmlformats.org/officeDocument/2006/relationships/hyperlink" Target="https://cdn.shopify.com/s/files/1/0634/6978/1250/files/9163637D-063F-4B26-A726-87300F293347.jpg?v=1746228409" TargetMode="External" Id="rId814" /><Relationship Type="http://schemas.openxmlformats.org/officeDocument/2006/relationships/hyperlink" Target="https://cdn.shopify.com/s/files/1/0634/6978/1250/files/9163637D-063F-4B26-A726-87300F293347.jpg?v=1746228409" TargetMode="External" Id="rId815" /><Relationship Type="http://schemas.openxmlformats.org/officeDocument/2006/relationships/hyperlink" Target="https://cdn.shopify.com/s/files/1/0634/6978/1250/files/9163637D-063F-4B26-A726-87300F293347.jpg?v=1746228409" TargetMode="External" Id="rId816" /><Relationship Type="http://schemas.openxmlformats.org/officeDocument/2006/relationships/hyperlink" Target="https://cdn.shopify.com/s/files/1/0634/6978/1250/files/DEEC442A-FF65-4E13-BAAE-5BB4434422B5.jpg?v=1747064787" TargetMode="External" Id="rId817" /><Relationship Type="http://schemas.openxmlformats.org/officeDocument/2006/relationships/hyperlink" Target="https://cdn.shopify.com/s/files/1/0634/6978/1250/files/DEEC442A-FF65-4E13-BAAE-5BB4434422B5.jpg?v=1747064787" TargetMode="External" Id="rId818" /><Relationship Type="http://schemas.openxmlformats.org/officeDocument/2006/relationships/hyperlink" Target="https://cdn.shopify.com/s/files/1/0634/6978/1250/files/DEEC442A-FF65-4E13-BAAE-5BB4434422B5.jpg?v=1747064787" TargetMode="External" Id="rId819" /><Relationship Type="http://schemas.openxmlformats.org/officeDocument/2006/relationships/hyperlink" Target="https://cdn.shopify.com/s/files/1/0634/6978/1250/files/DA9CE9FE-260C-49A4-B991-1211D2C30523.jpg?v=1753920032" TargetMode="External" Id="rId820" /><Relationship Type="http://schemas.openxmlformats.org/officeDocument/2006/relationships/hyperlink" Target="https://cdn.shopify.com/s/files/1/0634/6978/1250/files/DA9CE9FE-260C-49A4-B991-1211D2C30523.jpg?v=1753920032" TargetMode="External" Id="rId821" /><Relationship Type="http://schemas.openxmlformats.org/officeDocument/2006/relationships/hyperlink" Target="https://cdn.shopify.com/s/files/1/0634/6978/1250/files/DA9CE9FE-260C-49A4-B991-1211D2C30523.jpg?v=1753920032" TargetMode="External" Id="rId822" /><Relationship Type="http://schemas.openxmlformats.org/officeDocument/2006/relationships/hyperlink" Target="https://cdn.shopify.com/s/files/1/0634/6978/1250/files/9285A5F6-864C-46B3-AD53-CF8A052084FA.jpg?v=1747656132" TargetMode="External" Id="rId823" /><Relationship Type="http://schemas.openxmlformats.org/officeDocument/2006/relationships/hyperlink" Target="https://cdn.shopify.com/s/files/1/0634/6978/1250/files/9285A5F6-864C-46B3-AD53-CF8A052084FA.jpg?v=1747656132" TargetMode="External" Id="rId824" /><Relationship Type="http://schemas.openxmlformats.org/officeDocument/2006/relationships/hyperlink" Target="https://cdn.shopify.com/s/files/1/0634/6978/1250/files/9285A5F6-864C-46B3-AD53-CF8A052084FA.jpg?v=1747656132" TargetMode="External" Id="rId825" /><Relationship Type="http://schemas.openxmlformats.org/officeDocument/2006/relationships/hyperlink" Target="https://cdn.shopify.com/s/files/1/0634/6978/1250/files/01634766-9AB1-406C-B8B8-7D5FB5D2AA82.jpg?v=1747012648" TargetMode="External" Id="rId826" /><Relationship Type="http://schemas.openxmlformats.org/officeDocument/2006/relationships/hyperlink" Target="https://cdn.shopify.com/s/files/1/0634/6978/1250/files/01634766-9AB1-406C-B8B8-7D5FB5D2AA82.jpg?v=1747012648" TargetMode="External" Id="rId827" /><Relationship Type="http://schemas.openxmlformats.org/officeDocument/2006/relationships/hyperlink" Target="https://cdn.shopify.com/s/files/1/0634/6978/1250/files/01634766-9AB1-406C-B8B8-7D5FB5D2AA82.jpg?v=1747012648" TargetMode="External" Id="rId828" /><Relationship Type="http://schemas.openxmlformats.org/officeDocument/2006/relationships/hyperlink" Target="https://cdn.shopify.com/s/files/1/0634/6978/1250/files/7BDF15A6-0156-48A5-A282-770F51BB5747.jpg?v=1747012537" TargetMode="External" Id="rId829" /><Relationship Type="http://schemas.openxmlformats.org/officeDocument/2006/relationships/hyperlink" Target="https://cdn.shopify.com/s/files/1/0634/6978/1250/files/7BDF15A6-0156-48A5-A282-770F51BB5747.jpg?v=1747012537" TargetMode="External" Id="rId830" /><Relationship Type="http://schemas.openxmlformats.org/officeDocument/2006/relationships/hyperlink" Target="https://cdn.shopify.com/s/files/1/0634/6978/1250/files/7BDF15A6-0156-48A5-A282-770F51BB5747.jpg?v=1747012537" TargetMode="External" Id="rId831" /><Relationship Type="http://schemas.openxmlformats.org/officeDocument/2006/relationships/hyperlink" Target="https://cdn.shopify.com/s/files/1/0634/6978/1250/files/IMG-3559.jpg?v=1745763562" TargetMode="External" Id="rId832" /><Relationship Type="http://schemas.openxmlformats.org/officeDocument/2006/relationships/hyperlink" Target="https://cdn.shopify.com/s/files/1/0634/6978/1250/files/IMG-3559.jpg?v=1745763562" TargetMode="External" Id="rId833" /><Relationship Type="http://schemas.openxmlformats.org/officeDocument/2006/relationships/hyperlink" Target="https://cdn.shopify.com/s/files/1/0634/6978/1250/files/IMG-3559.jpg?v=1745763562" TargetMode="External" Id="rId834" /><Relationship Type="http://schemas.openxmlformats.org/officeDocument/2006/relationships/hyperlink" Target="https://cdn.shopify.com/s/files/1/0634/6978/1250/files/IMG-3563.jpg?v=1745763646" TargetMode="External" Id="rId835" /><Relationship Type="http://schemas.openxmlformats.org/officeDocument/2006/relationships/hyperlink" Target="https://cdn.shopify.com/s/files/1/0634/6978/1250/files/IMG-3563.jpg?v=1745763646" TargetMode="External" Id="rId836" /><Relationship Type="http://schemas.openxmlformats.org/officeDocument/2006/relationships/hyperlink" Target="https://cdn.shopify.com/s/files/1/0634/6978/1250/files/IMG-3563.jpg?v=1745763646" TargetMode="External" Id="rId837" /><Relationship Type="http://schemas.openxmlformats.org/officeDocument/2006/relationships/hyperlink" Target="https://cdn.shopify.com/s/files/1/0634/6978/1250/files/D5BBF590-FFE3-4574-9EDD-357C0892AE99.jpg?v=1745763438" TargetMode="External" Id="rId838" /><Relationship Type="http://schemas.openxmlformats.org/officeDocument/2006/relationships/hyperlink" Target="https://cdn.shopify.com/s/files/1/0634/6978/1250/files/D5BBF590-FFE3-4574-9EDD-357C0892AE99.jpg?v=1745763438" TargetMode="External" Id="rId839" /><Relationship Type="http://schemas.openxmlformats.org/officeDocument/2006/relationships/hyperlink" Target="https://cdn.shopify.com/s/files/1/0634/6978/1250/files/D5BBF590-FFE3-4574-9EDD-357C0892AE99.jpg?v=1745763438" TargetMode="External" Id="rId840" /><Relationship Type="http://schemas.openxmlformats.org/officeDocument/2006/relationships/hyperlink" Target="https://cdn.shopify.com/s/files/1/0634/6978/1250/files/FullSizeRender_9420008b-775f-420e-96a3-af2f44aabcf8.jpg?v=1744829151" TargetMode="External" Id="rId841" /><Relationship Type="http://schemas.openxmlformats.org/officeDocument/2006/relationships/hyperlink" Target="https://cdn.shopify.com/s/files/1/0634/6978/1250/files/FullSizeRender_9420008b-775f-420e-96a3-af2f44aabcf8.jpg?v=1744829151" TargetMode="External" Id="rId842" /><Relationship Type="http://schemas.openxmlformats.org/officeDocument/2006/relationships/hyperlink" Target="https://cdn.shopify.com/s/files/1/0634/6978/1250/files/FullSizeRender_9420008b-775f-420e-96a3-af2f44aabcf8.jpg?v=1744829151" TargetMode="External" Id="rId843" /><Relationship Type="http://schemas.openxmlformats.org/officeDocument/2006/relationships/hyperlink" Target="https://cdn.shopify.com/s/files/1/0634/6978/1250/files/3227552D-8C92-4D64-86D6-9A83CB1AEDFD.jpg?v=1734392560" TargetMode="External" Id="rId844" /><Relationship Type="http://schemas.openxmlformats.org/officeDocument/2006/relationships/hyperlink" Target="https://cdn.shopify.com/s/files/1/0634/6978/1250/files/3227552D-8C92-4D64-86D6-9A83CB1AEDFD.jpg?v=1734392560" TargetMode="External" Id="rId845" /><Relationship Type="http://schemas.openxmlformats.org/officeDocument/2006/relationships/hyperlink" Target="https://cdn.shopify.com/s/files/1/0634/6978/1250/files/3227552D-8C92-4D64-86D6-9A83CB1AEDFD.jpg?v=1734392560" TargetMode="External" Id="rId846" /><Relationship Type="http://schemas.openxmlformats.org/officeDocument/2006/relationships/hyperlink" Target="https://cdn.shopify.com/s/files/1/0634/6978/1250/files/IMG-1610.jpg?v=1733613784" TargetMode="External" Id="rId847" /><Relationship Type="http://schemas.openxmlformats.org/officeDocument/2006/relationships/hyperlink" Target="https://cdn.shopify.com/s/files/1/0634/6978/1250/files/IMG-1610.jpg?v=1733613784" TargetMode="External" Id="rId848" /><Relationship Type="http://schemas.openxmlformats.org/officeDocument/2006/relationships/hyperlink" Target="https://cdn.shopify.com/s/files/1/0634/6978/1250/files/IMG-1610.jpg?v=1733613784" TargetMode="External" Id="rId849" /><Relationship Type="http://schemas.openxmlformats.org/officeDocument/2006/relationships/hyperlink" Target="https://cdn.shopify.com/s/files/1/0634/6978/1250/files/29754ED2-227E-4797-BFEC-E5116FFC1CA4.jpg?v=1734601374" TargetMode="External" Id="rId850" /><Relationship Type="http://schemas.openxmlformats.org/officeDocument/2006/relationships/hyperlink" Target="https://cdn.shopify.com/s/files/1/0634/6978/1250/files/29754ED2-227E-4797-BFEC-E5116FFC1CA4.jpg?v=1734601374" TargetMode="External" Id="rId851" /><Relationship Type="http://schemas.openxmlformats.org/officeDocument/2006/relationships/hyperlink" Target="https://cdn.shopify.com/s/files/1/0634/6978/1250/files/29754ED2-227E-4797-BFEC-E5116FFC1CA4.jpg?v=1734601374" TargetMode="External" Id="rId852" /><Relationship Type="http://schemas.openxmlformats.org/officeDocument/2006/relationships/hyperlink" Target="https://cdn.shopify.com/s/files/1/0634/6978/1250/files/IMG-1609.jpg?v=1733613963" TargetMode="External" Id="rId853" /><Relationship Type="http://schemas.openxmlformats.org/officeDocument/2006/relationships/hyperlink" Target="https://cdn.shopify.com/s/files/1/0634/6978/1250/files/IMG-1609.jpg?v=1733613963" TargetMode="External" Id="rId854" /><Relationship Type="http://schemas.openxmlformats.org/officeDocument/2006/relationships/hyperlink" Target="https://cdn.shopify.com/s/files/1/0634/6978/1250/files/IMG-1609.jpg?v=1733613963" TargetMode="External" Id="rId855" /><Relationship Type="http://schemas.openxmlformats.org/officeDocument/2006/relationships/hyperlink" Target="https://cdn.shopify.com/s/files/1/0634/6978/1250/files/666FB4D6-3EC4-43D4-83F1-FC3EB63EA8B6.jpg?v=1732495095" TargetMode="External" Id="rId856" /><Relationship Type="http://schemas.openxmlformats.org/officeDocument/2006/relationships/hyperlink" Target="https://cdn.shopify.com/s/files/1/0634/6978/1250/files/666FB4D6-3EC4-43D4-83F1-FC3EB63EA8B6.jpg?v=1732495095" TargetMode="External" Id="rId857" /><Relationship Type="http://schemas.openxmlformats.org/officeDocument/2006/relationships/hyperlink" Target="https://cdn.shopify.com/s/files/1/0634/6978/1250/files/666FB4D6-3EC4-43D4-83F1-FC3EB63EA8B6.jpg?v=1732495095" TargetMode="External" Id="rId858" /><Relationship Type="http://schemas.openxmlformats.org/officeDocument/2006/relationships/hyperlink" Target="https://cdn.shopify.com/s/files/1/0634/6978/1250/files/33B6851C-2EEA-491F-9410-DCD938FB0FA6.jpg?v=1732322245" TargetMode="External" Id="rId859" /><Relationship Type="http://schemas.openxmlformats.org/officeDocument/2006/relationships/hyperlink" Target="https://cdn.shopify.com/s/files/1/0634/6978/1250/files/33B6851C-2EEA-491F-9410-DCD938FB0FA6.jpg?v=1732322245" TargetMode="External" Id="rId860" /><Relationship Type="http://schemas.openxmlformats.org/officeDocument/2006/relationships/hyperlink" Target="https://cdn.shopify.com/s/files/1/0634/6978/1250/files/33B6851C-2EEA-491F-9410-DCD938FB0FA6.jpg?v=1732322245" TargetMode="External" Id="rId861" /><Relationship Type="http://schemas.openxmlformats.org/officeDocument/2006/relationships/hyperlink" Target="https://cdn.shopify.com/s/files/1/0634/6978/1250/files/IMG-1561.jpg?v=1733239379" TargetMode="External" Id="rId862" /><Relationship Type="http://schemas.openxmlformats.org/officeDocument/2006/relationships/hyperlink" Target="https://cdn.shopify.com/s/files/1/0634/6978/1250/files/IMG-1561.jpg?v=1733239379" TargetMode="External" Id="rId863" /><Relationship Type="http://schemas.openxmlformats.org/officeDocument/2006/relationships/hyperlink" Target="https://cdn.shopify.com/s/files/1/0634/6978/1250/files/IMG-1561.jpg?v=1733239379" TargetMode="External" Id="rId864" /><Relationship Type="http://schemas.openxmlformats.org/officeDocument/2006/relationships/hyperlink" Target="https://cdn.shopify.com/s/files/1/0634/6978/1250/files/59BBC48E-C76B-4CA9-827E-4A26AFB3C8C2.jpg?v=1732051984" TargetMode="External" Id="rId865" /><Relationship Type="http://schemas.openxmlformats.org/officeDocument/2006/relationships/hyperlink" Target="https://cdn.shopify.com/s/files/1/0634/6978/1250/files/59BBC48E-C76B-4CA9-827E-4A26AFB3C8C2.jpg?v=1732051984" TargetMode="External" Id="rId866" /><Relationship Type="http://schemas.openxmlformats.org/officeDocument/2006/relationships/hyperlink" Target="https://cdn.shopify.com/s/files/1/0634/6978/1250/files/59BBC48E-C76B-4CA9-827E-4A26AFB3C8C2.jpg?v=1732051984" TargetMode="External" Id="rId867" /><Relationship Type="http://schemas.openxmlformats.org/officeDocument/2006/relationships/hyperlink" Target="https://cdn.shopify.com/s/files/1/0634/6978/1250/files/IMG-1557.jpg?v=1733239254" TargetMode="External" Id="rId868" /><Relationship Type="http://schemas.openxmlformats.org/officeDocument/2006/relationships/hyperlink" Target="https://cdn.shopify.com/s/files/1/0634/6978/1250/files/IMG-1557.jpg?v=1733239254" TargetMode="External" Id="rId869" /><Relationship Type="http://schemas.openxmlformats.org/officeDocument/2006/relationships/hyperlink" Target="https://cdn.shopify.com/s/files/1/0634/6978/1250/files/IMG-1557.jpg?v=1733239254" TargetMode="External" Id="rId870" /><Relationship Type="http://schemas.openxmlformats.org/officeDocument/2006/relationships/hyperlink" Target="https://cdn.shopify.com/s/files/1/0634/6978/1250/files/5705ACBD-54CF-4C68-A076-E2AECA5D4E7D.jpg?v=1762504879" TargetMode="External" Id="rId871" /><Relationship Type="http://schemas.openxmlformats.org/officeDocument/2006/relationships/hyperlink" Target="https://cdn.shopify.com/s/files/1/0634/6978/1250/files/5705ACBD-54CF-4C68-A076-E2AECA5D4E7D.jpg?v=1762504879" TargetMode="External" Id="rId872" /><Relationship Type="http://schemas.openxmlformats.org/officeDocument/2006/relationships/hyperlink" Target="https://cdn.shopify.com/s/files/1/0634/6978/1250/files/5705ACBD-54CF-4C68-A076-E2AECA5D4E7D.jpg?v=1762504879" TargetMode="External" Id="rId873" /><Relationship Type="http://schemas.openxmlformats.org/officeDocument/2006/relationships/hyperlink" Target="https://cdn.shopify.com/s/files/1/0634/6978/1250/files/ACED83EE-C746-4F18-BD38-7EBA6246C026.jpg?v=1768505047" TargetMode="External" Id="rId874" /><Relationship Type="http://schemas.openxmlformats.org/officeDocument/2006/relationships/hyperlink" Target="https://cdn.shopify.com/s/files/1/0634/6978/1250/files/ACED83EE-C746-4F18-BD38-7EBA6246C026.jpg?v=1768505047" TargetMode="External" Id="rId875" /><Relationship Type="http://schemas.openxmlformats.org/officeDocument/2006/relationships/hyperlink" Target="https://cdn.shopify.com/s/files/1/0634/6978/1250/files/ACED83EE-C746-4F18-BD38-7EBA6246C026.jpg?v=1768505047" TargetMode="External" Id="rId876" /><Relationship Type="http://schemas.openxmlformats.org/officeDocument/2006/relationships/hyperlink" Target="https://cdn.shopify.com/s/files/1/0634/6978/1250/files/IMG-1556.jpg?v=1733239225" TargetMode="External" Id="rId877" /><Relationship Type="http://schemas.openxmlformats.org/officeDocument/2006/relationships/hyperlink" Target="https://cdn.shopify.com/s/files/1/0634/6978/1250/files/IMG-1556.jpg?v=1733239225" TargetMode="External" Id="rId878" /><Relationship Type="http://schemas.openxmlformats.org/officeDocument/2006/relationships/hyperlink" Target="https://cdn.shopify.com/s/files/1/0634/6978/1250/files/IMG-1556.jpg?v=1733239225" TargetMode="External" Id="rId879" /><Relationship Type="http://schemas.openxmlformats.org/officeDocument/2006/relationships/hyperlink" Target="https://cdn.shopify.com/s/files/1/0634/6978/1250/files/IMG-1563.jpg?v=1733239495" TargetMode="External" Id="rId880" /><Relationship Type="http://schemas.openxmlformats.org/officeDocument/2006/relationships/hyperlink" Target="https://cdn.shopify.com/s/files/1/0634/6978/1250/files/IMG-1563.jpg?v=1733239495" TargetMode="External" Id="rId881" /><Relationship Type="http://schemas.openxmlformats.org/officeDocument/2006/relationships/hyperlink" Target="https://cdn.shopify.com/s/files/1/0634/6978/1250/files/IMG-1563.jpg?v=1733239495" TargetMode="External" Id="rId882" /><Relationship Type="http://schemas.openxmlformats.org/officeDocument/2006/relationships/hyperlink" Target="https://cdn.shopify.com/s/files/1/0634/6978/1250/files/9CF57D5E-B1EB-403B-885A-D300366AAA9B.jpg?v=1733237509" TargetMode="External" Id="rId883" /><Relationship Type="http://schemas.openxmlformats.org/officeDocument/2006/relationships/hyperlink" Target="https://cdn.shopify.com/s/files/1/0634/6978/1250/files/9CF57D5E-B1EB-403B-885A-D300366AAA9B.jpg?v=1733237509" TargetMode="External" Id="rId884" /><Relationship Type="http://schemas.openxmlformats.org/officeDocument/2006/relationships/hyperlink" Target="https://cdn.shopify.com/s/files/1/0634/6978/1250/files/9CF57D5E-B1EB-403B-885A-D300366AAA9B.jpg?v=1733237509" TargetMode="External" Id="rId885" /><Relationship Type="http://schemas.openxmlformats.org/officeDocument/2006/relationships/hyperlink" Target="https://cdn.shopify.com/s/files/1/0634/6978/1250/files/7F690240-3CB5-426D-A986-356FAEC7E483.jpg?v=1732322842" TargetMode="External" Id="rId886" /><Relationship Type="http://schemas.openxmlformats.org/officeDocument/2006/relationships/hyperlink" Target="https://cdn.shopify.com/s/files/1/0634/6978/1250/files/7F690240-3CB5-426D-A986-356FAEC7E483.jpg?v=1732322842" TargetMode="External" Id="rId887" /><Relationship Type="http://schemas.openxmlformats.org/officeDocument/2006/relationships/hyperlink" Target="https://cdn.shopify.com/s/files/1/0634/6978/1250/files/7F690240-3CB5-426D-A986-356FAEC7E483.jpg?v=1732322842" TargetMode="External" Id="rId888" /><Relationship Type="http://schemas.openxmlformats.org/officeDocument/2006/relationships/hyperlink" Target="https://cdn.shopify.com/s/files/1/0634/6978/1250/files/89FF5DD5-D41E-40A6-9CCC-92098E827525.jpg?v=1733169201" TargetMode="External" Id="rId889" /><Relationship Type="http://schemas.openxmlformats.org/officeDocument/2006/relationships/hyperlink" Target="https://cdn.shopify.com/s/files/1/0634/6978/1250/files/89FF5DD5-D41E-40A6-9CCC-92098E827525.jpg?v=1733169201" TargetMode="External" Id="rId890" /><Relationship Type="http://schemas.openxmlformats.org/officeDocument/2006/relationships/hyperlink" Target="https://cdn.shopify.com/s/files/1/0634/6978/1250/files/89FF5DD5-D41E-40A6-9CCC-92098E827525.jpg?v=1733169201" TargetMode="External" Id="rId891" /><Relationship Type="http://schemas.openxmlformats.org/officeDocument/2006/relationships/hyperlink" Target="https://cdn.shopify.com/s/files/1/0634/6978/1250/files/55341F2B-5CAA-43AA-98D5-DCD86D31FD5C.jpg?v=1703557981" TargetMode="External" Id="rId892" /><Relationship Type="http://schemas.openxmlformats.org/officeDocument/2006/relationships/hyperlink" Target="https://cdn.shopify.com/s/files/1/0634/6978/1250/files/55341F2B-5CAA-43AA-98D5-DCD86D31FD5C.jpg?v=1703557981" TargetMode="External" Id="rId893" /><Relationship Type="http://schemas.openxmlformats.org/officeDocument/2006/relationships/hyperlink" Target="https://cdn.shopify.com/s/files/1/0634/6978/1250/files/55341F2B-5CAA-43AA-98D5-DCD86D31FD5C.jpg?v=1703557981" TargetMode="External" Id="rId894" /><Relationship Type="http://schemas.openxmlformats.org/officeDocument/2006/relationships/hyperlink" Target="https://cdn.shopify.com/s/files/1/0634/6978/1250/files/FullSizeRender_2bdc7bfd-e8cc-40f2-a8db-5203e038f75b.jpg?v=1721695029" TargetMode="External" Id="rId895" /><Relationship Type="http://schemas.openxmlformats.org/officeDocument/2006/relationships/hyperlink" Target="https://cdn.shopify.com/s/files/1/0634/6978/1250/files/FullSizeRender_2bdc7bfd-e8cc-40f2-a8db-5203e038f75b.jpg?v=1721695029" TargetMode="External" Id="rId896" /><Relationship Type="http://schemas.openxmlformats.org/officeDocument/2006/relationships/hyperlink" Target="https://cdn.shopify.com/s/files/1/0634/6978/1250/files/FullSizeRender_2bdc7bfd-e8cc-40f2-a8db-5203e038f75b.jpg?v=1721695029" TargetMode="External" Id="rId897" /><Relationship Type="http://schemas.openxmlformats.org/officeDocument/2006/relationships/hyperlink" Target="https://cdn.shopify.com/s/files/1/0634/6978/1250/files/FullSizeRender_5752e9ab-22de-4a86-b2a8-00f9105cd03c.jpg?v=1721693658" TargetMode="External" Id="rId898" /><Relationship Type="http://schemas.openxmlformats.org/officeDocument/2006/relationships/hyperlink" Target="https://cdn.shopify.com/s/files/1/0634/6978/1250/files/FullSizeRender_5752e9ab-22de-4a86-b2a8-00f9105cd03c.jpg?v=1721693658" TargetMode="External" Id="rId899" /><Relationship Type="http://schemas.openxmlformats.org/officeDocument/2006/relationships/hyperlink" Target="https://cdn.shopify.com/s/files/1/0634/6978/1250/files/FullSizeRender_5752e9ab-22de-4a86-b2a8-00f9105cd03c.jpg?v=1721693658" TargetMode="External" Id="rId900" /><Relationship Type="http://schemas.openxmlformats.org/officeDocument/2006/relationships/hyperlink" Target="https://cdn.shopify.com/s/files/1/0634/6978/1250/files/061FF1AB-7EA5-46DC-BA20-F6389F5598E7.png?v=1715985444" TargetMode="External" Id="rId901" /><Relationship Type="http://schemas.openxmlformats.org/officeDocument/2006/relationships/hyperlink" Target="https://cdn.shopify.com/s/files/1/0634/6978/1250/files/061FF1AB-7EA5-46DC-BA20-F6389F5598E7.png?v=1715985444" TargetMode="External" Id="rId902" /><Relationship Type="http://schemas.openxmlformats.org/officeDocument/2006/relationships/hyperlink" Target="https://cdn.shopify.com/s/files/1/0634/6978/1250/files/061FF1AB-7EA5-46DC-BA20-F6389F5598E7.png?v=1715985444" TargetMode="External" Id="rId903" /><Relationship Type="http://schemas.openxmlformats.org/officeDocument/2006/relationships/hyperlink" Target="https://cdn.shopify.com/s/files/1/0634/6978/1250/files/FullSizeRender_e7464467-fff7-47d6-be18-3eec6d30c59a.jpg?v=1715985169" TargetMode="External" Id="rId904" /><Relationship Type="http://schemas.openxmlformats.org/officeDocument/2006/relationships/hyperlink" Target="https://cdn.shopify.com/s/files/1/0634/6978/1250/files/FullSizeRender_e7464467-fff7-47d6-be18-3eec6d30c59a.jpg?v=1715985169" TargetMode="External" Id="rId905" /><Relationship Type="http://schemas.openxmlformats.org/officeDocument/2006/relationships/hyperlink" Target="https://cdn.shopify.com/s/files/1/0634/6978/1250/files/FullSizeRender_e7464467-fff7-47d6-be18-3eec6d30c59a.jpg?v=1715985169" TargetMode="External" Id="rId906" /><Relationship Type="http://schemas.openxmlformats.org/officeDocument/2006/relationships/hyperlink" Target="https://cdn.shopify.com/s/files/1/0634/6978/1250/files/IMG-6680.png?v=1715984588" TargetMode="External" Id="rId907" /><Relationship Type="http://schemas.openxmlformats.org/officeDocument/2006/relationships/hyperlink" Target="https://cdn.shopify.com/s/files/1/0634/6978/1250/files/IMG-6680.png?v=1715984588" TargetMode="External" Id="rId908" /><Relationship Type="http://schemas.openxmlformats.org/officeDocument/2006/relationships/hyperlink" Target="https://cdn.shopify.com/s/files/1/0634/6978/1250/files/IMG-6680.png?v=1715984588" TargetMode="External" Id="rId909" /><Relationship Type="http://schemas.openxmlformats.org/officeDocument/2006/relationships/hyperlink" Target="https://cdn.shopify.com/s/files/1/0634/6978/1250/files/IMG-6681.png?v=1715984535" TargetMode="External" Id="rId910" /><Relationship Type="http://schemas.openxmlformats.org/officeDocument/2006/relationships/hyperlink" Target="https://cdn.shopify.com/s/files/1/0634/6978/1250/files/IMG-6681.png?v=1715984535" TargetMode="External" Id="rId911" /><Relationship Type="http://schemas.openxmlformats.org/officeDocument/2006/relationships/hyperlink" Target="https://cdn.shopify.com/s/files/1/0634/6978/1250/files/IMG-6681.png?v=1715984535" TargetMode="External" Id="rId912" /><Relationship Type="http://schemas.openxmlformats.org/officeDocument/2006/relationships/hyperlink" Target="https://cdn.shopify.com/s/files/1/0634/6978/1250/files/IMG-6736.png?v=1716326608" TargetMode="External" Id="rId913" /><Relationship Type="http://schemas.openxmlformats.org/officeDocument/2006/relationships/hyperlink" Target="https://cdn.shopify.com/s/files/1/0634/6978/1250/files/IMG-6736.png?v=1716326608" TargetMode="External" Id="rId914" /><Relationship Type="http://schemas.openxmlformats.org/officeDocument/2006/relationships/hyperlink" Target="https://cdn.shopify.com/s/files/1/0634/6978/1250/files/IMG-6736.png?v=1716326608" TargetMode="External" Id="rId915" /><Relationship Type="http://schemas.openxmlformats.org/officeDocument/2006/relationships/hyperlink" Target="https://cdn.shopify.com/s/files/1/0634/6978/1250/files/IMG-5044.png?v=1709575454" TargetMode="External" Id="rId916" /><Relationship Type="http://schemas.openxmlformats.org/officeDocument/2006/relationships/hyperlink" Target="https://cdn.shopify.com/s/files/1/0634/6978/1250/files/IMG-5044.png?v=1709575454" TargetMode="External" Id="rId917" /><Relationship Type="http://schemas.openxmlformats.org/officeDocument/2006/relationships/hyperlink" Target="https://cdn.shopify.com/s/files/1/0634/6978/1250/files/IMG-5044.png?v=1709575454" TargetMode="External" Id="rId918" /><Relationship Type="http://schemas.openxmlformats.org/officeDocument/2006/relationships/hyperlink" Target="https://cdn.shopify.com/s/files/1/0634/6978/1250/files/C4BAF884-2710-4F70-8FD6-3852399C658E.jpg?v=1737835933" TargetMode="External" Id="rId919" /><Relationship Type="http://schemas.openxmlformats.org/officeDocument/2006/relationships/hyperlink" Target="https://cdn.shopify.com/s/files/1/0634/6978/1250/files/C4BAF884-2710-4F70-8FD6-3852399C658E.jpg?v=1737835933" TargetMode="External" Id="rId920" /><Relationship Type="http://schemas.openxmlformats.org/officeDocument/2006/relationships/hyperlink" Target="https://cdn.shopify.com/s/files/1/0634/6978/1250/files/C4BAF884-2710-4F70-8FD6-3852399C658E.jpg?v=1737835933" TargetMode="External" Id="rId921" /><Relationship Type="http://schemas.openxmlformats.org/officeDocument/2006/relationships/hyperlink" Target="https://cdn.shopify.com/s/files/1/0634/6978/1250/files/IMG-2557.png?v=1697482059" TargetMode="External" Id="rId922" /><Relationship Type="http://schemas.openxmlformats.org/officeDocument/2006/relationships/hyperlink" Target="https://cdn.shopify.com/s/files/1/0634/6978/1250/files/IMG-2557.png?v=1697482059" TargetMode="External" Id="rId923" /><Relationship Type="http://schemas.openxmlformats.org/officeDocument/2006/relationships/hyperlink" Target="https://cdn.shopify.com/s/files/1/0634/6978/1250/files/IMG-2557.png?v=1697482059" TargetMode="External" Id="rId924" /><Relationship Type="http://schemas.openxmlformats.org/officeDocument/2006/relationships/hyperlink" Target="https://cdn.shopify.com/s/files/1/0634/6978/1250/files/IMG-2556.png?v=1697482013" TargetMode="External" Id="rId925" /><Relationship Type="http://schemas.openxmlformats.org/officeDocument/2006/relationships/hyperlink" Target="https://cdn.shopify.com/s/files/1/0634/6978/1250/files/IMG-2556.png?v=1697482013" TargetMode="External" Id="rId926" /><Relationship Type="http://schemas.openxmlformats.org/officeDocument/2006/relationships/hyperlink" Target="https://cdn.shopify.com/s/files/1/0634/6978/1250/files/IMG-2556.png?v=1697482013" TargetMode="External" Id="rId927" /><Relationship Type="http://schemas.openxmlformats.org/officeDocument/2006/relationships/hyperlink" Target="https://cdn.shopify.com/s/files/1/0634/6978/1250/files/IMG-1519.png?v=1694644617" TargetMode="External" Id="rId928" /><Relationship Type="http://schemas.openxmlformats.org/officeDocument/2006/relationships/hyperlink" Target="https://cdn.shopify.com/s/files/1/0634/6978/1250/files/IMG-1519.png?v=1694644617" TargetMode="External" Id="rId929" /><Relationship Type="http://schemas.openxmlformats.org/officeDocument/2006/relationships/hyperlink" Target="https://cdn.shopify.com/s/files/1/0634/6978/1250/files/IMG-1519.png?v=1694644617" TargetMode="External" Id="rId930" /><Relationship Type="http://schemas.openxmlformats.org/officeDocument/2006/relationships/hyperlink" Target="https://cdn.shopify.com/s/files/1/0634/6978/1250/files/IMG-1517.png?v=1694644404" TargetMode="External" Id="rId931" /><Relationship Type="http://schemas.openxmlformats.org/officeDocument/2006/relationships/hyperlink" Target="https://cdn.shopify.com/s/files/1/0634/6978/1250/files/IMG-1517.png?v=1694644404" TargetMode="External" Id="rId932" /><Relationship Type="http://schemas.openxmlformats.org/officeDocument/2006/relationships/hyperlink" Target="https://cdn.shopify.com/s/files/1/0634/6978/1250/files/IMG-1517.png?v=1694644404" TargetMode="External" Id="rId933" /><Relationship Type="http://schemas.openxmlformats.org/officeDocument/2006/relationships/hyperlink" Target="https://cdn.shopify.com/s/files/1/0634/6978/1250/files/IMG-0995.png?v=1691641161" TargetMode="External" Id="rId934" /><Relationship Type="http://schemas.openxmlformats.org/officeDocument/2006/relationships/hyperlink" Target="https://cdn.shopify.com/s/files/1/0634/6978/1250/files/IMG-0995.png?v=1691641161" TargetMode="External" Id="rId935" /><Relationship Type="http://schemas.openxmlformats.org/officeDocument/2006/relationships/hyperlink" Target="https://cdn.shopify.com/s/files/1/0634/6978/1250/files/IMG-0995.png?v=1691641161" TargetMode="External" Id="rId936" /><Relationship Type="http://schemas.openxmlformats.org/officeDocument/2006/relationships/hyperlink" Target="https://cdn.shopify.com/s/files/1/0634/6978/1250/files/IMG-2485.png?v=1697073515" TargetMode="External" Id="rId937" /><Relationship Type="http://schemas.openxmlformats.org/officeDocument/2006/relationships/hyperlink" Target="https://cdn.shopify.com/s/files/1/0634/6978/1250/files/IMG-2485.png?v=1697073515" TargetMode="External" Id="rId938" /><Relationship Type="http://schemas.openxmlformats.org/officeDocument/2006/relationships/hyperlink" Target="https://cdn.shopify.com/s/files/1/0634/6978/1250/files/IMG-2485.png?v=1697073515" TargetMode="External" Id="rId939" /><Relationship Type="http://schemas.openxmlformats.org/officeDocument/2006/relationships/hyperlink" Target="https://cdn.shopify.com/s/files/1/0634/6978/1250/files/IMG-0991.png?v=1691639982" TargetMode="External" Id="rId940" /><Relationship Type="http://schemas.openxmlformats.org/officeDocument/2006/relationships/hyperlink" Target="https://cdn.shopify.com/s/files/1/0634/6978/1250/files/IMG-0991.png?v=1691639982" TargetMode="External" Id="rId941" /><Relationship Type="http://schemas.openxmlformats.org/officeDocument/2006/relationships/hyperlink" Target="https://cdn.shopify.com/s/files/1/0634/6978/1250/files/IMG-0991.png?v=1691639982" TargetMode="External" Id="rId942" /><Relationship Type="http://schemas.openxmlformats.org/officeDocument/2006/relationships/hyperlink" Target="https://cdn.shopify.com/s/files/1/0634/6978/1250/files/image_2c11d537-8143-443c-97a1-7c2e7b007614.png?v=1685440412" TargetMode="External" Id="rId943" /><Relationship Type="http://schemas.openxmlformats.org/officeDocument/2006/relationships/hyperlink" Target="https://cdn.shopify.com/s/files/1/0634/6978/1250/files/image_2c11d537-8143-443c-97a1-7c2e7b007614.png?v=1685440412" TargetMode="External" Id="rId944" /><Relationship Type="http://schemas.openxmlformats.org/officeDocument/2006/relationships/hyperlink" Target="https://cdn.shopify.com/s/files/1/0634/6978/1250/files/image_2c11d537-8143-443c-97a1-7c2e7b007614.png?v=1685440412" TargetMode="External" Id="rId945" /><Relationship Type="http://schemas.openxmlformats.org/officeDocument/2006/relationships/hyperlink" Target="https://cdn.shopify.com/s/files/1/0634/6978/1250/files/IMG-1520.png?v=1694644589" TargetMode="External" Id="rId946" /><Relationship Type="http://schemas.openxmlformats.org/officeDocument/2006/relationships/hyperlink" Target="https://cdn.shopify.com/s/files/1/0634/6978/1250/files/IMG-1520.png?v=1694644589" TargetMode="External" Id="rId947" /><Relationship Type="http://schemas.openxmlformats.org/officeDocument/2006/relationships/hyperlink" Target="https://cdn.shopify.com/s/files/1/0634/6978/1250/files/IMG-1520.png?v=1694644589" TargetMode="External" Id="rId948" /><Relationship Type="http://schemas.openxmlformats.org/officeDocument/2006/relationships/hyperlink" Target="https://cdn.shopify.com/s/files/1/0634/6978/1250/files/image_6fb3e339-3878-4a07-aacd-a0252f6a8050.png?v=1685298383" TargetMode="External" Id="rId949" /><Relationship Type="http://schemas.openxmlformats.org/officeDocument/2006/relationships/hyperlink" Target="https://cdn.shopify.com/s/files/1/0634/6978/1250/files/image_6fb3e339-3878-4a07-aacd-a0252f6a8050.png?v=1685298383" TargetMode="External" Id="rId950" /><Relationship Type="http://schemas.openxmlformats.org/officeDocument/2006/relationships/hyperlink" Target="https://cdn.shopify.com/s/files/1/0634/6978/1250/files/image_6fb3e339-3878-4a07-aacd-a0252f6a8050.png?v=1685298383" TargetMode="External" Id="rId951" /><Relationship Type="http://schemas.openxmlformats.org/officeDocument/2006/relationships/hyperlink" Target="https://cdn.shopify.com/s/files/1/0634/6978/1250/files/image_5042c22e-3584-4c61-8ea9-9591f7860b52.png?v=1685298341" TargetMode="External" Id="rId952" /><Relationship Type="http://schemas.openxmlformats.org/officeDocument/2006/relationships/hyperlink" Target="https://cdn.shopify.com/s/files/1/0634/6978/1250/files/image_5042c22e-3584-4c61-8ea9-9591f7860b52.png?v=1685298341" TargetMode="External" Id="rId953" /><Relationship Type="http://schemas.openxmlformats.org/officeDocument/2006/relationships/hyperlink" Target="https://cdn.shopify.com/s/files/1/0634/6978/1250/files/image_5042c22e-3584-4c61-8ea9-9591f7860b52.png?v=1685298341" TargetMode="External" Id="rId954" /><Relationship Type="http://schemas.openxmlformats.org/officeDocument/2006/relationships/hyperlink" Target="https://cdn.shopify.com/s/files/1/0634/6978/1250/products/image_6254db1b-9851-4a05-90fd-afdae77059d0.jpg?v=1680095336" TargetMode="External" Id="rId955" /><Relationship Type="http://schemas.openxmlformats.org/officeDocument/2006/relationships/hyperlink" Target="https://cdn.shopify.com/s/files/1/0634/6978/1250/products/image_6254db1b-9851-4a05-90fd-afdae77059d0.jpg?v=1680095336" TargetMode="External" Id="rId956" /><Relationship Type="http://schemas.openxmlformats.org/officeDocument/2006/relationships/hyperlink" Target="https://cdn.shopify.com/s/files/1/0634/6978/1250/products/image_6254db1b-9851-4a05-90fd-afdae77059d0.jpg?v=1680095336" TargetMode="External" Id="rId957" /><Relationship Type="http://schemas.openxmlformats.org/officeDocument/2006/relationships/hyperlink" Target="https://cdn.shopify.com/s/files/1/0634/6978/1250/products/image_6dba0d68-ea2c-44db-b45f-f667b3c42cef.png?v=1676978421" TargetMode="External" Id="rId958" /><Relationship Type="http://schemas.openxmlformats.org/officeDocument/2006/relationships/hyperlink" Target="https://cdn.shopify.com/s/files/1/0634/6978/1250/products/image_6dba0d68-ea2c-44db-b45f-f667b3c42cef.png?v=1676978421" TargetMode="External" Id="rId959" /><Relationship Type="http://schemas.openxmlformats.org/officeDocument/2006/relationships/hyperlink" Target="https://cdn.shopify.com/s/files/1/0634/6978/1250/products/image_6dba0d68-ea2c-44db-b45f-f667b3c42cef.png?v=1676978421" TargetMode="External" Id="rId960" /><Relationship Type="http://schemas.openxmlformats.org/officeDocument/2006/relationships/hyperlink" Target="https://cdn.shopify.com/s/files/1/0634/6978/1250/products/image_0673f3f8-e792-4103-b399-d1512d068ae3.png?v=1676941741" TargetMode="External" Id="rId961" /><Relationship Type="http://schemas.openxmlformats.org/officeDocument/2006/relationships/hyperlink" Target="https://cdn.shopify.com/s/files/1/0634/6978/1250/products/image_0673f3f8-e792-4103-b399-d1512d068ae3.png?v=1676941741" TargetMode="External" Id="rId962" /><Relationship Type="http://schemas.openxmlformats.org/officeDocument/2006/relationships/hyperlink" Target="https://cdn.shopify.com/s/files/1/0634/6978/1250/products/image_0673f3f8-e792-4103-b399-d1512d068ae3.png?v=1676941741" TargetMode="External" Id="rId963" /><Relationship Type="http://schemas.openxmlformats.org/officeDocument/2006/relationships/hyperlink" Target="https://cdn.shopify.com/s/files/1/0634/6978/1250/products/image_1702d60d-4370-41e1-8d69-699dd42f9876.png?v=1676941524" TargetMode="External" Id="rId964" /><Relationship Type="http://schemas.openxmlformats.org/officeDocument/2006/relationships/hyperlink" Target="https://cdn.shopify.com/s/files/1/0634/6978/1250/products/image_1702d60d-4370-41e1-8d69-699dd42f9876.png?v=1676941524" TargetMode="External" Id="rId965" /><Relationship Type="http://schemas.openxmlformats.org/officeDocument/2006/relationships/hyperlink" Target="https://cdn.shopify.com/s/files/1/0634/6978/1250/products/image_1702d60d-4370-41e1-8d69-699dd42f9876.png?v=1676941524" TargetMode="External" Id="rId966" /><Relationship Type="http://schemas.openxmlformats.org/officeDocument/2006/relationships/hyperlink" Target="https://cdn.shopify.com/s/files/1/0634/6978/1250/products/image_d959fffe-335c-423a-a7c8-26eafc8170b5.png?v=1676941377" TargetMode="External" Id="rId967" /><Relationship Type="http://schemas.openxmlformats.org/officeDocument/2006/relationships/hyperlink" Target="https://cdn.shopify.com/s/files/1/0634/6978/1250/products/image_d959fffe-335c-423a-a7c8-26eafc8170b5.png?v=1676941377" TargetMode="External" Id="rId968" /><Relationship Type="http://schemas.openxmlformats.org/officeDocument/2006/relationships/hyperlink" Target="https://cdn.shopify.com/s/files/1/0634/6978/1250/products/image_d959fffe-335c-423a-a7c8-26eafc8170b5.png?v=1676941377" TargetMode="External" Id="rId969" /><Relationship Type="http://schemas.openxmlformats.org/officeDocument/2006/relationships/hyperlink" Target="https://cdn.shopify.com/s/files/1/0634/6978/1250/products/image_b6488565-8f7b-46b0-a493-2c98e1447bf6.png?v=1676941011" TargetMode="External" Id="rId970" /><Relationship Type="http://schemas.openxmlformats.org/officeDocument/2006/relationships/hyperlink" Target="https://cdn.shopify.com/s/files/1/0634/6978/1250/products/image_b6488565-8f7b-46b0-a493-2c98e1447bf6.png?v=1676941011" TargetMode="External" Id="rId971" /><Relationship Type="http://schemas.openxmlformats.org/officeDocument/2006/relationships/hyperlink" Target="https://cdn.shopify.com/s/files/1/0634/6978/1250/products/image_b6488565-8f7b-46b0-a493-2c98e1447bf6.png?v=1676941011" TargetMode="External" Id="rId972" /><Relationship Type="http://schemas.openxmlformats.org/officeDocument/2006/relationships/hyperlink" Target="https://cdn.shopify.com/s/files/1/0634/6978/1250/products/image_58fa7000-be03-4f14-b455-0cafc924cc6f.png?v=1676940918" TargetMode="External" Id="rId973" /><Relationship Type="http://schemas.openxmlformats.org/officeDocument/2006/relationships/hyperlink" Target="https://cdn.shopify.com/s/files/1/0634/6978/1250/products/image_58fa7000-be03-4f14-b455-0cafc924cc6f.png?v=1676940918" TargetMode="External" Id="rId974" /><Relationship Type="http://schemas.openxmlformats.org/officeDocument/2006/relationships/hyperlink" Target="https://cdn.shopify.com/s/files/1/0634/6978/1250/products/image_58fa7000-be03-4f14-b455-0cafc924cc6f.png?v=1676940918" TargetMode="External" Id="rId975" /><Relationship Type="http://schemas.openxmlformats.org/officeDocument/2006/relationships/hyperlink" Target="https://cdn.shopify.com/s/files/1/0634/6978/1250/products/image_6ce06a61-a226-4752-81f9-19f2055600fd.png?v=1676940627" TargetMode="External" Id="rId976" /><Relationship Type="http://schemas.openxmlformats.org/officeDocument/2006/relationships/hyperlink" Target="https://cdn.shopify.com/s/files/1/0634/6978/1250/products/image_6ce06a61-a226-4752-81f9-19f2055600fd.png?v=1676940627" TargetMode="External" Id="rId977" /><Relationship Type="http://schemas.openxmlformats.org/officeDocument/2006/relationships/hyperlink" Target="https://cdn.shopify.com/s/files/1/0634/6978/1250/products/image_6ce06a61-a226-4752-81f9-19f2055600fd.png?v=1676940627" TargetMode="External" Id="rId978" /><Relationship Type="http://schemas.openxmlformats.org/officeDocument/2006/relationships/hyperlink" Target="https://cdn.shopify.com/s/files/1/0634/6978/1250/products/image_5c52fb68-d5ca-433e-b1ed-3b0326d88d8f.png?v=1676940392" TargetMode="External" Id="rId979" /><Relationship Type="http://schemas.openxmlformats.org/officeDocument/2006/relationships/hyperlink" Target="https://cdn.shopify.com/s/files/1/0634/6978/1250/products/image_5c52fb68-d5ca-433e-b1ed-3b0326d88d8f.png?v=1676940392" TargetMode="External" Id="rId980" /><Relationship Type="http://schemas.openxmlformats.org/officeDocument/2006/relationships/hyperlink" Target="https://cdn.shopify.com/s/files/1/0634/6978/1250/products/image_5c52fb68-d5ca-433e-b1ed-3b0326d88d8f.png?v=1676940392" TargetMode="External" Id="rId981" /><Relationship Type="http://schemas.openxmlformats.org/officeDocument/2006/relationships/hyperlink" Target="https://cdn.shopify.com/s/files/1/0634/6978/1250/products/image_5e7680a3-ed57-434a-b309-661027d87fbf.png?v=1676940302" TargetMode="External" Id="rId982" /><Relationship Type="http://schemas.openxmlformats.org/officeDocument/2006/relationships/hyperlink" Target="https://cdn.shopify.com/s/files/1/0634/6978/1250/products/image_5e7680a3-ed57-434a-b309-661027d87fbf.png?v=1676940302" TargetMode="External" Id="rId983" /><Relationship Type="http://schemas.openxmlformats.org/officeDocument/2006/relationships/hyperlink" Target="https://cdn.shopify.com/s/files/1/0634/6978/1250/products/image_5e7680a3-ed57-434a-b309-661027d87fbf.png?v=1676940302" TargetMode="External" Id="rId984" /><Relationship Type="http://schemas.openxmlformats.org/officeDocument/2006/relationships/hyperlink" Target="https://cdn.shopify.com/s/files/1/0634/6978/1250/products/image_56a2a86d-6ec4-429d-9144-0b07c72c7372.png?v=1676940156" TargetMode="External" Id="rId985" /><Relationship Type="http://schemas.openxmlformats.org/officeDocument/2006/relationships/hyperlink" Target="https://cdn.shopify.com/s/files/1/0634/6978/1250/products/image_56a2a86d-6ec4-429d-9144-0b07c72c7372.png?v=1676940156" TargetMode="External" Id="rId986" /><Relationship Type="http://schemas.openxmlformats.org/officeDocument/2006/relationships/hyperlink" Target="https://cdn.shopify.com/s/files/1/0634/6978/1250/products/image_56a2a86d-6ec4-429d-9144-0b07c72c7372.png?v=1676940156" TargetMode="External" Id="rId987" /><Relationship Type="http://schemas.openxmlformats.org/officeDocument/2006/relationships/hyperlink" Target="https://cdn.shopify.com/s/files/1/0634/6978/1250/products/image_f56d2a27-81fe-47b6-8877-26fb25b742e1.png?v=1676913932" TargetMode="External" Id="rId988" /><Relationship Type="http://schemas.openxmlformats.org/officeDocument/2006/relationships/hyperlink" Target="https://cdn.shopify.com/s/files/1/0634/6978/1250/products/image_f56d2a27-81fe-47b6-8877-26fb25b742e1.png?v=1676913932" TargetMode="External" Id="rId989" /><Relationship Type="http://schemas.openxmlformats.org/officeDocument/2006/relationships/hyperlink" Target="https://cdn.shopify.com/s/files/1/0634/6978/1250/products/image_f56d2a27-81fe-47b6-8877-26fb25b742e1.png?v=1676913932" TargetMode="External" Id="rId990" /><Relationship Type="http://schemas.openxmlformats.org/officeDocument/2006/relationships/hyperlink" Target="https://cdn.shopify.com/s/files/1/0634/6978/1250/products/image_e228e571-29ca-4e1d-bb13-b0beb4abdfc7.jpg?v=1648680414" TargetMode="External" Id="rId991" /><Relationship Type="http://schemas.openxmlformats.org/officeDocument/2006/relationships/hyperlink" Target="https://cdn.shopify.com/s/files/1/0634/6978/1250/products/image_e228e571-29ca-4e1d-bb13-b0beb4abdfc7.jpg?v=1648680414" TargetMode="External" Id="rId992" /><Relationship Type="http://schemas.openxmlformats.org/officeDocument/2006/relationships/hyperlink" Target="https://cdn.shopify.com/s/files/1/0634/6978/1250/products/image_e228e571-29ca-4e1d-bb13-b0beb4abdfc7.jpg?v=1648680414" TargetMode="External" Id="rId993" /><Relationship Type="http://schemas.openxmlformats.org/officeDocument/2006/relationships/hyperlink" Target="https://cdn.shopify.com/s/files/1/0634/6978/1250/products/image_7c274b1c-027a-4c8c-88ba-0490b05203b9.png?v=1648383465" TargetMode="External" Id="rId994" /><Relationship Type="http://schemas.openxmlformats.org/officeDocument/2006/relationships/hyperlink" Target="https://cdn.shopify.com/s/files/1/0634/6978/1250/products/image_7c274b1c-027a-4c8c-88ba-0490b05203b9.png?v=1648383465" TargetMode="External" Id="rId995" /><Relationship Type="http://schemas.openxmlformats.org/officeDocument/2006/relationships/hyperlink" Target="https://cdn.shopify.com/s/files/1/0634/6978/1250/products/image_7c274b1c-027a-4c8c-88ba-0490b05203b9.png?v=1648383465" TargetMode="External" Id="rId996" /><Relationship Type="http://schemas.openxmlformats.org/officeDocument/2006/relationships/hyperlink" Target="https://cdn.shopify.com/s/files/1/0634/6978/1250/products/image_ad25b5a0-c0de-4b17-80a3-86001524c221.jpg?v=1648383280" TargetMode="External" Id="rId997" /><Relationship Type="http://schemas.openxmlformats.org/officeDocument/2006/relationships/hyperlink" Target="https://cdn.shopify.com/s/files/1/0634/6978/1250/products/image_ad25b5a0-c0de-4b17-80a3-86001524c221.jpg?v=1648383280" TargetMode="External" Id="rId998" /><Relationship Type="http://schemas.openxmlformats.org/officeDocument/2006/relationships/hyperlink" Target="https://cdn.shopify.com/s/files/1/0634/6978/1250/products/image_ad25b5a0-c0de-4b17-80a3-86001524c221.jpg?v=1648383280" TargetMode="External" Id="rId999" /><Relationship Type="http://schemas.openxmlformats.org/officeDocument/2006/relationships/hyperlink" Target="https://cdn.shopify.com/s/files/1/0634/6978/1250/products/image_ad722e2a-2c47-4402-8adb-50861302447a.png?v=1648382487" TargetMode="External" Id="rId1000" /><Relationship Type="http://schemas.openxmlformats.org/officeDocument/2006/relationships/hyperlink" Target="https://cdn.shopify.com/s/files/1/0634/6978/1250/products/image_ad722e2a-2c47-4402-8adb-50861302447a.png?v=1648382487" TargetMode="External" Id="rId1001" /><Relationship Type="http://schemas.openxmlformats.org/officeDocument/2006/relationships/hyperlink" Target="https://cdn.shopify.com/s/files/1/0634/6978/1250/products/image_ad722e2a-2c47-4402-8adb-50861302447a.png?v=1648382487" TargetMode="External" Id="rId1002" /><Relationship Type="http://schemas.openxmlformats.org/officeDocument/2006/relationships/hyperlink" Target="https://cdn.shopify.com/s/files/1/0634/6978/1250/products/image_98d6b469-41af-42da-9b69-8cb75bd62f3d.png?v=1648381795" TargetMode="External" Id="rId1003" /><Relationship Type="http://schemas.openxmlformats.org/officeDocument/2006/relationships/hyperlink" Target="https://cdn.shopify.com/s/files/1/0634/6978/1250/products/image_98d6b469-41af-42da-9b69-8cb75bd62f3d.png?v=1648381795" TargetMode="External" Id="rId1004" /><Relationship Type="http://schemas.openxmlformats.org/officeDocument/2006/relationships/hyperlink" Target="https://cdn.shopify.com/s/files/1/0634/6978/1250/products/image_98d6b469-41af-42da-9b69-8cb75bd62f3d.png?v=1648381795" TargetMode="External" Id="rId1005" /><Relationship Type="http://schemas.openxmlformats.org/officeDocument/2006/relationships/hyperlink" Target="https://cdn.shopify.com/s/files/1/0634/6978/1250/products/image_d3a2dbb7-e416-418e-b283-4a7febb7e091.jpg?v=1648380530" TargetMode="External" Id="rId1006" /><Relationship Type="http://schemas.openxmlformats.org/officeDocument/2006/relationships/hyperlink" Target="https://cdn.shopify.com/s/files/1/0634/6978/1250/products/image_d3a2dbb7-e416-418e-b283-4a7febb7e091.jpg?v=1648380530" TargetMode="External" Id="rId1007" /><Relationship Type="http://schemas.openxmlformats.org/officeDocument/2006/relationships/hyperlink" Target="https://cdn.shopify.com/s/files/1/0634/6978/1250/products/image_d3a2dbb7-e416-418e-b283-4a7febb7e091.jpg?v=1648380530" TargetMode="External" Id="rId1008" /><Relationship Type="http://schemas.openxmlformats.org/officeDocument/2006/relationships/hyperlink" Target="https://cdn.shopify.com/s/files/1/0634/6978/1250/products/image.png?v=1648379169" TargetMode="External" Id="rId1009" /><Relationship Type="http://schemas.openxmlformats.org/officeDocument/2006/relationships/hyperlink" Target="https://cdn.shopify.com/s/files/1/0634/6978/1250/products/image.png?v=1648379169" TargetMode="External" Id="rId1010" /><Relationship Type="http://schemas.openxmlformats.org/officeDocument/2006/relationships/hyperlink" Target="https://cdn.shopify.com/s/files/1/0634/6978/1250/products/image.png?v=1648379169" TargetMode="External" Id="rId101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34/6978/1250/files/CFA2E535-55A3-48CC-B76D-56F8373983F9.jpg?v=1764607404" TargetMode="External" Id="rId1" /><Relationship Type="http://schemas.openxmlformats.org/officeDocument/2006/relationships/hyperlink" Target="https://cdn.shopify.com/s/files/1/0634/6978/1250/files/1C4F584D-7CF7-4EDA-9F48-0209F089DE0E.jpg?v=1764607404" TargetMode="External" Id="rId2" /><Relationship Type="http://schemas.openxmlformats.org/officeDocument/2006/relationships/hyperlink" Target="https://cdn.shopify.com/s/files/1/0634/6978/1250/files/499B2778-F567-4089-BBB3-DB95D65CBC12.jpg?v=1764540838" TargetMode="External" Id="rId3" /><Relationship Type="http://schemas.openxmlformats.org/officeDocument/2006/relationships/hyperlink" Target="https://cdn.shopify.com/s/files/1/0634/6978/1250/files/19C08441-25F3-43A7-A7E9-206139795D54.jpg?v=1764540838" TargetMode="External" Id="rId4" /><Relationship Type="http://schemas.openxmlformats.org/officeDocument/2006/relationships/hyperlink" Target="https://cdn.shopify.com/s/files/1/0634/6978/1250/files/DCBA94D0-3836-4CA9-8AEB-6A75CED11E1B.jpg?v=1764540838" TargetMode="External" Id="rId5" /><Relationship Type="http://schemas.openxmlformats.org/officeDocument/2006/relationships/hyperlink" Target="https://cdn.shopify.com/s/files/1/0634/6978/1250/files/774599C4-BB47-48F6-A723-27F647641E06.jpg?v=1764540838" TargetMode="External" Id="rId6" /><Relationship Type="http://schemas.openxmlformats.org/officeDocument/2006/relationships/hyperlink" Target="https://cdn.shopify.com/s/files/1/0634/6978/1250/files/D9092881-637F-47B4-B04B-4B0121B48B20.jpg?v=1764540838" TargetMode="External" Id="rId7" /><Relationship Type="http://schemas.openxmlformats.org/officeDocument/2006/relationships/hyperlink" Target="https://cdn.shopify.com/s/files/1/0634/6978/1250/files/3E8B40C4-B00D-42A1-8730-3A3915BA6B85.jpg?v=1764540838" TargetMode="External" Id="rId8" /><Relationship Type="http://schemas.openxmlformats.org/officeDocument/2006/relationships/hyperlink" Target="https://cdn.shopify.com/s/files/1/0634/6978/1250/files/28CFB7F8-E48A-47CC-80CF-430DC9038B2D.jpg?v=1764540838" TargetMode="External" Id="rId9" /><Relationship Type="http://schemas.openxmlformats.org/officeDocument/2006/relationships/hyperlink" Target="https://cdn.shopify.com/s/files/1/0634/6978/1250/files/A8B4730F-C570-401A-AF37-FEA5DC9307B2.jpg?v=1764540801" TargetMode="External" Id="rId10" /><Relationship Type="http://schemas.openxmlformats.org/officeDocument/2006/relationships/hyperlink" Target="https://cdn.shopify.com/s/files/1/0634/6978/1250/files/0AE0B161-7974-4E17-AFB0-B3A4044CB841.jpg?v=1764540801" TargetMode="External" Id="rId11" /><Relationship Type="http://schemas.openxmlformats.org/officeDocument/2006/relationships/hyperlink" Target="https://cdn.shopify.com/s/files/1/0634/6978/1250/files/1B92D055-1B13-4394-80FC-D1B7F31215AC.jpg?v=1764542029" TargetMode="External" Id="rId12" /><Relationship Type="http://schemas.openxmlformats.org/officeDocument/2006/relationships/hyperlink" Target="https://cdn.shopify.com/s/files/1/0634/6978/1250/files/119DC1C9-FEC2-4283-8924-28D65BDC646F.jpg?v=1764542029" TargetMode="External" Id="rId13" /><Relationship Type="http://schemas.openxmlformats.org/officeDocument/2006/relationships/hyperlink" Target="https://cdn.shopify.com/s/files/1/0634/6978/1250/files/72BA1A3E-4284-4CB3-BA4E-90B0F6F21E46.jpg?v=1764542029" TargetMode="External" Id="rId14" /><Relationship Type="http://schemas.openxmlformats.org/officeDocument/2006/relationships/hyperlink" Target="https://cdn.shopify.com/s/files/1/0634/6978/1250/files/4DF8CB0A-05C4-4372-A491-661C43C4DD9E.jpg?v=1764542029" TargetMode="External" Id="rId15" /><Relationship Type="http://schemas.openxmlformats.org/officeDocument/2006/relationships/hyperlink" Target="https://cdn.shopify.com/s/files/1/0634/6978/1250/files/1C32DE7A-F1E3-4FFD-B835-6BCDF3255367.jpg?v=1764542029" TargetMode="External" Id="rId16" /><Relationship Type="http://schemas.openxmlformats.org/officeDocument/2006/relationships/hyperlink" Target="https://cdn.shopify.com/s/files/1/0634/6978/1250/files/Acid-Washed_Charcoal_Kangaroo_Hoodie.png?v=1791911873" TargetMode="External" Id="rId17" /><Relationship Type="http://schemas.openxmlformats.org/officeDocument/2006/relationships/hyperlink" Target="https://cdn.shopify.com/s/files/1/0634/6978/1250/files/B89AC1EC-A0E4-4E5B-B19C-E616CC9E90D0.jpg?v=1790846216" TargetMode="External" Id="rId18" /><Relationship Type="http://schemas.openxmlformats.org/officeDocument/2006/relationships/hyperlink" Target="https://cdn.shopify.com/s/files/1/0634/6978/1250/files/20198390-4A6B-430B-8E8E-102A5F3579E2.jpg?v=1790846216" TargetMode="External" Id="rId19" /><Relationship Type="http://schemas.openxmlformats.org/officeDocument/2006/relationships/hyperlink" Target="https://cdn.shopify.com/s/files/1/0634/6978/1250/files/BD3EB89D-8342-4623-9F6F-B3754DE42BE1.jpg?v=1790846216" TargetMode="External" Id="rId20" /><Relationship Type="http://schemas.openxmlformats.org/officeDocument/2006/relationships/hyperlink" Target="https://cdn.shopify.com/s/files/1/0634/6978/1250/files/8A13E112-0443-4B05-B543-14D9002606E2.jpg?v=1790846216" TargetMode="External" Id="rId21" /><Relationship Type="http://schemas.openxmlformats.org/officeDocument/2006/relationships/hyperlink" Target="https://cdn.shopify.com/s/files/1/0634/6978/1250/files/2983F1BE-6327-4F8D-8DA5-AACD9D5A431B.jpg?v=1790846216" TargetMode="External" Id="rId22" /><Relationship Type="http://schemas.openxmlformats.org/officeDocument/2006/relationships/hyperlink" Target="https://cdn.shopify.com/s/files/1/0634/6978/1250/files/60DDA370-593D-4BC9-9E9C-0D442CF0E565.jpg?v=1790846216" TargetMode="External" Id="rId23" /><Relationship Type="http://schemas.openxmlformats.org/officeDocument/2006/relationships/hyperlink" Target="https://cdn.shopify.com/s/files/1/0634/6978/1250/files/19FE305C-E8B1-4BB8-8D05-CB502B44172E.jpg?v=1790846216" TargetMode="External" Id="rId24" /><Relationship Type="http://schemas.openxmlformats.org/officeDocument/2006/relationships/hyperlink" Target="https://cdn.shopify.com/s/files/1/0634/6978/1250/files/4A57B63C-7D17-45E2-9EC6-88991DE565B8.jpg?v=1790846217" TargetMode="External" Id="rId25" /><Relationship Type="http://schemas.openxmlformats.org/officeDocument/2006/relationships/hyperlink" Target="https://cdn.shopify.com/s/files/1/0634/6978/1250/files/B5691A70-929A-424D-AF1D-CD0383986751.jpg?v=1790846216" TargetMode="External" Id="rId26" /><Relationship Type="http://schemas.openxmlformats.org/officeDocument/2006/relationships/hyperlink" Target="https://cdn.shopify.com/s/files/1/0634/6978/1250/files/036547C5-00F1-4BA3-AD98-18292724A93D.jpg?v=1790846217" TargetMode="External" Id="rId27" /><Relationship Type="http://schemas.openxmlformats.org/officeDocument/2006/relationships/hyperlink" Target="https://cdn.shopify.com/s/files/1/0634/6978/1250/files/67FA6697-61A6-44DC-A7E6-31404FDFB90E.jpg?v=1790846216" TargetMode="External" Id="rId28" /><Relationship Type="http://schemas.openxmlformats.org/officeDocument/2006/relationships/hyperlink" Target="https://cdn.shopify.com/s/files/1/0634/6978/1250/files/D0A7AAB7-32FC-439F-BF94-A9A7A8DDF4C6.jpg?v=1790846149" TargetMode="External" Id="rId29" /><Relationship Type="http://schemas.openxmlformats.org/officeDocument/2006/relationships/hyperlink" Target="https://cdn.shopify.com/s/files/1/0634/6978/1250/files/0BA981A2-E485-4ADF-9D0E-765C139DCD36.jpg?v=1790846137" TargetMode="External" Id="rId30" /><Relationship Type="http://schemas.openxmlformats.org/officeDocument/2006/relationships/hyperlink" Target="https://cdn.shopify.com/s/files/1/0634/6978/1250/files/67A400AD-E3A5-40DD-9365-668B09B9B437.jpg?v=1790846137" TargetMode="External" Id="rId31" /><Relationship Type="http://schemas.openxmlformats.org/officeDocument/2006/relationships/hyperlink" Target="https://cdn.shopify.com/s/files/1/0634/6978/1250/files/9DEB1A2B-1DFB-4D69-85B5-C83DEFDD24AC.jpg?v=1790846137" TargetMode="External" Id="rId32" /><Relationship Type="http://schemas.openxmlformats.org/officeDocument/2006/relationships/hyperlink" Target="https://cdn.shopify.com/s/files/1/0634/6978/1250/files/15C152E1-3F0A-44A8-9EAE-AEB79BC79473.jpg?v=1790846137" TargetMode="External" Id="rId33" /><Relationship Type="http://schemas.openxmlformats.org/officeDocument/2006/relationships/hyperlink" Target="https://cdn.shopify.com/s/files/1/0634/6978/1250/files/FB921714-68BF-411E-ACC7-EC1DB1CCE85C.jpg?v=1790846137" TargetMode="External" Id="rId34" /><Relationship Type="http://schemas.openxmlformats.org/officeDocument/2006/relationships/hyperlink" Target="https://cdn.shopify.com/s/files/1/0634/6978/1250/files/92FED9C0-E3CA-4BAD-9DAA-58DD6216B235.jpg?v=1790846137" TargetMode="External" Id="rId35" /><Relationship Type="http://schemas.openxmlformats.org/officeDocument/2006/relationships/hyperlink" Target="https://cdn.shopify.com/s/files/1/0634/6978/1250/files/CDBE278A-7B63-456C-A5F6-581714EE41AB.jpg?v=1790846137" TargetMode="External" Id="rId36" /><Relationship Type="http://schemas.openxmlformats.org/officeDocument/2006/relationships/hyperlink" Target="https://cdn.shopify.com/s/files/1/0634/6978/1250/files/80BA4A9B-863C-4396-9114-E90F0660A00B.jpg?v=1790846137" TargetMode="External" Id="rId37" /><Relationship Type="http://schemas.openxmlformats.org/officeDocument/2006/relationships/hyperlink" Target="https://cdn.shopify.com/s/files/1/0634/6978/1250/files/5F788371-A010-4F40-ADD2-91F885638D0C.jpg?v=1790846137" TargetMode="External" Id="rId38" /><Relationship Type="http://schemas.openxmlformats.org/officeDocument/2006/relationships/hyperlink" Target="https://cdn.shopify.com/s/files/1/0634/6978/1250/files/6D3DA2FB-D845-4776-B148-446E5B3E9102.jpg?v=1790846137" TargetMode="External" Id="rId39" /><Relationship Type="http://schemas.openxmlformats.org/officeDocument/2006/relationships/hyperlink" Target="https://cdn.shopify.com/s/files/1/0634/6978/1250/files/E3BBE08A-2D5B-4AF9-A4D7-8FA08834DFB4.jpg?v=1789208523" TargetMode="External" Id="rId40" /><Relationship Type="http://schemas.openxmlformats.org/officeDocument/2006/relationships/hyperlink" Target="https://cdn.shopify.com/s/files/1/0634/6978/1250/files/C489AB47-7D84-41D6-984A-E3787E18D595.jpg?v=1789208523" TargetMode="External" Id="rId41" /><Relationship Type="http://schemas.openxmlformats.org/officeDocument/2006/relationships/hyperlink" Target="https://cdn.shopify.com/s/files/1/0634/6978/1250/files/8517B5F2-D85F-456D-A4F3-FF566471A704.jpg?v=1789208523" TargetMode="External" Id="rId42" /><Relationship Type="http://schemas.openxmlformats.org/officeDocument/2006/relationships/hyperlink" Target="https://cdn.shopify.com/s/files/1/0634/6978/1250/files/0B5FE623-71E5-437D-8400-4DC62B82B84A.jpg?v=1789208523" TargetMode="External" Id="rId43" /><Relationship Type="http://schemas.openxmlformats.org/officeDocument/2006/relationships/hyperlink" Target="https://cdn.shopify.com/s/files/1/0634/6978/1250/files/3E9AA76F-4B53-437F-B9CD-18D48E0B1150.jpg?v=1789208523" TargetMode="External" Id="rId44" /><Relationship Type="http://schemas.openxmlformats.org/officeDocument/2006/relationships/hyperlink" Target="https://cdn.shopify.com/s/files/1/0634/6978/1250/files/E69D9EC4-B802-49E2-809F-5CE0A72DA70E.jpg?v=1789208523" TargetMode="External" Id="rId45" /><Relationship Type="http://schemas.openxmlformats.org/officeDocument/2006/relationships/hyperlink" Target="https://cdn.shopify.com/s/files/1/0634/6978/1250/files/1B006F17-F68F-4335-938E-7824D236ED73.jpg?v=1789208523" TargetMode="External" Id="rId46" /><Relationship Type="http://schemas.openxmlformats.org/officeDocument/2006/relationships/hyperlink" Target="https://cdn.shopify.com/s/files/1/0634/6978/1250/files/0046FB5F-5510-408A-B5C7-DE31866BD888.jpg?v=1789208523" TargetMode="External" Id="rId47" /><Relationship Type="http://schemas.openxmlformats.org/officeDocument/2006/relationships/hyperlink" Target="https://cdn.shopify.com/s/files/1/0634/6978/1250/files/3B0F1A62-F242-444D-805D-A34B997F4952.jpg?v=1789208523" TargetMode="External" Id="rId48" /><Relationship Type="http://schemas.openxmlformats.org/officeDocument/2006/relationships/hyperlink" Target="https://cdn.shopify.com/s/files/1/0634/6978/1250/files/E59E2D68-976A-4C21-9469-666797C17346.jpg?v=1789402514" TargetMode="External" Id="rId49" /><Relationship Type="http://schemas.openxmlformats.org/officeDocument/2006/relationships/hyperlink" Target="https://cdn.shopify.com/s/files/1/0634/6978/1250/files/61E2ED63-FD28-4259-BC20-C6072F57DB82.jpg?v=1789402514" TargetMode="External" Id="rId50" /><Relationship Type="http://schemas.openxmlformats.org/officeDocument/2006/relationships/hyperlink" Target="https://cdn.shopify.com/s/files/1/0634/6978/1250/files/7E25143B-A498-4766-AE2E-855ADC6A6127.jpg?v=1789402514" TargetMode="External" Id="rId51" /><Relationship Type="http://schemas.openxmlformats.org/officeDocument/2006/relationships/hyperlink" Target="https://cdn.shopify.com/s/files/1/0634/6978/1250/files/C7F8A570-2E54-42FD-9EEF-6E836E33FD2B.jpg?v=1789402514" TargetMode="External" Id="rId52" /><Relationship Type="http://schemas.openxmlformats.org/officeDocument/2006/relationships/hyperlink" Target="https://cdn.shopify.com/s/files/1/0634/6978/1250/files/22B1C520-94FE-43B6-8EE3-A5D250150AB6.jpg?v=1789402514" TargetMode="External" Id="rId53" /><Relationship Type="http://schemas.openxmlformats.org/officeDocument/2006/relationships/hyperlink" Target="https://cdn.shopify.com/s/files/1/0634/6978/1250/files/F160D8A5-FACA-40B1-8283-38DD35578898.jpg?v=1789402514" TargetMode="External" Id="rId54" /><Relationship Type="http://schemas.openxmlformats.org/officeDocument/2006/relationships/hyperlink" Target="https://cdn.shopify.com/s/files/1/0634/6978/1250/files/37814F69-61E4-483E-BFC1-59986672DFEE.jpg?v=1789402515" TargetMode="External" Id="rId55" /><Relationship Type="http://schemas.openxmlformats.org/officeDocument/2006/relationships/hyperlink" Target="https://cdn.shopify.com/s/files/1/0634/6978/1250/files/879F127D-BB38-47F6-985D-3DC1C54CC515.jpg?v=1789402514" TargetMode="External" Id="rId56" /><Relationship Type="http://schemas.openxmlformats.org/officeDocument/2006/relationships/hyperlink" Target="https://cdn.shopify.com/s/files/1/0634/6978/1250/files/5AF3B716-10EC-4129-995C-1680F29EB074.jpg?v=1789402514" TargetMode="External" Id="rId57" /><Relationship Type="http://schemas.openxmlformats.org/officeDocument/2006/relationships/hyperlink" Target="https://cdn.shopify.com/s/files/1/0634/6978/1250/files/3036269D-E2E9-4059-9161-AB5508A0CA2C.jpg?v=1789402152" TargetMode="External" Id="rId58" /><Relationship Type="http://schemas.openxmlformats.org/officeDocument/2006/relationships/hyperlink" Target="https://cdn.shopify.com/s/files/1/0634/6978/1250/files/D9491848-6756-4156-A0BA-3B4407BB1434.jpg?v=1789402152" TargetMode="External" Id="rId59" /><Relationship Type="http://schemas.openxmlformats.org/officeDocument/2006/relationships/hyperlink" Target="https://cdn.shopify.com/s/files/1/0634/6978/1250/files/CDE9280B-F59C-4F23-A6CA-641E0C8CC086.jpg?v=1789402152" TargetMode="External" Id="rId60" /><Relationship Type="http://schemas.openxmlformats.org/officeDocument/2006/relationships/hyperlink" Target="https://cdn.shopify.com/s/files/1/0634/6978/1250/files/A4AB9ACC-BCF5-48E0-9856-E1F78D149B0A.jpg?v=1789402153" TargetMode="External" Id="rId61" /><Relationship Type="http://schemas.openxmlformats.org/officeDocument/2006/relationships/hyperlink" Target="https://cdn.shopify.com/s/files/1/0634/6978/1250/files/57C73B20-44AC-4D7E-9A92-AD389B24D799.jpg?v=1789402152" TargetMode="External" Id="rId62" /><Relationship Type="http://schemas.openxmlformats.org/officeDocument/2006/relationships/hyperlink" Target="https://cdn.shopify.com/s/files/1/0634/6978/1250/files/2521E6A8-B0A5-480A-BF83-78067D149301.jpg?v=1789402152" TargetMode="External" Id="rId63" /><Relationship Type="http://schemas.openxmlformats.org/officeDocument/2006/relationships/hyperlink" Target="https://cdn.shopify.com/s/files/1/0634/6978/1250/files/B8855864-8AD6-4565-B8F0-A16CA933E18E.jpg?v=1789402152" TargetMode="External" Id="rId64" /><Relationship Type="http://schemas.openxmlformats.org/officeDocument/2006/relationships/hyperlink" Target="https://cdn.shopify.com/s/files/1/0634/6978/1250/files/5468741B-F958-4E46-9B79-2CD5702166B2.jpg?v=1789402152" TargetMode="External" Id="rId65" /><Relationship Type="http://schemas.openxmlformats.org/officeDocument/2006/relationships/hyperlink" Target="https://cdn.shopify.com/s/files/1/0634/6978/1250/files/6FDEC64F-7F86-4DF8-87A0-A8EF2E41ED22.jpg?v=1789402152" TargetMode="External" Id="rId66" /><Relationship Type="http://schemas.openxmlformats.org/officeDocument/2006/relationships/hyperlink" Target="https://cdn.shopify.com/s/files/1/0634/6978/1250/files/C94819E0-EF72-435F-B7EA-93E5F345467D.jpg?v=1789402152" TargetMode="External" Id="rId67" /><Relationship Type="http://schemas.openxmlformats.org/officeDocument/2006/relationships/hyperlink" Target="https://cdn.shopify.com/s/files/1/0634/6978/1250/files/F9B03C9B-C4A4-43EF-9D0E-4AE94FD18785.jpg?v=1789402090" TargetMode="External" Id="rId68" /><Relationship Type="http://schemas.openxmlformats.org/officeDocument/2006/relationships/hyperlink" Target="https://cdn.shopify.com/s/files/1/0634/6978/1250/files/F746CE14-BC9F-4FE2-9E5B-72F0D132B166.jpg?v=1789402090" TargetMode="External" Id="rId69" /><Relationship Type="http://schemas.openxmlformats.org/officeDocument/2006/relationships/hyperlink" Target="https://cdn.shopify.com/s/files/1/0634/6978/1250/files/F92BF6AF-D482-420B-9F42-75711F791B64.jpg?v=1789402090" TargetMode="External" Id="rId70" /><Relationship Type="http://schemas.openxmlformats.org/officeDocument/2006/relationships/hyperlink" Target="https://cdn.shopify.com/s/files/1/0634/6978/1250/files/B417A843-AA08-4171-9329-929E140C409B.jpg?v=1789402091" TargetMode="External" Id="rId71" /><Relationship Type="http://schemas.openxmlformats.org/officeDocument/2006/relationships/hyperlink" Target="https://cdn.shopify.com/s/files/1/0634/6978/1250/files/3D956853-0762-435A-AAAD-690EBC2E6CF9.jpg?v=1789402091" TargetMode="External" Id="rId72" /><Relationship Type="http://schemas.openxmlformats.org/officeDocument/2006/relationships/hyperlink" Target="https://cdn.shopify.com/s/files/1/0634/6978/1250/files/300A157C-8FF9-498B-BE5C-DFC4EB8E44F9.jpg?v=1789402090" TargetMode="External" Id="rId73" /><Relationship Type="http://schemas.openxmlformats.org/officeDocument/2006/relationships/hyperlink" Target="https://cdn.shopify.com/s/files/1/0634/6978/1250/files/0F754697-7623-421D-91D7-75C354209CFF.jpg?v=1789402090" TargetMode="External" Id="rId74" /><Relationship Type="http://schemas.openxmlformats.org/officeDocument/2006/relationships/hyperlink" Target="https://cdn.shopify.com/s/files/1/0634/6978/1250/files/94E0DB39-8D50-424A-9D79-4498E06AA5FA.jpg?v=1789402090" TargetMode="External" Id="rId75" /><Relationship Type="http://schemas.openxmlformats.org/officeDocument/2006/relationships/hyperlink" Target="https://cdn.shopify.com/s/files/1/0634/6978/1250/files/32F94AA7-BF89-4273-8F8F-DCE92F2BECB2.jpg?v=1789402091" TargetMode="External" Id="rId76" /><Relationship Type="http://schemas.openxmlformats.org/officeDocument/2006/relationships/hyperlink" Target="https://cdn.shopify.com/s/files/1/0634/6978/1250/files/4EC04A50-0C89-4C32-92CE-27FBFE3AFD21.jpg?v=1789402375" TargetMode="External" Id="rId77" /><Relationship Type="http://schemas.openxmlformats.org/officeDocument/2006/relationships/hyperlink" Target="https://cdn.shopify.com/s/files/1/0634/6978/1250/files/89EBA434-F11C-40FC-8B36-4A424BC5FD65.jpg?v=1789402375" TargetMode="External" Id="rId78" /><Relationship Type="http://schemas.openxmlformats.org/officeDocument/2006/relationships/hyperlink" Target="https://cdn.shopify.com/s/files/1/0634/6978/1250/files/4B032B12-2455-4DEF-8E93-E0EE0E7613FB.jpg?v=1789402376" TargetMode="External" Id="rId79" /><Relationship Type="http://schemas.openxmlformats.org/officeDocument/2006/relationships/hyperlink" Target="https://cdn.shopify.com/s/files/1/0634/6978/1250/files/428A4B3A-0E7E-4A3A-B5B7-36D73525408E.jpg?v=1789402375" TargetMode="External" Id="rId80" /><Relationship Type="http://schemas.openxmlformats.org/officeDocument/2006/relationships/hyperlink" Target="https://cdn.shopify.com/s/files/1/0634/6978/1250/files/ED736201-E687-4FC1-99C4-69FFF42EF253.jpg?v=1789402375" TargetMode="External" Id="rId81" /><Relationship Type="http://schemas.openxmlformats.org/officeDocument/2006/relationships/hyperlink" Target="https://cdn.shopify.com/s/files/1/0634/6978/1250/files/3BF6ACC7-0258-4561-83C7-81FED69336A7.jpg?v=1789402375" TargetMode="External" Id="rId82" /><Relationship Type="http://schemas.openxmlformats.org/officeDocument/2006/relationships/hyperlink" Target="https://cdn.shopify.com/s/files/1/0634/6978/1250/files/CC915DE4-6F35-4530-A265-E2606D9919CA.jpg?v=1789208588" TargetMode="External" Id="rId83" /><Relationship Type="http://schemas.openxmlformats.org/officeDocument/2006/relationships/hyperlink" Target="https://cdn.shopify.com/s/files/1/0634/6978/1250/files/BBFBC2B8-F7B5-461E-B997-EBF11F50305E.jpg?v=1789208588" TargetMode="External" Id="rId84" /><Relationship Type="http://schemas.openxmlformats.org/officeDocument/2006/relationships/hyperlink" Target="https://cdn.shopify.com/s/files/1/0634/6978/1250/files/E2889935-44D2-43C5-A982-446C16EDC5EE.jpg?v=1789208588" TargetMode="External" Id="rId85" /><Relationship Type="http://schemas.openxmlformats.org/officeDocument/2006/relationships/hyperlink" Target="https://cdn.shopify.com/s/files/1/0634/6978/1250/files/332BB21B-A2A9-4CC2-AED1-81F84FC968A5.jpg?v=1789208588" TargetMode="External" Id="rId86" /><Relationship Type="http://schemas.openxmlformats.org/officeDocument/2006/relationships/hyperlink" Target="https://cdn.shopify.com/s/files/1/0634/6978/1250/files/F2B4B37F-26BD-4952-BF16-6264243DD519.jpg?v=1789208588" TargetMode="External" Id="rId87" /><Relationship Type="http://schemas.openxmlformats.org/officeDocument/2006/relationships/hyperlink" Target="https://cdn.shopify.com/s/files/1/0634/6978/1250/files/340CB882-580F-48A2-B8B8-63B9AEB950E1.jpg?v=1789208588" TargetMode="External" Id="rId88" /><Relationship Type="http://schemas.openxmlformats.org/officeDocument/2006/relationships/hyperlink" Target="https://cdn.shopify.com/s/files/1/0634/6978/1250/files/281A899E-2B7D-437F-B429-2B12722894FB.jpg?v=1789208588" TargetMode="External" Id="rId89" /><Relationship Type="http://schemas.openxmlformats.org/officeDocument/2006/relationships/hyperlink" Target="https://cdn.shopify.com/s/files/1/0634/6978/1250/files/98E6CECB-5DB6-471B-91F8-FBB1AA2060C1.jpg?v=1789208588" TargetMode="External" Id="rId90" /><Relationship Type="http://schemas.openxmlformats.org/officeDocument/2006/relationships/hyperlink" Target="https://cdn.shopify.com/s/files/1/0634/6978/1250/files/068DA4C1-FC27-471F-95EE-10CDCDACF93E.jpg?v=1789208588" TargetMode="External" Id="rId91" /><Relationship Type="http://schemas.openxmlformats.org/officeDocument/2006/relationships/hyperlink" Target="https://cdn.shopify.com/s/files/1/0634/6978/1250/files/9D3E72A4-D22E-4F9E-9379-61EFB7E7AE2B.jpg?v=1789208588" TargetMode="External" Id="rId92" /><Relationship Type="http://schemas.openxmlformats.org/officeDocument/2006/relationships/hyperlink" Target="https://cdn.shopify.com/s/files/1/0634/6978/1250/files/BE46B3BC-E609-4331-A2D3-F70E534BC467.jpg?v=1789208588" TargetMode="External" Id="rId93" /><Relationship Type="http://schemas.openxmlformats.org/officeDocument/2006/relationships/hyperlink" Target="https://cdn.shopify.com/s/files/1/0634/6978/1250/files/53F1873F-71F5-4AF6-A36A-7D98DC922EB2.jpg?v=1789208588" TargetMode="External" Id="rId94" /><Relationship Type="http://schemas.openxmlformats.org/officeDocument/2006/relationships/hyperlink" Target="https://cdn.shopify.com/s/files/1/0634/6978/1250/files/9501A149-09DF-410E-A39E-3C6B15FB0AED.jpg?v=1789208588" TargetMode="External" Id="rId95" /><Relationship Type="http://schemas.openxmlformats.org/officeDocument/2006/relationships/hyperlink" Target="https://cdn.shopify.com/s/files/1/0634/6978/1250/files/9562E3D7-A6F6-4339-BFC9-555B8C45A46A.jpg?v=1789207630" TargetMode="External" Id="rId96" /><Relationship Type="http://schemas.openxmlformats.org/officeDocument/2006/relationships/hyperlink" Target="https://cdn.shopify.com/s/files/1/0634/6978/1250/files/92F8B526-2006-4777-9537-A74482C5E225.jpg?v=1789207630" TargetMode="External" Id="rId97" /><Relationship Type="http://schemas.openxmlformats.org/officeDocument/2006/relationships/hyperlink" Target="https://cdn.shopify.com/s/files/1/0634/6978/1250/files/69031F4E-A0FC-4855-97A1-24FAA1C3F53D.jpg?v=1789207630" TargetMode="External" Id="rId98" /><Relationship Type="http://schemas.openxmlformats.org/officeDocument/2006/relationships/hyperlink" Target="https://cdn.shopify.com/s/files/1/0634/6978/1250/files/588B1A52-6371-4660-8FDE-A5E2C0639148.jpg?v=1789207630" TargetMode="External" Id="rId99" /><Relationship Type="http://schemas.openxmlformats.org/officeDocument/2006/relationships/hyperlink" Target="https://cdn.shopify.com/s/files/1/0634/6978/1250/files/E8208FC2-7815-472E-BACA-8F168CCB5DA5.jpg?v=1789002293" TargetMode="External" Id="rId100" /><Relationship Type="http://schemas.openxmlformats.org/officeDocument/2006/relationships/hyperlink" Target="https://cdn.shopify.com/s/files/1/0634/6978/1250/files/0C6375E2-4D72-4FF4-A7F0-662A84974FA2.jpg?v=1789002293" TargetMode="External" Id="rId101" /><Relationship Type="http://schemas.openxmlformats.org/officeDocument/2006/relationships/hyperlink" Target="https://cdn.shopify.com/s/files/1/0634/6978/1250/files/5B210738-AD61-4BE4-9F69-AEF5889CFA53.jpg?v=1789002293" TargetMode="External" Id="rId102" /><Relationship Type="http://schemas.openxmlformats.org/officeDocument/2006/relationships/hyperlink" Target="https://cdn.shopify.com/s/files/1/0634/6978/1250/files/0751944C-F227-46DB-9485-793ED3EAB2CD.jpg?v=1789002293" TargetMode="External" Id="rId103" /><Relationship Type="http://schemas.openxmlformats.org/officeDocument/2006/relationships/hyperlink" Target="https://cdn.shopify.com/s/files/1/0634/6978/1250/files/A415B872-720B-4FD2-B0C8-1FCD160D2B15.jpg?v=1789002293" TargetMode="External" Id="rId104" /><Relationship Type="http://schemas.openxmlformats.org/officeDocument/2006/relationships/hyperlink" Target="https://cdn.shopify.com/s/files/1/0634/6978/1250/files/683DCD8D-A349-442B-A447-A0A77079E43D.jpg?v=1789002293" TargetMode="External" Id="rId105" /><Relationship Type="http://schemas.openxmlformats.org/officeDocument/2006/relationships/hyperlink" Target="https://cdn.shopify.com/s/files/1/0634/6978/1250/files/0FA06DDE-9727-4FB1-9094-25044D0CBBC2.jpg?v=1789002293" TargetMode="External" Id="rId106" /><Relationship Type="http://schemas.openxmlformats.org/officeDocument/2006/relationships/hyperlink" Target="https://cdn.shopify.com/s/files/1/0634/6978/1250/files/37D90625-3FC2-4CBF-B1B2-C5A14B21B1E3.jpg?v=1789002293" TargetMode="External" Id="rId107" /><Relationship Type="http://schemas.openxmlformats.org/officeDocument/2006/relationships/hyperlink" Target="https://cdn.shopify.com/s/files/1/0634/6978/1250/files/A0522F56-C9BB-4607-A127-51330540280B.jpg?v=1789002294" TargetMode="External" Id="rId108" /><Relationship Type="http://schemas.openxmlformats.org/officeDocument/2006/relationships/hyperlink" Target="https://cdn.shopify.com/s/files/1/0634/6978/1250/files/83BAF0E2-3984-413F-B4ED-6414B9EE02FA.jpg?v=1789002293" TargetMode="External" Id="rId109" /><Relationship Type="http://schemas.openxmlformats.org/officeDocument/2006/relationships/hyperlink" Target="https://cdn.shopify.com/s/files/1/0634/6978/1250/files/76AEF5C8-D60C-4695-9ED9-B007A0D03128.jpg?v=1789002293" TargetMode="External" Id="rId110" /><Relationship Type="http://schemas.openxmlformats.org/officeDocument/2006/relationships/hyperlink" Target="https://cdn.shopify.com/s/files/1/0634/6978/1250/files/2CF36112-5EA3-46FE-9724-EBF75FE387BB.jpg?v=1789002292" TargetMode="External" Id="rId111" /><Relationship Type="http://schemas.openxmlformats.org/officeDocument/2006/relationships/hyperlink" Target="https://cdn.shopify.com/s/files/1/0634/6978/1250/files/D5E86BF5-C098-475B-8E1E-445CE65B35EE.jpg?v=1789002293" TargetMode="External" Id="rId112" /><Relationship Type="http://schemas.openxmlformats.org/officeDocument/2006/relationships/hyperlink" Target="https://cdn.shopify.com/s/files/1/0634/6978/1250/files/11815496-CF35-4232-A045-2434E8A07ABA.jpg?v=1746923054" TargetMode="External" Id="rId113" /><Relationship Type="http://schemas.openxmlformats.org/officeDocument/2006/relationships/hyperlink" Target="https://cdn.shopify.com/s/files/1/0634/6978/1250/files/8861BA9F-8C08-4E21-8356-66F3946EF2B6.jpg?v=1747009516" TargetMode="External" Id="rId114" /><Relationship Type="http://schemas.openxmlformats.org/officeDocument/2006/relationships/hyperlink" Target="https://cdn.shopify.com/s/files/1/0634/6978/1250/files/11FE9C34-AF9A-49CF-90C4-85CE038F8E94.jpg?v=1747009516" TargetMode="External" Id="rId115" /><Relationship Type="http://schemas.openxmlformats.org/officeDocument/2006/relationships/hyperlink" Target="https://cdn.shopify.com/s/files/1/0634/6978/1250/files/B12C1286-4711-4F09-AA9D-54949931EDE0.jpg?v=1747009516" TargetMode="External" Id="rId116" /><Relationship Type="http://schemas.openxmlformats.org/officeDocument/2006/relationships/hyperlink" Target="https://cdn.shopify.com/s/files/1/0634/6978/1250/files/D0887678-C26D-4FCA-9EB8-2CB3CC569823.jpg?v=1747009516" TargetMode="External" Id="rId117" /><Relationship Type="http://schemas.openxmlformats.org/officeDocument/2006/relationships/hyperlink" Target="https://cdn.shopify.com/s/files/1/0634/6978/1250/files/13D382FE-B8D1-416C-90F2-98506DC35CD8.jpg?v=1747009516" TargetMode="External" Id="rId118" /><Relationship Type="http://schemas.openxmlformats.org/officeDocument/2006/relationships/hyperlink" Target="https://cdn.shopify.com/s/files/1/0634/6978/1250/files/8602BB51-EDE2-4AE1-93DF-A65696EC2EF3.jpg?v=1747009516" TargetMode="External" Id="rId119" /><Relationship Type="http://schemas.openxmlformats.org/officeDocument/2006/relationships/hyperlink" Target="https://cdn.shopify.com/s/files/1/0634/6978/1250/files/37CC5F27-320E-4953-84E6-86379ABA2089.jpg?v=1747009516" TargetMode="External" Id="rId120" /><Relationship Type="http://schemas.openxmlformats.org/officeDocument/2006/relationships/hyperlink" Target="https://cdn.shopify.com/s/files/1/0634/6978/1250/files/CF7673F6-D518-45AC-9F69-F66A5CA983C1.jpg?v=1747009516" TargetMode="External" Id="rId121" /><Relationship Type="http://schemas.openxmlformats.org/officeDocument/2006/relationships/hyperlink" Target="https://cdn.shopify.com/s/files/1/0634/6978/1250/files/4D6F8838-B493-4A9D-B389-B5501D1C9F81.jpg?v=1747009516" TargetMode="External" Id="rId122" /><Relationship Type="http://schemas.openxmlformats.org/officeDocument/2006/relationships/hyperlink" Target="https://cdn.shopify.com/s/files/1/0634/6978/1250/files/AA9F1BA0-057A-475A-8E4A-F763181CDC94.jpg?v=1747009516" TargetMode="External" Id="rId123" /><Relationship Type="http://schemas.openxmlformats.org/officeDocument/2006/relationships/hyperlink" Target="https://cdn.shopify.com/s/files/1/0634/6978/1250/files/53D61825-278E-45F3-AFE3-626E6AE55792.jpg?v=1747009479" TargetMode="External" Id="rId124" /><Relationship Type="http://schemas.openxmlformats.org/officeDocument/2006/relationships/hyperlink" Target="https://cdn.shopify.com/s/files/1/0634/6978/1250/files/824A1DE2-A753-480B-96AD-A63C3846F3F2.jpg?v=1787324518" TargetMode="External" Id="rId125" /><Relationship Type="http://schemas.openxmlformats.org/officeDocument/2006/relationships/hyperlink" Target="https://cdn.shopify.com/s/files/1/0634/6978/1250/files/714BE364-7FA1-4056-A494-D58C90CE6ADD.jpg?v=1787324518" TargetMode="External" Id="rId126" /><Relationship Type="http://schemas.openxmlformats.org/officeDocument/2006/relationships/hyperlink" Target="https://cdn.shopify.com/s/files/1/0634/6978/1250/files/81DC7843-3D76-4B47-9446-FA240702BAEA.jpg?v=1787324518" TargetMode="External" Id="rId127" /><Relationship Type="http://schemas.openxmlformats.org/officeDocument/2006/relationships/hyperlink" Target="https://cdn.shopify.com/s/files/1/0634/6978/1250/files/BC9EEE51-2A4B-486B-A3DA-A87E54C6F367.jpg?v=1787324519" TargetMode="External" Id="rId128" /><Relationship Type="http://schemas.openxmlformats.org/officeDocument/2006/relationships/hyperlink" Target="https://cdn.shopify.com/s/files/1/0634/6978/1250/files/WhatsAppImage2026-06-20at7.42.28PM_1.jpg?v=1781966611" TargetMode="External" Id="rId129" /><Relationship Type="http://schemas.openxmlformats.org/officeDocument/2006/relationships/hyperlink" Target="https://cdn.shopify.com/s/files/1/0634/6978/1250/files/WhatsAppImage2026-06-20at7.42.29PM_2.jpg?v=1781966611" TargetMode="External" Id="rId130" /><Relationship Type="http://schemas.openxmlformats.org/officeDocument/2006/relationships/hyperlink" Target="https://cdn.shopify.com/s/files/1/0634/6978/1250/files/WhatsAppImage2026-06-20at7.42.29PM_1.jpg?v=1781966611" TargetMode="External" Id="rId131" /><Relationship Type="http://schemas.openxmlformats.org/officeDocument/2006/relationships/hyperlink" Target="https://cdn.shopify.com/s/files/1/0634/6978/1250/files/WhatsAppImage2026-06-20at7.42.29PM.jpg?v=1781966612" TargetMode="External" Id="rId132" /><Relationship Type="http://schemas.openxmlformats.org/officeDocument/2006/relationships/hyperlink" Target="https://cdn.shopify.com/s/files/1/0634/6978/1250/files/WhatsAppImage2026-06-20at7.42.28PM.jpg?v=1781966611" TargetMode="External" Id="rId133" /><Relationship Type="http://schemas.openxmlformats.org/officeDocument/2006/relationships/hyperlink" Target="https://cdn.shopify.com/s/files/1/0634/6978/1250/files/C95B4D06-4B4A-4EDE-995E-50425AAC3547.jpg?v=1781827262" TargetMode="External" Id="rId134" /><Relationship Type="http://schemas.openxmlformats.org/officeDocument/2006/relationships/hyperlink" Target="https://cdn.shopify.com/s/files/1/0634/6978/1250/files/31F699E1-646B-4D86-A809-7EA5EB9480C9.jpg?v=1781827262" TargetMode="External" Id="rId135" /><Relationship Type="http://schemas.openxmlformats.org/officeDocument/2006/relationships/hyperlink" Target="https://cdn.shopify.com/s/files/1/0634/6978/1250/files/F1390559-3C83-4740-A462-A9BD7D383D6A.jpg?v=1781827262" TargetMode="External" Id="rId136" /><Relationship Type="http://schemas.openxmlformats.org/officeDocument/2006/relationships/hyperlink" Target="https://cdn.shopify.com/s/files/1/0634/6978/1250/files/0F0E0201-5554-4557-834F-F84CF2D3DEC6.jpg?v=1781827262" TargetMode="External" Id="rId137" /><Relationship Type="http://schemas.openxmlformats.org/officeDocument/2006/relationships/hyperlink" Target="https://cdn.shopify.com/s/files/1/0634/6978/1250/files/48874065-4DFE-4DA8-96C2-6B0B8EFD38B9.jpg?v=1781827262" TargetMode="External" Id="rId138" /><Relationship Type="http://schemas.openxmlformats.org/officeDocument/2006/relationships/hyperlink" Target="https://cdn.shopify.com/s/files/1/0634/6978/1250/files/ECE6DD99-81AC-4D7C-A2CA-0A033A162678.jpg?v=1781827262" TargetMode="External" Id="rId139" /><Relationship Type="http://schemas.openxmlformats.org/officeDocument/2006/relationships/hyperlink" Target="https://cdn.shopify.com/s/files/1/0634/6978/1250/files/15676252-A51B-4A78-A59A-B3D88EC6A9CB.jpg?v=1781827262" TargetMode="External" Id="rId140" /><Relationship Type="http://schemas.openxmlformats.org/officeDocument/2006/relationships/hyperlink" Target="https://cdn.shopify.com/s/files/1/0634/6978/1250/files/241DA045-8CE7-40D1-9662-F5F1D6BD05D5.jpg?v=1781827262" TargetMode="External" Id="rId141" /><Relationship Type="http://schemas.openxmlformats.org/officeDocument/2006/relationships/hyperlink" Target="https://cdn.shopify.com/s/files/1/0634/6978/1250/files/1FC10E8C-198D-47FA-93AF-657E94804958.jpg?v=1781743819" TargetMode="External" Id="rId142" /><Relationship Type="http://schemas.openxmlformats.org/officeDocument/2006/relationships/hyperlink" Target="https://cdn.shopify.com/s/files/1/0634/6978/1250/files/A03C58C7-B4A6-4AAA-AC08-819C2B6CD61B.jpg?v=1781820544" TargetMode="External" Id="rId143" /><Relationship Type="http://schemas.openxmlformats.org/officeDocument/2006/relationships/hyperlink" Target="https://cdn.shopify.com/s/files/1/0634/6978/1250/files/3EB33D95-C211-4042-B720-EA5E1AA17D44.jpg?v=1781827339" TargetMode="External" Id="rId144" /><Relationship Type="http://schemas.openxmlformats.org/officeDocument/2006/relationships/hyperlink" Target="https://cdn.shopify.com/s/files/1/0634/6978/1250/files/A5C753AB-273D-4D75-81C6-9199CC7A4B33.jpg?v=1781827339" TargetMode="External" Id="rId145" /><Relationship Type="http://schemas.openxmlformats.org/officeDocument/2006/relationships/hyperlink" Target="https://cdn.shopify.com/s/files/1/0634/6978/1250/files/6004D31D-5382-4F35-A0D7-8A23BC977DF3.jpg?v=1781743819" TargetMode="External" Id="rId146" /><Relationship Type="http://schemas.openxmlformats.org/officeDocument/2006/relationships/hyperlink" Target="https://cdn.shopify.com/s/files/1/0634/6978/1250/files/A6424A07-6CBE-4196-B787-8A5DE8465DA7.jpg?v=1781827339" TargetMode="External" Id="rId147" /><Relationship Type="http://schemas.openxmlformats.org/officeDocument/2006/relationships/hyperlink" Target="https://cdn.shopify.com/s/files/1/0634/6978/1250/files/3E5E912D-6934-42E5-9729-25B1ECE5ED2D.jpg?v=1781743819" TargetMode="External" Id="rId148" /><Relationship Type="http://schemas.openxmlformats.org/officeDocument/2006/relationships/hyperlink" Target="https://cdn.shopify.com/s/files/1/0634/6978/1250/files/072AA589-C34D-4384-A60B-AE83219DA66A.jpg?v=1781743819" TargetMode="External" Id="rId149" /><Relationship Type="http://schemas.openxmlformats.org/officeDocument/2006/relationships/hyperlink" Target="https://cdn.shopify.com/s/files/1/0634/6978/1250/files/448D17BE-28E6-4CDD-BDE2-B4005559B1BE.jpg?v=1781743820" TargetMode="External" Id="rId150" /><Relationship Type="http://schemas.openxmlformats.org/officeDocument/2006/relationships/hyperlink" Target="https://cdn.shopify.com/s/files/1/0634/6978/1250/files/2C508E78-632E-4143-9228-0514EBC0976F.jpg?v=1781743819" TargetMode="External" Id="rId151" /><Relationship Type="http://schemas.openxmlformats.org/officeDocument/2006/relationships/hyperlink" Target="https://cdn.shopify.com/s/files/1/0634/6978/1250/files/67306399-F636-4143-BA50-CC536748E3C8.jpg?v=1781743821" TargetMode="External" Id="rId152" /><Relationship Type="http://schemas.openxmlformats.org/officeDocument/2006/relationships/hyperlink" Target="https://cdn.shopify.com/s/files/1/0634/6978/1250/files/1D4EDDCD-AA87-4189-81AA-71A6A29B4D67.jpg?v=1781915091" TargetMode="External" Id="rId153" /><Relationship Type="http://schemas.openxmlformats.org/officeDocument/2006/relationships/hyperlink" Target="https://cdn.shopify.com/s/files/1/0634/6978/1250/files/DE491888-C0BA-4F57-B607-47FC950DE873.jpg?v=1781915091" TargetMode="External" Id="rId154" /><Relationship Type="http://schemas.openxmlformats.org/officeDocument/2006/relationships/hyperlink" Target="https://cdn.shopify.com/s/files/1/0634/6978/1250/files/73D89775-F4C5-4CAB-BC1E-9B049D734544.jpg?v=1781915091" TargetMode="External" Id="rId155" /><Relationship Type="http://schemas.openxmlformats.org/officeDocument/2006/relationships/hyperlink" Target="https://cdn.shopify.com/s/files/1/0634/6978/1250/files/0086DE6A-D9DC-4BC8-B8B8-17E128941102.jpg?v=1781969528" TargetMode="External" Id="rId156" /><Relationship Type="http://schemas.openxmlformats.org/officeDocument/2006/relationships/hyperlink" Target="https://cdn.shopify.com/s/files/1/0634/6978/1250/files/99C0E694-B90A-4E59-8BB9-EE04841F0304.jpg?v=1781969528" TargetMode="External" Id="rId157" /><Relationship Type="http://schemas.openxmlformats.org/officeDocument/2006/relationships/hyperlink" Target="https://cdn.shopify.com/s/files/1/0634/6978/1250/files/B0319CA6-D21A-43C1-904A-61D3D52667F1.jpg?v=1781914520" TargetMode="External" Id="rId158" /><Relationship Type="http://schemas.openxmlformats.org/officeDocument/2006/relationships/hyperlink" Target="https://cdn.shopify.com/s/files/1/0634/6978/1250/files/C6CC4737-AF21-4B2B-BB72-42766E6481AB.jpg?v=1781914520" TargetMode="External" Id="rId159" /><Relationship Type="http://schemas.openxmlformats.org/officeDocument/2006/relationships/hyperlink" Target="https://cdn.shopify.com/s/files/1/0634/6978/1250/files/F4E39C71-7BEB-4ACC-A8B3-AACF2F682EB6.jpg?v=1781914520" TargetMode="External" Id="rId160" /><Relationship Type="http://schemas.openxmlformats.org/officeDocument/2006/relationships/hyperlink" Target="https://cdn.shopify.com/s/files/1/0634/6978/1250/files/B6FE89FC-92ED-4D5F-90C4-25EEBC236AE1.jpg?v=1781914520" TargetMode="External" Id="rId161" /><Relationship Type="http://schemas.openxmlformats.org/officeDocument/2006/relationships/hyperlink" Target="https://cdn.shopify.com/s/files/1/0634/6978/1250/files/35EB5114-9B53-4F3A-8EBA-5AEAF612F8C0.jpg?v=1781914520" TargetMode="External" Id="rId162" /><Relationship Type="http://schemas.openxmlformats.org/officeDocument/2006/relationships/hyperlink" Target="https://cdn.shopify.com/s/files/1/0634/6978/1250/files/3ECF0802-A32C-40C6-8A7E-F524DF227B50.jpg?v=1781914520" TargetMode="External" Id="rId163" /><Relationship Type="http://schemas.openxmlformats.org/officeDocument/2006/relationships/hyperlink" Target="https://cdn.shopify.com/s/files/1/0634/6978/1250/files/0CA104CC-A5E4-4F34-B46B-2350DA7F9604.jpg?v=1781914520" TargetMode="External" Id="rId164" /><Relationship Type="http://schemas.openxmlformats.org/officeDocument/2006/relationships/hyperlink" Target="https://cdn.shopify.com/s/files/1/0634/6978/1250/files/8B3BC019-B7D3-49DA-8EB4-56CB88481A7E.jpg?v=1781914520" TargetMode="External" Id="rId165" /><Relationship Type="http://schemas.openxmlformats.org/officeDocument/2006/relationships/hyperlink" Target="https://cdn.shopify.com/s/files/1/0634/6978/1250/files/9033B567-33BB-4086-8D78-8D7DCAF66FA0.jpg?v=1781910898" TargetMode="External" Id="rId166" /><Relationship Type="http://schemas.openxmlformats.org/officeDocument/2006/relationships/hyperlink" Target="https://cdn.shopify.com/s/files/1/0634/6978/1250/files/31EBA75D-9BFF-4C20-AB33-6B9AFEF0CE16.jpg?v=1781910899" TargetMode="External" Id="rId167" /><Relationship Type="http://schemas.openxmlformats.org/officeDocument/2006/relationships/hyperlink" Target="https://cdn.shopify.com/s/files/1/0634/6978/1250/files/6EDC3168-53CC-4509-A613-F316B760E87B.jpg?v=1781910899" TargetMode="External" Id="rId168" /><Relationship Type="http://schemas.openxmlformats.org/officeDocument/2006/relationships/hyperlink" Target="https://cdn.shopify.com/s/files/1/0634/6978/1250/files/407943A3-29D6-4565-AA4B-7913203B2AC7.jpg?v=1781910899" TargetMode="External" Id="rId169" /><Relationship Type="http://schemas.openxmlformats.org/officeDocument/2006/relationships/hyperlink" Target="https://cdn.shopify.com/s/files/1/0634/6978/1250/files/CDB80F54-8E95-4955-AE1E-8728A50498F3.jpg?v=1781910899" TargetMode="External" Id="rId170" /><Relationship Type="http://schemas.openxmlformats.org/officeDocument/2006/relationships/hyperlink" Target="https://cdn.shopify.com/s/files/1/0634/6978/1250/files/FD821935-C76F-4AD9-B9D4-A293E1AD7A65.jpg?v=1781910899" TargetMode="External" Id="rId171" /><Relationship Type="http://schemas.openxmlformats.org/officeDocument/2006/relationships/hyperlink" Target="https://cdn.shopify.com/s/files/1/0634/6978/1250/files/36FC4B4A-BB10-478A-9802-FBAEBE515392.jpg?v=1781946761" TargetMode="External" Id="rId172" /><Relationship Type="http://schemas.openxmlformats.org/officeDocument/2006/relationships/hyperlink" Target="https://cdn.shopify.com/s/files/1/0634/6978/1250/files/0C7024CA-A9D3-47BD-A2EC-4E5E976204B0.jpg?v=1781946761" TargetMode="External" Id="rId173" /><Relationship Type="http://schemas.openxmlformats.org/officeDocument/2006/relationships/hyperlink" Target="https://cdn.shopify.com/s/files/1/0634/6978/1250/files/51C54377-B218-4033-A9B8-F598D894DC87.jpg?v=1781946761" TargetMode="External" Id="rId174" /><Relationship Type="http://schemas.openxmlformats.org/officeDocument/2006/relationships/hyperlink" Target="https://cdn.shopify.com/s/files/1/0634/6978/1250/files/5117FDAA-A3E5-41F3-9244-27F399D77B12.jpg?v=1781946761" TargetMode="External" Id="rId175" /><Relationship Type="http://schemas.openxmlformats.org/officeDocument/2006/relationships/hyperlink" Target="https://cdn.shopify.com/s/files/1/0634/6978/1250/files/D8301B4E-0B66-45E8-8024-257091D43DE5.jpg?v=1781946761" TargetMode="External" Id="rId176" /><Relationship Type="http://schemas.openxmlformats.org/officeDocument/2006/relationships/hyperlink" Target="https://cdn.shopify.com/s/files/1/0634/6978/1250/files/4F55D52A-5828-4DB0-B0AC-D1231AE3BD4B.jpg?v=1781946761" TargetMode="External" Id="rId177" /><Relationship Type="http://schemas.openxmlformats.org/officeDocument/2006/relationships/hyperlink" Target="https://cdn.shopify.com/s/files/1/0634/6978/1250/files/E91B845B-B28B-459C-95D3-FA9C456C2DA4.jpg?v=1781946761" TargetMode="External" Id="rId178" /><Relationship Type="http://schemas.openxmlformats.org/officeDocument/2006/relationships/hyperlink" Target="https://cdn.shopify.com/s/files/1/0634/6978/1250/files/E97D3259-FADC-4A63-9FFC-76F3E5BC281A.jpg?v=1781946761" TargetMode="External" Id="rId179" /><Relationship Type="http://schemas.openxmlformats.org/officeDocument/2006/relationships/hyperlink" Target="https://cdn.shopify.com/s/files/1/0634/6978/1250/files/814D3058-690A-4C40-9C5E-CB726B588A4D.jpg?v=1781917309" TargetMode="External" Id="rId180" /><Relationship Type="http://schemas.openxmlformats.org/officeDocument/2006/relationships/hyperlink" Target="https://cdn.shopify.com/s/files/1/0634/6978/1250/files/278C97D8-808C-4202-846D-C74DC72732A0.jpg?v=1781917309" TargetMode="External" Id="rId181" /><Relationship Type="http://schemas.openxmlformats.org/officeDocument/2006/relationships/hyperlink" Target="https://cdn.shopify.com/s/files/1/0634/6978/1250/files/D8397E68-E80B-432D-8A73-29D7230F2F81.jpg?v=1781917311" TargetMode="External" Id="rId182" /><Relationship Type="http://schemas.openxmlformats.org/officeDocument/2006/relationships/hyperlink" Target="https://cdn.shopify.com/s/files/1/0634/6978/1250/files/1E2D8D02-32D8-4E8B-8AAE-995487F01D00.jpg?v=1781917309" TargetMode="External" Id="rId183" /><Relationship Type="http://schemas.openxmlformats.org/officeDocument/2006/relationships/hyperlink" Target="https://cdn.shopify.com/s/files/1/0634/6978/1250/files/9E0D883B-1032-4435-AD6B-8DE6C8F5AB63.jpg?v=1781917309" TargetMode="External" Id="rId184" /><Relationship Type="http://schemas.openxmlformats.org/officeDocument/2006/relationships/hyperlink" Target="https://cdn.shopify.com/s/files/1/0634/6978/1250/files/IMG-7121.jpg?v=1781914435" TargetMode="External" Id="rId185" /><Relationship Type="http://schemas.openxmlformats.org/officeDocument/2006/relationships/hyperlink" Target="https://cdn.shopify.com/s/files/1/0634/6978/1250/files/IMG-7125.jpg?v=1781914435" TargetMode="External" Id="rId186" /><Relationship Type="http://schemas.openxmlformats.org/officeDocument/2006/relationships/hyperlink" Target="https://cdn.shopify.com/s/files/1/0634/6978/1250/files/IMG-7124.jpg?v=1781914435" TargetMode="External" Id="rId187" /><Relationship Type="http://schemas.openxmlformats.org/officeDocument/2006/relationships/hyperlink" Target="https://cdn.shopify.com/s/files/1/0634/6978/1250/files/IMG-7123.jpg?v=1781914436" TargetMode="External" Id="rId188" /><Relationship Type="http://schemas.openxmlformats.org/officeDocument/2006/relationships/hyperlink" Target="https://cdn.shopify.com/s/files/1/0634/6978/1250/files/IMG-7126.jpg?v=1781914435" TargetMode="External" Id="rId189" /><Relationship Type="http://schemas.openxmlformats.org/officeDocument/2006/relationships/hyperlink" Target="https://cdn.shopify.com/s/files/1/0634/6978/1250/files/IMG-7122.jpg?v=1781914435" TargetMode="External" Id="rId190" /><Relationship Type="http://schemas.openxmlformats.org/officeDocument/2006/relationships/hyperlink" Target="https://cdn.shopify.com/s/files/1/0634/6978/1250/files/0E3EC9FD-754E-4DAC-86B6-70927B6B29B3.jpg?v=1781915318" TargetMode="External" Id="rId191" /><Relationship Type="http://schemas.openxmlformats.org/officeDocument/2006/relationships/hyperlink" Target="https://cdn.shopify.com/s/files/1/0634/6978/1250/files/B38DBE72-6189-4A88-966F-5DC4AD6A9BFF.jpg?v=1781915318" TargetMode="External" Id="rId192" /><Relationship Type="http://schemas.openxmlformats.org/officeDocument/2006/relationships/hyperlink" Target="https://cdn.shopify.com/s/files/1/0634/6978/1250/files/E6705B12-07AF-4CA4-B843-6C8346739A8A.jpg?v=1781915319" TargetMode="External" Id="rId193" /><Relationship Type="http://schemas.openxmlformats.org/officeDocument/2006/relationships/hyperlink" Target="https://cdn.shopify.com/s/files/1/0634/6978/1250/files/5D85B6CE-9877-43DD-8A0F-957DEA0DC318.jpg?v=1781915318" TargetMode="External" Id="rId194" /><Relationship Type="http://schemas.openxmlformats.org/officeDocument/2006/relationships/hyperlink" Target="https://cdn.shopify.com/s/files/1/0634/6978/1250/files/7F69867E-AB98-4B93-A441-FDF3CCA35F4E.jpg?v=1781915318" TargetMode="External" Id="rId195" /><Relationship Type="http://schemas.openxmlformats.org/officeDocument/2006/relationships/hyperlink" Target="https://cdn.shopify.com/s/files/1/0634/6978/1250/files/9E911D3C-8CBB-4568-9902-AA196B055103.jpg?v=1781915319" TargetMode="External" Id="rId196" /><Relationship Type="http://schemas.openxmlformats.org/officeDocument/2006/relationships/hyperlink" Target="https://cdn.shopify.com/s/files/1/0634/6978/1250/files/98856E84-05C7-461D-8915-92AC23E821DE.jpg?v=1781947556" TargetMode="External" Id="rId197" /><Relationship Type="http://schemas.openxmlformats.org/officeDocument/2006/relationships/hyperlink" Target="https://cdn.shopify.com/s/files/1/0634/6978/1250/files/92D22296-D61E-4B4A-B7AC-70573BC88E36.jpg?v=1781947556" TargetMode="External" Id="rId198" /><Relationship Type="http://schemas.openxmlformats.org/officeDocument/2006/relationships/hyperlink" Target="https://cdn.shopify.com/s/files/1/0634/6978/1250/files/0B9AF976-82C0-410C-BEDA-EA3B82CDFF1B.jpg?v=1781947556" TargetMode="External" Id="rId199" /><Relationship Type="http://schemas.openxmlformats.org/officeDocument/2006/relationships/hyperlink" Target="https://cdn.shopify.com/s/files/1/0634/6978/1250/files/885ED45A-AF09-44FC-B1E1-CC98816F6BFA.jpg?v=1781947557" TargetMode="External" Id="rId200" /><Relationship Type="http://schemas.openxmlformats.org/officeDocument/2006/relationships/hyperlink" Target="https://cdn.shopify.com/s/files/1/0634/6978/1250/files/D3FCD413-AFFF-45E4-9129-B9AAB94C664A.jpg?v=1781917490" TargetMode="External" Id="rId201" /><Relationship Type="http://schemas.openxmlformats.org/officeDocument/2006/relationships/hyperlink" Target="https://cdn.shopify.com/s/files/1/0634/6978/1250/files/A347381B-A91E-412B-B5E1-2FA75DD9DCC0.jpg?v=1781917490" TargetMode="External" Id="rId202" /><Relationship Type="http://schemas.openxmlformats.org/officeDocument/2006/relationships/hyperlink" Target="https://cdn.shopify.com/s/files/1/0634/6978/1250/files/E0898B8A-1930-4DAE-97F2-81E514B0ECF7.jpg?v=1781917490" TargetMode="External" Id="rId203" /><Relationship Type="http://schemas.openxmlformats.org/officeDocument/2006/relationships/hyperlink" Target="https://cdn.shopify.com/s/files/1/0634/6978/1250/files/18569298-C250-4A4D-BEC7-55283B29DE58.jpg?v=1781917490" TargetMode="External" Id="rId204" /><Relationship Type="http://schemas.openxmlformats.org/officeDocument/2006/relationships/hyperlink" Target="https://cdn.shopify.com/s/files/1/0634/6978/1250/files/5CD20FB2-5212-4082-A1AD-3DCBD7AE44DE.jpg?v=1781917256" TargetMode="External" Id="rId205" /><Relationship Type="http://schemas.openxmlformats.org/officeDocument/2006/relationships/hyperlink" Target="https://cdn.shopify.com/s/files/1/0634/6978/1250/files/129DD3DA-BDC4-4554-B685-38B264EF020C.jpg?v=1781917255" TargetMode="External" Id="rId206" /><Relationship Type="http://schemas.openxmlformats.org/officeDocument/2006/relationships/hyperlink" Target="https://cdn.shopify.com/s/files/1/0634/6978/1250/files/0B1A71B2-1833-444B-92E0-AB62ED5B4A50.jpg?v=1781917255" TargetMode="External" Id="rId207" /><Relationship Type="http://schemas.openxmlformats.org/officeDocument/2006/relationships/hyperlink" Target="https://cdn.shopify.com/s/files/1/0634/6978/1250/files/4409EA0F-63D6-455D-8CB9-39B16362C998.jpg?v=1781916637" TargetMode="External" Id="rId208" /><Relationship Type="http://schemas.openxmlformats.org/officeDocument/2006/relationships/hyperlink" Target="https://cdn.shopify.com/s/files/1/0634/6978/1250/files/2C968106-DEB3-4C0A-8C38-27C6FA7E5092.jpg?v=1781916637" TargetMode="External" Id="rId209" /><Relationship Type="http://schemas.openxmlformats.org/officeDocument/2006/relationships/hyperlink" Target="https://cdn.shopify.com/s/files/1/0634/6978/1250/files/6E5FC051-405C-46E2-AD07-066885FB9125.jpg?v=1781916637" TargetMode="External" Id="rId210" /><Relationship Type="http://schemas.openxmlformats.org/officeDocument/2006/relationships/hyperlink" Target="https://cdn.shopify.com/s/files/1/0634/6978/1250/files/E3E71A70-5035-4557-AEDC-2D51B56E77D5.jpg?v=1781916637" TargetMode="External" Id="rId211" /><Relationship Type="http://schemas.openxmlformats.org/officeDocument/2006/relationships/hyperlink" Target="https://cdn.shopify.com/s/files/1/0634/6978/1250/files/2545B262-BBF4-4993-90A4-6E2D8605DBFC.jpg?v=1781916637" TargetMode="External" Id="rId212" /><Relationship Type="http://schemas.openxmlformats.org/officeDocument/2006/relationships/hyperlink" Target="https://cdn.shopify.com/s/files/1/0634/6978/1250/files/D6C7441B-B7A9-4707-A5BA-8FA0007E2337.jpg?v=1781916637" TargetMode="External" Id="rId213" /><Relationship Type="http://schemas.openxmlformats.org/officeDocument/2006/relationships/hyperlink" Target="https://cdn.shopify.com/s/files/1/0634/6978/1250/files/CD045129-4CC5-40E3-86B1-92151E5CFE03.jpg?v=1781912967" TargetMode="External" Id="rId214" /><Relationship Type="http://schemas.openxmlformats.org/officeDocument/2006/relationships/hyperlink" Target="https://cdn.shopify.com/s/files/1/0634/6978/1250/files/2A14B929-A1A3-41DF-9931-83493DA3EC5A.jpg?v=1781912967" TargetMode="External" Id="rId215" /><Relationship Type="http://schemas.openxmlformats.org/officeDocument/2006/relationships/hyperlink" Target="https://cdn.shopify.com/s/files/1/0634/6978/1250/files/EB9BF2B6-DD86-4735-90CB-B2CF8F984A57.jpg?v=1781912968" TargetMode="External" Id="rId216" /><Relationship Type="http://schemas.openxmlformats.org/officeDocument/2006/relationships/hyperlink" Target="https://cdn.shopify.com/s/files/1/0634/6978/1250/files/D62DE59F-C706-48F1-BE35-1629D63593B7.jpg?v=1781912968" TargetMode="External" Id="rId217" /><Relationship Type="http://schemas.openxmlformats.org/officeDocument/2006/relationships/hyperlink" Target="https://cdn.shopify.com/s/files/1/0634/6978/1250/files/805804A9-8644-4EC7-AF58-DC43DC7CD488.jpg?v=1781912968" TargetMode="External" Id="rId218" /><Relationship Type="http://schemas.openxmlformats.org/officeDocument/2006/relationships/hyperlink" Target="https://cdn.shopify.com/s/files/1/0634/6978/1250/files/0057BB0D-4A0D-45FB-B8DB-DA8329D7D383.jpg?v=1781916536" TargetMode="External" Id="rId219" /><Relationship Type="http://schemas.openxmlformats.org/officeDocument/2006/relationships/hyperlink" Target="https://cdn.shopify.com/s/files/1/0634/6978/1250/files/5C1C5CDF-A940-431B-A29E-6BDD56F2A580.jpg?v=1781916536" TargetMode="External" Id="rId220" /><Relationship Type="http://schemas.openxmlformats.org/officeDocument/2006/relationships/hyperlink" Target="https://cdn.shopify.com/s/files/1/0634/6978/1250/files/D0DFA701-8808-4EF4-8A99-3C6469137ACD.jpg?v=1781916536" TargetMode="External" Id="rId221" /><Relationship Type="http://schemas.openxmlformats.org/officeDocument/2006/relationships/hyperlink" Target="https://cdn.shopify.com/s/files/1/0634/6978/1250/files/F2E298A2-351D-4DDA-A681-9A906D2F2458.jpg?v=1781916536" TargetMode="External" Id="rId222" /><Relationship Type="http://schemas.openxmlformats.org/officeDocument/2006/relationships/hyperlink" Target="https://cdn.shopify.com/s/files/1/0634/6978/1250/files/DA6211CA-1948-4BAE-8E49-949548542D0D.jpg?v=1781916536" TargetMode="External" Id="rId223" /><Relationship Type="http://schemas.openxmlformats.org/officeDocument/2006/relationships/hyperlink" Target="https://cdn.shopify.com/s/files/1/0634/6978/1250/files/8E843379-A25A-48A8-A8AB-90017085A34B.jpg?v=1781916537" TargetMode="External" Id="rId224" /><Relationship Type="http://schemas.openxmlformats.org/officeDocument/2006/relationships/hyperlink" Target="https://cdn.shopify.com/s/files/1/0634/6978/1250/files/B9E68394-FC01-42BE-AAF0-3B2507CCAB01.jpg?v=1781916537" TargetMode="External" Id="rId225" /><Relationship Type="http://schemas.openxmlformats.org/officeDocument/2006/relationships/hyperlink" Target="https://cdn.shopify.com/s/files/1/0634/6978/1250/files/1C552A95-C69D-4864-AA2B-4CAA4A4FC5D0.jpg?v=1781916536" TargetMode="External" Id="rId226" /><Relationship Type="http://schemas.openxmlformats.org/officeDocument/2006/relationships/hyperlink" Target="https://cdn.shopify.com/s/files/1/0634/6978/1250/files/42258DBC-0D81-4777-B65F-E5C330C5F6B1.jpg?v=1781916537" TargetMode="External" Id="rId227" /><Relationship Type="http://schemas.openxmlformats.org/officeDocument/2006/relationships/hyperlink" Target="https://cdn.shopify.com/s/files/1/0634/6978/1250/files/69D89512-0C99-4E67-93C9-CEE3ECE1ACFF.jpg?v=1781916536" TargetMode="External" Id="rId228" /><Relationship Type="http://schemas.openxmlformats.org/officeDocument/2006/relationships/hyperlink" Target="https://cdn.shopify.com/s/files/1/0634/6978/1250/files/7360F56C-09C1-44E4-89A6-2E4443EE06DA.jpg?v=1781916729" TargetMode="External" Id="rId229" /><Relationship Type="http://schemas.openxmlformats.org/officeDocument/2006/relationships/hyperlink" Target="https://cdn.shopify.com/s/files/1/0634/6978/1250/files/9A3C1470-FBA4-4677-8837-8A3588F00EED.jpg?v=1781916729" TargetMode="External" Id="rId230" /><Relationship Type="http://schemas.openxmlformats.org/officeDocument/2006/relationships/hyperlink" Target="https://cdn.shopify.com/s/files/1/0634/6978/1250/files/A87671B9-1246-4B55-B544-92E8F0DC7696.jpg?v=1781916729" TargetMode="External" Id="rId231" /><Relationship Type="http://schemas.openxmlformats.org/officeDocument/2006/relationships/hyperlink" Target="https://cdn.shopify.com/s/files/1/0634/6978/1250/files/EFDEAA17-C5DF-451F-94C9-2AFC2D132D22.jpg?v=1781916729" TargetMode="External" Id="rId232" /><Relationship Type="http://schemas.openxmlformats.org/officeDocument/2006/relationships/hyperlink" Target="https://cdn.shopify.com/s/files/1/0634/6978/1250/files/ECC0C6C9-D4C1-4FC8-960F-09881E08DBD8.jpg?v=1781910063" TargetMode="External" Id="rId233" /><Relationship Type="http://schemas.openxmlformats.org/officeDocument/2006/relationships/hyperlink" Target="https://cdn.shopify.com/s/files/1/0634/6978/1250/files/95522FB5-9A59-463D-BB57-F3E256E5A680.jpg?v=1781908593" TargetMode="External" Id="rId234" /><Relationship Type="http://schemas.openxmlformats.org/officeDocument/2006/relationships/hyperlink" Target="https://cdn.shopify.com/s/files/1/0634/6978/1250/files/296F4C43-7365-418C-A96B-8813BB0E3A4D.jpg?v=1781825683" TargetMode="External" Id="rId235" /><Relationship Type="http://schemas.openxmlformats.org/officeDocument/2006/relationships/hyperlink" Target="https://cdn.shopify.com/s/files/1/0634/6978/1250/files/65F4A8CA-5DCB-45E9-8A59-14A8488EBBCC.jpg?v=1781908593" TargetMode="External" Id="rId236" /><Relationship Type="http://schemas.openxmlformats.org/officeDocument/2006/relationships/hyperlink" Target="https://cdn.shopify.com/s/files/1/0634/6978/1250/files/FEADF2EF-1FC0-4B28-B417-63C9D9B33C6E.jpg?v=1781908593" TargetMode="External" Id="rId237" /><Relationship Type="http://schemas.openxmlformats.org/officeDocument/2006/relationships/hyperlink" Target="https://cdn.shopify.com/s/files/1/0634/6978/1250/files/294F806A-CF1D-43EB-9918-7F302225D5EB.jpg?v=1781910063" TargetMode="External" Id="rId238" /><Relationship Type="http://schemas.openxmlformats.org/officeDocument/2006/relationships/hyperlink" Target="https://cdn.shopify.com/s/files/1/0634/6978/1250/files/8E2EF90A-8043-4B0D-9126-C508B8E0A7AC.jpg?v=1781825683" TargetMode="External" Id="rId239" /><Relationship Type="http://schemas.openxmlformats.org/officeDocument/2006/relationships/hyperlink" Target="https://cdn.shopify.com/s/files/1/0634/6978/1250/files/6A49035E-A652-4A21-8CCD-4C6AF6AB8801.jpg?v=1781910548" TargetMode="External" Id="rId240" /><Relationship Type="http://schemas.openxmlformats.org/officeDocument/2006/relationships/hyperlink" Target="https://cdn.shopify.com/s/files/1/0634/6978/1250/files/E7D7E32D-B6F7-451E-99B1-1C79F8B14685.jpg?v=1781825581" TargetMode="External" Id="rId241" /><Relationship Type="http://schemas.openxmlformats.org/officeDocument/2006/relationships/hyperlink" Target="https://cdn.shopify.com/s/files/1/0634/6978/1250/files/20FA8961-6C36-494B-BAEA-9F353C9E2D4D.jpg?v=1781825581" TargetMode="External" Id="rId242" /><Relationship Type="http://schemas.openxmlformats.org/officeDocument/2006/relationships/hyperlink" Target="https://cdn.shopify.com/s/files/1/0634/6978/1250/files/696FA568-63B9-4236-B338-504C393B904D.jpg?v=1781910547" TargetMode="External" Id="rId243" /><Relationship Type="http://schemas.openxmlformats.org/officeDocument/2006/relationships/hyperlink" Target="https://cdn.shopify.com/s/files/1/0634/6978/1250/files/F08010A5-1FDB-4E67-9230-CD64CEABDE83.jpg?v=1781825580" TargetMode="External" Id="rId244" /><Relationship Type="http://schemas.openxmlformats.org/officeDocument/2006/relationships/hyperlink" Target="https://cdn.shopify.com/s/files/1/0634/6978/1250/files/0659FDA9-EFB6-4171-A2E0-19A7FDC7B683.jpg?v=1781910547" TargetMode="External" Id="rId245" /><Relationship Type="http://schemas.openxmlformats.org/officeDocument/2006/relationships/hyperlink" Target="https://cdn.shopify.com/s/files/1/0634/6978/1250/files/8D63D127-AAFF-4B40-9C37-01045BD44584.jpg?v=1781825580" TargetMode="External" Id="rId246" /><Relationship Type="http://schemas.openxmlformats.org/officeDocument/2006/relationships/hyperlink" Target="https://cdn.shopify.com/s/files/1/0634/6978/1250/files/0357BFDE-38BB-40A1-9E5C-0EE415AB2A22.jpg?v=1781910547" TargetMode="External" Id="rId247" /><Relationship Type="http://schemas.openxmlformats.org/officeDocument/2006/relationships/hyperlink" Target="https://cdn.shopify.com/s/files/1/0634/6978/1250/files/5EB4BCE6-9A90-4005-978C-9FB99F7F541B.jpg?v=1781910547" TargetMode="External" Id="rId248" /><Relationship Type="http://schemas.openxmlformats.org/officeDocument/2006/relationships/hyperlink" Target="https://cdn.shopify.com/s/files/1/0634/6978/1250/files/50A80A56-87C3-4099-BB8E-0F153EDA44C6.jpg?v=1781825581" TargetMode="External" Id="rId249" /><Relationship Type="http://schemas.openxmlformats.org/officeDocument/2006/relationships/hyperlink" Target="https://cdn.shopify.com/s/files/1/0634/6978/1250/files/36E2F278-2F0A-4F90-A9FF-99DCB61BF5C8.jpg?v=1781910548" TargetMode="External" Id="rId250" /><Relationship Type="http://schemas.openxmlformats.org/officeDocument/2006/relationships/hyperlink" Target="https://cdn.shopify.com/s/files/1/0634/6978/1250/files/4C39146F-12EF-42C3-B34A-DAB2EF00F64B.jpg?v=1781825428" TargetMode="External" Id="rId251" /><Relationship Type="http://schemas.openxmlformats.org/officeDocument/2006/relationships/hyperlink" Target="https://cdn.shopify.com/s/files/1/0634/6978/1250/files/7AF2AD12-AA71-44E5-981E-5D1BDB376140.jpg?v=1781825428" TargetMode="External" Id="rId252" /><Relationship Type="http://schemas.openxmlformats.org/officeDocument/2006/relationships/hyperlink" Target="https://cdn.shopify.com/s/files/1/0634/6978/1250/files/D0EEAEEA-4978-4F6C-8A3C-91BE330B209A.jpg?v=1781825428" TargetMode="External" Id="rId253" /><Relationship Type="http://schemas.openxmlformats.org/officeDocument/2006/relationships/hyperlink" Target="https://cdn.shopify.com/s/files/1/0634/6978/1250/files/63A4218B-2B99-4FCA-8A98-7F42BDCFAAFA.jpg?v=1781825428" TargetMode="External" Id="rId254" /><Relationship Type="http://schemas.openxmlformats.org/officeDocument/2006/relationships/hyperlink" Target="https://cdn.shopify.com/s/files/1/0634/6978/1250/files/DDACE239-E457-4D97-BC3C-AD0966A11CF9.jpg?v=1781825428" TargetMode="External" Id="rId255" /><Relationship Type="http://schemas.openxmlformats.org/officeDocument/2006/relationships/hyperlink" Target="https://cdn.shopify.com/s/files/1/0634/6978/1250/files/FEB987C5-3020-43ED-8D84-01D8B5C99156.jpg?v=1781825428" TargetMode="External" Id="rId256" /><Relationship Type="http://schemas.openxmlformats.org/officeDocument/2006/relationships/hyperlink" Target="https://cdn.shopify.com/s/files/1/0634/6978/1250/files/E69A777D-CFA9-4CA5-8C41-87FA2144C0A2.jpg?v=1781825428" TargetMode="External" Id="rId257" /><Relationship Type="http://schemas.openxmlformats.org/officeDocument/2006/relationships/hyperlink" Target="https://cdn.shopify.com/s/files/1/0634/6978/1250/files/4ABB1BBE-46D1-4D53-884F-028AB4C24285.jpg?v=1781825428" TargetMode="External" Id="rId258" /><Relationship Type="http://schemas.openxmlformats.org/officeDocument/2006/relationships/hyperlink" Target="https://cdn.shopify.com/s/files/1/0634/6978/1250/files/EE08ACFE-87B9-4DC4-8A5B-A76905FFDC60.jpg?v=1781825236" TargetMode="External" Id="rId259" /><Relationship Type="http://schemas.openxmlformats.org/officeDocument/2006/relationships/hyperlink" Target="https://cdn.shopify.com/s/files/1/0634/6978/1250/files/E0BF8FDF-E544-4F8B-BD0D-0449A5E3496B.jpg?v=1781825236" TargetMode="External" Id="rId260" /><Relationship Type="http://schemas.openxmlformats.org/officeDocument/2006/relationships/hyperlink" Target="https://cdn.shopify.com/s/files/1/0634/6978/1250/files/BE8E71B6-C3B4-4820-9913-9A5E2FEFDB20.jpg?v=1781825236" TargetMode="External" Id="rId261" /><Relationship Type="http://schemas.openxmlformats.org/officeDocument/2006/relationships/hyperlink" Target="https://cdn.shopify.com/s/files/1/0634/6978/1250/files/5FF65EB3-FE97-43A0-B54F-E46EAE781A9D.jpg?v=1781825236" TargetMode="External" Id="rId262" /><Relationship Type="http://schemas.openxmlformats.org/officeDocument/2006/relationships/hyperlink" Target="https://cdn.shopify.com/s/files/1/0634/6978/1250/files/6B43C810-DEC6-4EE9-8A77-E5B3C6E13951.jpg?v=1781825236" TargetMode="External" Id="rId263" /><Relationship Type="http://schemas.openxmlformats.org/officeDocument/2006/relationships/hyperlink" Target="https://cdn.shopify.com/s/files/1/0634/6978/1250/files/538B5A81-81F3-4D91-B608-B42F1EE62C92.jpg?v=1781825236" TargetMode="External" Id="rId264" /><Relationship Type="http://schemas.openxmlformats.org/officeDocument/2006/relationships/hyperlink" Target="https://cdn.shopify.com/s/files/1/0634/6978/1250/files/8E4CFCA2-8DB0-4991-8062-9D283E30D980.jpg?v=1781825236" TargetMode="External" Id="rId265" /><Relationship Type="http://schemas.openxmlformats.org/officeDocument/2006/relationships/hyperlink" Target="https://cdn.shopify.com/s/files/1/0634/6978/1250/files/3EE80DCD-021A-4863-9A25-8677DDEA65F7.jpg?v=1781825236" TargetMode="External" Id="rId266" /><Relationship Type="http://schemas.openxmlformats.org/officeDocument/2006/relationships/hyperlink" Target="https://cdn.shopify.com/s/files/1/0634/6978/1250/files/BC94FF35-3D01-4E39-9416-EF3526452953.jpg?v=1781825156" TargetMode="External" Id="rId267" /><Relationship Type="http://schemas.openxmlformats.org/officeDocument/2006/relationships/hyperlink" Target="https://cdn.shopify.com/s/files/1/0634/6978/1250/files/EA8C0BDA-6C62-423B-818A-A3080C1956D0.jpg?v=1781825156" TargetMode="External" Id="rId268" /><Relationship Type="http://schemas.openxmlformats.org/officeDocument/2006/relationships/hyperlink" Target="https://cdn.shopify.com/s/files/1/0634/6978/1250/files/E1C709AE-ED0B-4DA2-B8B1-4C95E6630645.jpg?v=1781825156" TargetMode="External" Id="rId269" /><Relationship Type="http://schemas.openxmlformats.org/officeDocument/2006/relationships/hyperlink" Target="https://cdn.shopify.com/s/files/1/0634/6978/1250/files/221428B5-9D27-4CD9-947F-A98FA33CD3D8.jpg?v=1781825157" TargetMode="External" Id="rId270" /><Relationship Type="http://schemas.openxmlformats.org/officeDocument/2006/relationships/hyperlink" Target="https://cdn.shopify.com/s/files/1/0634/6978/1250/files/DCBB3DFD-4277-46D5-B2F1-35BEF5D2AC06.jpg?v=1781825156" TargetMode="External" Id="rId271" /><Relationship Type="http://schemas.openxmlformats.org/officeDocument/2006/relationships/hyperlink" Target="https://cdn.shopify.com/s/files/1/0634/6978/1250/files/E5D88961-5B45-4BD0-828D-CF3F6B3E9B05.jpg?v=1781825156" TargetMode="External" Id="rId272" /><Relationship Type="http://schemas.openxmlformats.org/officeDocument/2006/relationships/hyperlink" Target="https://cdn.shopify.com/s/files/1/0634/6978/1250/files/IMG-7115.jpg?v=1781914362" TargetMode="External" Id="rId273" /><Relationship Type="http://schemas.openxmlformats.org/officeDocument/2006/relationships/hyperlink" Target="https://cdn.shopify.com/s/files/1/0634/6978/1250/files/B9F866AA-A46D-47FE-AA21-DA62018D46FB.jpg?v=1781823580" TargetMode="External" Id="rId274" /><Relationship Type="http://schemas.openxmlformats.org/officeDocument/2006/relationships/hyperlink" Target="https://cdn.shopify.com/s/files/1/0634/6978/1250/files/IMG-7119.jpg?v=1781914362" TargetMode="External" Id="rId275" /><Relationship Type="http://schemas.openxmlformats.org/officeDocument/2006/relationships/hyperlink" Target="https://cdn.shopify.com/s/files/1/0634/6978/1250/files/6C2F8675-2B36-49F0-BB00-8505D4946F9F.jpg?v=1781823580" TargetMode="External" Id="rId276" /><Relationship Type="http://schemas.openxmlformats.org/officeDocument/2006/relationships/hyperlink" Target="https://cdn.shopify.com/s/files/1/0634/6978/1250/files/0E153D20-BBF8-44CF-9FD4-4448E59B0D5E.jpg?v=1781823580" TargetMode="External" Id="rId277" /><Relationship Type="http://schemas.openxmlformats.org/officeDocument/2006/relationships/hyperlink" Target="https://cdn.shopify.com/s/files/1/0634/6978/1250/files/IMG-7117.jpg?v=1781914362" TargetMode="External" Id="rId278" /><Relationship Type="http://schemas.openxmlformats.org/officeDocument/2006/relationships/hyperlink" Target="https://cdn.shopify.com/s/files/1/0634/6978/1250/files/IMG-7118.jpg?v=1781914362" TargetMode="External" Id="rId279" /><Relationship Type="http://schemas.openxmlformats.org/officeDocument/2006/relationships/hyperlink" Target="https://cdn.shopify.com/s/files/1/0634/6978/1250/files/9F00C890-33E0-4EF6-8A78-3AD18AEA5296.jpg?v=1781823580" TargetMode="External" Id="rId280" /><Relationship Type="http://schemas.openxmlformats.org/officeDocument/2006/relationships/hyperlink" Target="https://cdn.shopify.com/s/files/1/0634/6978/1250/files/IMG-7116.jpg?v=1781914362" TargetMode="External" Id="rId281" /><Relationship Type="http://schemas.openxmlformats.org/officeDocument/2006/relationships/hyperlink" Target="https://cdn.shopify.com/s/files/1/0634/6978/1250/files/81BAE897-5341-432F-8325-1A4CD3086F5E.jpg?v=1781823580" TargetMode="External" Id="rId282" /><Relationship Type="http://schemas.openxmlformats.org/officeDocument/2006/relationships/hyperlink" Target="https://cdn.shopify.com/s/files/1/0634/6978/1250/files/IMG-7120.jpg?v=1781914362" TargetMode="External" Id="rId283" /><Relationship Type="http://schemas.openxmlformats.org/officeDocument/2006/relationships/hyperlink" Target="https://cdn.shopify.com/s/files/1/0634/6978/1250/files/9836EE03-6EE5-4784-82D9-BB7D5DB634B6.jpg?v=1781823580" TargetMode="External" Id="rId284" /><Relationship Type="http://schemas.openxmlformats.org/officeDocument/2006/relationships/hyperlink" Target="https://cdn.shopify.com/s/files/1/0634/6978/1250/files/E2218E1A-5451-433E-9CE1-05E8F2326788.jpg?v=1781823580" TargetMode="External" Id="rId285" /><Relationship Type="http://schemas.openxmlformats.org/officeDocument/2006/relationships/hyperlink" Target="https://cdn.shopify.com/s/files/1/0634/6978/1250/files/IMG-7114.jpg?v=1781914362" TargetMode="External" Id="rId286" /><Relationship Type="http://schemas.openxmlformats.org/officeDocument/2006/relationships/hyperlink" Target="https://cdn.shopify.com/s/files/1/0634/6978/1250/files/DF5B5A47-8030-4642-AE21-C33DA0A73BD9.jpg?v=1781916942" TargetMode="External" Id="rId287" /><Relationship Type="http://schemas.openxmlformats.org/officeDocument/2006/relationships/hyperlink" Target="https://cdn.shopify.com/s/files/1/0634/6978/1250/files/28418C74-5377-4774-BA56-97047B8B1DBF.jpg?v=1781823011" TargetMode="External" Id="rId288" /><Relationship Type="http://schemas.openxmlformats.org/officeDocument/2006/relationships/hyperlink" Target="https://cdn.shopify.com/s/files/1/0634/6978/1250/files/748365E3-6247-4535-8671-EB456E98A3C7.jpg?v=1781916942" TargetMode="External" Id="rId289" /><Relationship Type="http://schemas.openxmlformats.org/officeDocument/2006/relationships/hyperlink" Target="https://cdn.shopify.com/s/files/1/0634/6978/1250/files/7958BDD1-D8B3-4077-8CD1-5F253089BEBA.jpg?v=1781823011" TargetMode="External" Id="rId290" /><Relationship Type="http://schemas.openxmlformats.org/officeDocument/2006/relationships/hyperlink" Target="https://cdn.shopify.com/s/files/1/0634/6978/1250/files/FEFDE28A-EC2D-4649-9D4C-0FFC7A7E0584.jpg?v=1781916942" TargetMode="External" Id="rId291" /><Relationship Type="http://schemas.openxmlformats.org/officeDocument/2006/relationships/hyperlink" Target="https://cdn.shopify.com/s/files/1/0634/6978/1250/files/6042CF0A-C1BE-497A-A312-27EA0299B4D7.jpg?v=1781823011" TargetMode="External" Id="rId292" /><Relationship Type="http://schemas.openxmlformats.org/officeDocument/2006/relationships/hyperlink" Target="https://cdn.shopify.com/s/files/1/0634/6978/1250/files/C96A7295-0324-435E-9AFB-790F154C9C38.jpg?v=1781916942" TargetMode="External" Id="rId293" /><Relationship Type="http://schemas.openxmlformats.org/officeDocument/2006/relationships/hyperlink" Target="https://cdn.shopify.com/s/files/1/0634/6978/1250/files/83366607-1129-4DB1-A83E-993EE19FA155.jpg?v=1781823011" TargetMode="External" Id="rId294" /><Relationship Type="http://schemas.openxmlformats.org/officeDocument/2006/relationships/hyperlink" Target="https://cdn.shopify.com/s/files/1/0634/6978/1250/files/E0F80BEC-CCB9-4D74-8781-639E5E8DED9B.jpg?v=1781916942" TargetMode="External" Id="rId295" /><Relationship Type="http://schemas.openxmlformats.org/officeDocument/2006/relationships/hyperlink" Target="https://cdn.shopify.com/s/files/1/0634/6978/1250/files/F920DA1E-D3C5-48C6-87A1-793A4DBE2A08.jpg?v=1781823011" TargetMode="External" Id="rId296" /><Relationship Type="http://schemas.openxmlformats.org/officeDocument/2006/relationships/hyperlink" Target="https://cdn.shopify.com/s/files/1/0634/6978/1250/files/5DF1285A-75F1-45D9-A8D1-BE4FD5EC78B6.jpg?v=1781823011" TargetMode="External" Id="rId297" /><Relationship Type="http://schemas.openxmlformats.org/officeDocument/2006/relationships/hyperlink" Target="https://cdn.shopify.com/s/files/1/0634/6978/1250/files/B3A398FB-A60C-4588-86FA-11FD4A90511D.jpg?v=1781823011" TargetMode="External" Id="rId298" /><Relationship Type="http://schemas.openxmlformats.org/officeDocument/2006/relationships/hyperlink" Target="https://cdn.shopify.com/s/files/1/0634/6978/1250/files/4721FA26-780A-4CF2-9170-7A9AC7BB640D.jpg?v=1781823011" TargetMode="External" Id="rId299" /><Relationship Type="http://schemas.openxmlformats.org/officeDocument/2006/relationships/hyperlink" Target="https://cdn.shopify.com/s/files/1/0634/6978/1250/files/5BC99A07-8F78-4DF9-B881-9F1B558801D9.jpg?v=1781823011" TargetMode="External" Id="rId300" /><Relationship Type="http://schemas.openxmlformats.org/officeDocument/2006/relationships/hyperlink" Target="https://cdn.shopify.com/s/files/1/0634/6978/1250/files/3E37F993-8027-4EC2-A639-A95C8099766A.jpg?v=1781916942" TargetMode="External" Id="rId301" /><Relationship Type="http://schemas.openxmlformats.org/officeDocument/2006/relationships/hyperlink" Target="https://cdn.shopify.com/s/files/1/0634/6978/1250/files/699C3730-0DF4-4EA5-BE31-E58E773AADAD.jpg?v=1781916942" TargetMode="External" Id="rId302" /><Relationship Type="http://schemas.openxmlformats.org/officeDocument/2006/relationships/hyperlink" Target="https://cdn.shopify.com/s/files/1/0634/6978/1250/files/8FF1E74E-1901-4A02-97F7-E67D6DD80990.jpg?v=1781916942" TargetMode="External" Id="rId303" /><Relationship Type="http://schemas.openxmlformats.org/officeDocument/2006/relationships/hyperlink" Target="https://cdn.shopify.com/s/files/1/0634/6978/1250/files/EB1FF4B0-4B54-49AC-9F64-A2B564AB36D3.jpg?v=1781917231" TargetMode="External" Id="rId304" /><Relationship Type="http://schemas.openxmlformats.org/officeDocument/2006/relationships/hyperlink" Target="https://cdn.shopify.com/s/files/1/0634/6978/1250/files/9C9C45C8-BAB2-4710-81EE-8C8237361E2D.jpg?v=1781822595" TargetMode="External" Id="rId305" /><Relationship Type="http://schemas.openxmlformats.org/officeDocument/2006/relationships/hyperlink" Target="https://cdn.shopify.com/s/files/1/0634/6978/1250/files/D9999CAB-BB9D-4F94-9E6A-AA375CA18AD6.jpg?v=1781918606" TargetMode="External" Id="rId306" /><Relationship Type="http://schemas.openxmlformats.org/officeDocument/2006/relationships/hyperlink" Target="https://cdn.shopify.com/s/files/1/0634/6978/1250/files/A992C0C2-02E4-4F41-99E3-BC112CBD15C0.jpg?v=1781822595" TargetMode="External" Id="rId307" /><Relationship Type="http://schemas.openxmlformats.org/officeDocument/2006/relationships/hyperlink" Target="https://cdn.shopify.com/s/files/1/0634/6978/1250/files/07197550-2855-49B0-95B8-628552E37F0F.jpg?v=1781822595" TargetMode="External" Id="rId308" /><Relationship Type="http://schemas.openxmlformats.org/officeDocument/2006/relationships/hyperlink" Target="https://cdn.shopify.com/s/files/1/0634/6978/1250/files/10045AB3-F366-4CEA-8059-8C27ED4FCB7E.jpg?v=1781918606" TargetMode="External" Id="rId309" /><Relationship Type="http://schemas.openxmlformats.org/officeDocument/2006/relationships/hyperlink" Target="https://cdn.shopify.com/s/files/1/0634/6978/1250/files/B39AF36D-3AA3-4D71-AC1F-04954C38E7B1.jpg?v=1781822595" TargetMode="External" Id="rId310" /><Relationship Type="http://schemas.openxmlformats.org/officeDocument/2006/relationships/hyperlink" Target="https://cdn.shopify.com/s/files/1/0634/6978/1250/files/45DB9297-755D-4D64-A4BD-4ABD49733078.jpg?v=1781918607" TargetMode="External" Id="rId311" /><Relationship Type="http://schemas.openxmlformats.org/officeDocument/2006/relationships/hyperlink" Target="https://cdn.shopify.com/s/files/1/0634/6978/1250/files/7C12EC6C-FA41-4531-B48F-A307B256BD5C.jpg?v=1781822595" TargetMode="External" Id="rId312" /><Relationship Type="http://schemas.openxmlformats.org/officeDocument/2006/relationships/hyperlink" Target="https://cdn.shopify.com/s/files/1/0634/6978/1250/files/13FAC328-5B96-4661-A745-28A82770B36E.jpg?v=1781917231" TargetMode="External" Id="rId313" /><Relationship Type="http://schemas.openxmlformats.org/officeDocument/2006/relationships/hyperlink" Target="https://cdn.shopify.com/s/files/1/0634/6978/1250/files/5CD700D9-5E2A-483D-89CE-795EC345D806.jpg?v=1781878577" TargetMode="External" Id="rId314" /><Relationship Type="http://schemas.openxmlformats.org/officeDocument/2006/relationships/hyperlink" Target="https://cdn.shopify.com/s/files/1/0634/6978/1250/files/3B217A9D-B841-4D4F-82FE-778288CD030E.jpg?v=1781822453" TargetMode="External" Id="rId315" /><Relationship Type="http://schemas.openxmlformats.org/officeDocument/2006/relationships/hyperlink" Target="https://cdn.shopify.com/s/files/1/0634/6978/1250/files/C2559A6F-7F97-4A9F-BC3B-1A1851BB6E12.jpg?v=1781878577" TargetMode="External" Id="rId316" /><Relationship Type="http://schemas.openxmlformats.org/officeDocument/2006/relationships/hyperlink" Target="https://cdn.shopify.com/s/files/1/0634/6978/1250/files/60F05DE0-0D26-455E-8EF2-BE3192C68E42.jpg?v=1781878577" TargetMode="External" Id="rId317" /><Relationship Type="http://schemas.openxmlformats.org/officeDocument/2006/relationships/hyperlink" Target="https://cdn.shopify.com/s/files/1/0634/6978/1250/files/4646917B-BA4A-45B4-B6B8-9BA23977ECA3.jpg?v=1781822453" TargetMode="External" Id="rId318" /><Relationship Type="http://schemas.openxmlformats.org/officeDocument/2006/relationships/hyperlink" Target="https://cdn.shopify.com/s/files/1/0634/6978/1250/files/3E9C2FE2-BC73-493A-90AF-47948EAE2B5A.jpg?v=1781878577" TargetMode="External" Id="rId319" /><Relationship Type="http://schemas.openxmlformats.org/officeDocument/2006/relationships/hyperlink" Target="https://cdn.shopify.com/s/files/1/0634/6978/1250/files/C9D34294-DDBD-4A4D-BF2E-9972FDE681F2.jpg?v=1781822453" TargetMode="External" Id="rId320" /><Relationship Type="http://schemas.openxmlformats.org/officeDocument/2006/relationships/hyperlink" Target="https://cdn.shopify.com/s/files/1/0634/6978/1250/files/B7ABAE21-274B-4B69-A527-2E1998480490.jpg?v=1781878577" TargetMode="External" Id="rId321" /><Relationship Type="http://schemas.openxmlformats.org/officeDocument/2006/relationships/hyperlink" Target="https://cdn.shopify.com/s/files/1/0634/6978/1250/files/3AD9C373-E707-4217-9AED-7D6A4E648B70.jpg?v=1781878577" TargetMode="External" Id="rId322" /><Relationship Type="http://schemas.openxmlformats.org/officeDocument/2006/relationships/hyperlink" Target="https://cdn.shopify.com/s/files/1/0634/6978/1250/files/FA90F991-1EDF-4342-A288-8ADA80C1155E.jpg?v=1781878577" TargetMode="External" Id="rId323" /><Relationship Type="http://schemas.openxmlformats.org/officeDocument/2006/relationships/hyperlink" Target="https://cdn.shopify.com/s/files/1/0634/6978/1250/files/FA182403-5724-4E11-88E9-A17456A1ECB5.jpg?v=1781878577" TargetMode="External" Id="rId324" /><Relationship Type="http://schemas.openxmlformats.org/officeDocument/2006/relationships/hyperlink" Target="https://cdn.shopify.com/s/files/1/0634/6978/1250/files/EAB214E8-5B1A-4657-92AA-EDD5A327CEF6.jpg?v=1781817946" TargetMode="External" Id="rId325" /><Relationship Type="http://schemas.openxmlformats.org/officeDocument/2006/relationships/hyperlink" Target="https://cdn.shopify.com/s/files/1/0634/6978/1250/files/14C7D388-333B-4C17-B216-25551092788C.jpg?v=1781817946" TargetMode="External" Id="rId326" /><Relationship Type="http://schemas.openxmlformats.org/officeDocument/2006/relationships/hyperlink" Target="https://cdn.shopify.com/s/files/1/0634/6978/1250/files/713FF869-7161-4736-9D14-56A65ADCD6D4.jpg?v=1781817946" TargetMode="External" Id="rId327" /><Relationship Type="http://schemas.openxmlformats.org/officeDocument/2006/relationships/hyperlink" Target="https://cdn.shopify.com/s/files/1/0634/6978/1250/files/31BDB2FB-6F07-44FC-B493-527DCCF3CDAE.jpg?v=1781817946" TargetMode="External" Id="rId328" /><Relationship Type="http://schemas.openxmlformats.org/officeDocument/2006/relationships/hyperlink" Target="https://cdn.shopify.com/s/files/1/0634/6978/1250/files/D20EFB9E-E9C8-46A8-9497-B9E496E36394.jpg?v=1781817946" TargetMode="External" Id="rId329" /><Relationship Type="http://schemas.openxmlformats.org/officeDocument/2006/relationships/hyperlink" Target="https://cdn.shopify.com/s/files/1/0634/6978/1250/files/5C60ECF7-9859-4197-A02E-3B8774515101.jpg?v=1781817946" TargetMode="External" Id="rId330" /><Relationship Type="http://schemas.openxmlformats.org/officeDocument/2006/relationships/hyperlink" Target="https://cdn.shopify.com/s/files/1/0634/6978/1250/files/2B1CDD15-74C5-413B-9ED7-6C71C34376DB.jpg?v=1781817947" TargetMode="External" Id="rId331" /><Relationship Type="http://schemas.openxmlformats.org/officeDocument/2006/relationships/hyperlink" Target="https://cdn.shopify.com/s/files/1/0634/6978/1250/files/041A5BEF-C9E2-4B79-A581-4FA41D48190F.jpg?v=1781817946" TargetMode="External" Id="rId332" /><Relationship Type="http://schemas.openxmlformats.org/officeDocument/2006/relationships/hyperlink" Target="https://cdn.shopify.com/s/files/1/0634/6978/1250/files/11CEEB59-4AC2-4BF2-90B9-6CE8AC696190.jpg?v=1781817946" TargetMode="External" Id="rId333" /><Relationship Type="http://schemas.openxmlformats.org/officeDocument/2006/relationships/hyperlink" Target="https://cdn.shopify.com/s/files/1/0634/6978/1250/files/D96738E5-5DDE-4D5E-8DE2-50A0F5A92401.jpg?v=1781817946" TargetMode="External" Id="rId334" /><Relationship Type="http://schemas.openxmlformats.org/officeDocument/2006/relationships/hyperlink" Target="https://cdn.shopify.com/s/files/1/0634/6978/1250/files/69E78727-CA56-4814-98B5-50F1F079AA41.jpg?v=1781827201" TargetMode="External" Id="rId335" /><Relationship Type="http://schemas.openxmlformats.org/officeDocument/2006/relationships/hyperlink" Target="https://cdn.shopify.com/s/files/1/0634/6978/1250/files/3B6B7C1F-0B64-4A30-8F22-DAC832424A02.jpg?v=1781827201" TargetMode="External" Id="rId336" /><Relationship Type="http://schemas.openxmlformats.org/officeDocument/2006/relationships/hyperlink" Target="https://cdn.shopify.com/s/files/1/0634/6978/1250/files/DC842075-2FAD-485E-B67F-DF5485278596.jpg?v=1781827202" TargetMode="External" Id="rId337" /><Relationship Type="http://schemas.openxmlformats.org/officeDocument/2006/relationships/hyperlink" Target="https://cdn.shopify.com/s/files/1/0634/6978/1250/files/22A11105-67E5-47E1-8CB4-26F343634AB4.jpg?v=1781827201" TargetMode="External" Id="rId338" /><Relationship Type="http://schemas.openxmlformats.org/officeDocument/2006/relationships/hyperlink" Target="https://cdn.shopify.com/s/files/1/0634/6978/1250/files/4BDEC0A6-3803-4078-AC81-0961CE4B660F.jpg?v=1781827201" TargetMode="External" Id="rId339" /><Relationship Type="http://schemas.openxmlformats.org/officeDocument/2006/relationships/hyperlink" Target="https://cdn.shopify.com/s/files/1/0634/6978/1250/files/5B759D91-E009-4C67-8946-33988CB54D9A.jpg?v=1781827201" TargetMode="External" Id="rId340" /><Relationship Type="http://schemas.openxmlformats.org/officeDocument/2006/relationships/hyperlink" Target="https://cdn.shopify.com/s/files/1/0634/6978/1250/files/A7BA02A9-E718-4037-A95B-3202DD958A73.jpg?v=1781827201" TargetMode="External" Id="rId341" /><Relationship Type="http://schemas.openxmlformats.org/officeDocument/2006/relationships/hyperlink" Target="https://cdn.shopify.com/s/files/1/0634/6978/1250/files/63FCA693-5597-4AF3-AC94-587D88E5A6DA.jpg?v=1781827201" TargetMode="External" Id="rId342" /><Relationship Type="http://schemas.openxmlformats.org/officeDocument/2006/relationships/hyperlink" Target="https://cdn.shopify.com/s/files/1/0634/6978/1250/files/1C42D595-C718-45C5-8F7F-1BF61BDF67B3.jpg?v=1781827201" TargetMode="External" Id="rId343" /><Relationship Type="http://schemas.openxmlformats.org/officeDocument/2006/relationships/hyperlink" Target="https://cdn.shopify.com/s/files/1/0634/6978/1250/files/7A38C998-82D3-4A30-B780-42614F01A89E.jpg?v=1781827201" TargetMode="External" Id="rId344" /><Relationship Type="http://schemas.openxmlformats.org/officeDocument/2006/relationships/hyperlink" Target="https://cdn.shopify.com/s/files/1/0634/6978/1250/files/2B22D60B-5F9B-4945-A4EE-F681FD719AD8.jpg?v=1781827202" TargetMode="External" Id="rId345" /><Relationship Type="http://schemas.openxmlformats.org/officeDocument/2006/relationships/hyperlink" Target="https://cdn.shopify.com/s/files/1/0634/6978/1250/files/40CEA381-0C43-4BA4-9DFC-E6705F4125A5.jpg?v=1781745157" TargetMode="External" Id="rId346" /><Relationship Type="http://schemas.openxmlformats.org/officeDocument/2006/relationships/hyperlink" Target="https://cdn.shopify.com/s/files/1/0634/6978/1250/files/535D73CC-CD7D-4452-8CA0-06F23E6E75AD.jpg?v=1781908059" TargetMode="External" Id="rId347" /><Relationship Type="http://schemas.openxmlformats.org/officeDocument/2006/relationships/hyperlink" Target="https://cdn.shopify.com/s/files/1/0634/6978/1250/files/065A2EA5-00E2-4C95-931D-32851DEA5757.jpg?v=1781745158" TargetMode="External" Id="rId348" /><Relationship Type="http://schemas.openxmlformats.org/officeDocument/2006/relationships/hyperlink" Target="https://cdn.shopify.com/s/files/1/0634/6978/1250/files/C3E368B7-8B3D-48FC-9DE7-22D7CBD123CD.jpg?v=1781908059" TargetMode="External" Id="rId349" /><Relationship Type="http://schemas.openxmlformats.org/officeDocument/2006/relationships/hyperlink" Target="https://cdn.shopify.com/s/files/1/0634/6978/1250/files/98C957E4-1EE9-495C-84E9-33D622017DD6.jpg?v=1781745157" TargetMode="External" Id="rId350" /><Relationship Type="http://schemas.openxmlformats.org/officeDocument/2006/relationships/hyperlink" Target="https://cdn.shopify.com/s/files/1/0634/6978/1250/files/D13526C2-434A-4EC0-8974-29D75F83E688.jpg?v=1781908059" TargetMode="External" Id="rId351" /><Relationship Type="http://schemas.openxmlformats.org/officeDocument/2006/relationships/hyperlink" Target="https://cdn.shopify.com/s/files/1/0634/6978/1250/files/9641346C-69F9-4250-9AC4-2892A708EAFB.jpg?v=1781745157" TargetMode="External" Id="rId352" /><Relationship Type="http://schemas.openxmlformats.org/officeDocument/2006/relationships/hyperlink" Target="https://cdn.shopify.com/s/files/1/0634/6978/1250/files/91B653DC-AF92-42FA-A980-B6144861A000.jpg?v=1781908059" TargetMode="External" Id="rId353" /><Relationship Type="http://schemas.openxmlformats.org/officeDocument/2006/relationships/hyperlink" Target="https://cdn.shopify.com/s/files/1/0634/6978/1250/files/3A0DB28F-3FD3-441D-A1E2-B07995491C35.jpg?v=1781908060" TargetMode="External" Id="rId354" /><Relationship Type="http://schemas.openxmlformats.org/officeDocument/2006/relationships/hyperlink" Target="https://cdn.shopify.com/s/files/1/0634/6978/1250/files/463C3E5D-2764-42ED-A573-4162F4370285.jpg?v=1781745084" TargetMode="External" Id="rId355" /><Relationship Type="http://schemas.openxmlformats.org/officeDocument/2006/relationships/hyperlink" Target="https://cdn.shopify.com/s/files/1/0634/6978/1250/files/D7B58513-5210-49B6-BBDD-574F16EA3DE7.jpg?v=1781745084" TargetMode="External" Id="rId356" /><Relationship Type="http://schemas.openxmlformats.org/officeDocument/2006/relationships/hyperlink" Target="https://cdn.shopify.com/s/files/1/0634/6978/1250/files/18143BF8-B380-4584-B82A-747968CCB667.jpg?v=1781745084" TargetMode="External" Id="rId357" /><Relationship Type="http://schemas.openxmlformats.org/officeDocument/2006/relationships/hyperlink" Target="https://cdn.shopify.com/s/files/1/0634/6978/1250/files/D7331D76-8F47-425E-B7F7-B9379362EC9C.jpg?v=1781745084" TargetMode="External" Id="rId358" /><Relationship Type="http://schemas.openxmlformats.org/officeDocument/2006/relationships/hyperlink" Target="https://cdn.shopify.com/s/files/1/0634/6978/1250/files/C398B1A1-6299-49AC-A0A5-8763DEFEABE2.jpg?v=1781745084" TargetMode="External" Id="rId359" /><Relationship Type="http://schemas.openxmlformats.org/officeDocument/2006/relationships/hyperlink" Target="https://cdn.shopify.com/s/files/1/0634/6978/1250/files/AD29706C-6FB2-4EB5-A8E0-AB4C08EDFE80.jpg?v=1781745084" TargetMode="External" Id="rId360" /><Relationship Type="http://schemas.openxmlformats.org/officeDocument/2006/relationships/hyperlink" Target="https://cdn.shopify.com/s/files/1/0634/6978/1250/files/A2C73A89-02DB-4C06-BCE7-E0CB90167C02.jpg?v=1781821431" TargetMode="External" Id="rId361" /><Relationship Type="http://schemas.openxmlformats.org/officeDocument/2006/relationships/hyperlink" Target="https://cdn.shopify.com/s/files/1/0634/6978/1250/files/4E469B59-A5CC-4739-9661-A1A573327966.jpg?v=1781744053" TargetMode="External" Id="rId362" /><Relationship Type="http://schemas.openxmlformats.org/officeDocument/2006/relationships/hyperlink" Target="https://cdn.shopify.com/s/files/1/0634/6978/1250/files/C8D231B7-F8F3-4FC2-B1EE-D21235F3A31E.jpg?v=1781744053" TargetMode="External" Id="rId363" /><Relationship Type="http://schemas.openxmlformats.org/officeDocument/2006/relationships/hyperlink" Target="https://cdn.shopify.com/s/files/1/0634/6978/1250/files/626035B3-B295-4A7C-A575-8851499A99ED.jpg?v=1781744054" TargetMode="External" Id="rId364" /><Relationship Type="http://schemas.openxmlformats.org/officeDocument/2006/relationships/hyperlink" Target="https://cdn.shopify.com/s/files/1/0634/6978/1250/files/D7CB5D0B-2B49-4D05-9028-DA02AECE3FC5.jpg?v=1781744054" TargetMode="External" Id="rId365" /><Relationship Type="http://schemas.openxmlformats.org/officeDocument/2006/relationships/hyperlink" Target="https://cdn.shopify.com/s/files/1/0634/6978/1250/files/D952980D-8DFD-4641-B6B1-03D977242D99.jpg?v=1781743986" TargetMode="External" Id="rId366" /><Relationship Type="http://schemas.openxmlformats.org/officeDocument/2006/relationships/hyperlink" Target="https://cdn.shopify.com/s/files/1/0634/6978/1250/files/9D6B49C2-CDB0-4A33-AF8E-C1C4465EEC44.jpg?v=1781743986" TargetMode="External" Id="rId367" /><Relationship Type="http://schemas.openxmlformats.org/officeDocument/2006/relationships/hyperlink" Target="https://cdn.shopify.com/s/files/1/0634/6978/1250/files/92B87224-F749-410F-A765-71613B738E95.jpg?v=1781743987" TargetMode="External" Id="rId368" /><Relationship Type="http://schemas.openxmlformats.org/officeDocument/2006/relationships/hyperlink" Target="https://cdn.shopify.com/s/files/1/0634/6978/1250/files/05636E2C-241B-4FB9-A9C4-D8569A0D1DA7.jpg?v=1781743986" TargetMode="External" Id="rId369" /><Relationship Type="http://schemas.openxmlformats.org/officeDocument/2006/relationships/hyperlink" Target="https://cdn.shopify.com/s/files/1/0634/6978/1250/files/IMG-7111.jpg?v=1781914302" TargetMode="External" Id="rId370" /><Relationship Type="http://schemas.openxmlformats.org/officeDocument/2006/relationships/hyperlink" Target="https://cdn.shopify.com/s/files/1/0634/6978/1250/files/IMG-7110_4ba0b888-5d96-47aa-8909-9c63e96096ab.jpg?v=1781914303" TargetMode="External" Id="rId371" /><Relationship Type="http://schemas.openxmlformats.org/officeDocument/2006/relationships/hyperlink" Target="https://cdn.shopify.com/s/files/1/0634/6978/1250/files/4C062D90-FE4C-4B46-A6A8-DEC8E5EF620D.jpg?v=1781915259" TargetMode="External" Id="rId372" /><Relationship Type="http://schemas.openxmlformats.org/officeDocument/2006/relationships/hyperlink" Target="https://cdn.shopify.com/s/files/1/0634/6978/1250/files/4F4441C0-1BA2-4951-BAFF-E5B686FCB617.jpg?v=1781915259" TargetMode="External" Id="rId373" /><Relationship Type="http://schemas.openxmlformats.org/officeDocument/2006/relationships/hyperlink" Target="https://cdn.shopify.com/s/files/1/0634/6978/1250/files/4B8B34C2-08BE-47B7-8512-841CA4D6B199.jpg?v=1781946816" TargetMode="External" Id="rId374" /><Relationship Type="http://schemas.openxmlformats.org/officeDocument/2006/relationships/hyperlink" Target="https://cdn.shopify.com/s/files/1/0634/6978/1250/files/6D3F5D5D-A3FC-46A7-9CC7-D17AA56E643A.jpg?v=1781915259" TargetMode="External" Id="rId375" /><Relationship Type="http://schemas.openxmlformats.org/officeDocument/2006/relationships/hyperlink" Target="https://cdn.shopify.com/s/files/1/0634/6978/1250/files/7F00E182-F666-4749-A5F0-F7D64F494562.jpg?v=1781915259" TargetMode="External" Id="rId376" /><Relationship Type="http://schemas.openxmlformats.org/officeDocument/2006/relationships/hyperlink" Target="https://cdn.shopify.com/s/files/1/0634/6978/1250/files/A08357FC-12B7-427B-A9C8-AE8868AC71F1.jpg?v=1781946816" TargetMode="External" Id="rId377" /><Relationship Type="http://schemas.openxmlformats.org/officeDocument/2006/relationships/hyperlink" Target="https://cdn.shopify.com/s/files/1/0634/6978/1250/files/FEAFB427-D6D2-4CDB-ADA0-2197FC8A83D0.jpg?v=1781915259" TargetMode="External" Id="rId378" /><Relationship Type="http://schemas.openxmlformats.org/officeDocument/2006/relationships/hyperlink" Target="https://cdn.shopify.com/s/files/1/0634/6978/1250/files/2DD09E48-F88F-4ABC-93A6-7A34F09156D8.jpg?v=1781915259" TargetMode="External" Id="rId379" /><Relationship Type="http://schemas.openxmlformats.org/officeDocument/2006/relationships/hyperlink" Target="https://cdn.shopify.com/s/files/1/0634/6978/1250/files/FCB53853-C49A-4E92-AA9A-6FE41A724484.jpg?v=1781917614" TargetMode="External" Id="rId380" /><Relationship Type="http://schemas.openxmlformats.org/officeDocument/2006/relationships/hyperlink" Target="https://cdn.shopify.com/s/files/1/0634/6978/1250/files/E2AD1855-C315-496A-8774-70311EFFFE66.jpg?v=1781917614" TargetMode="External" Id="rId381" /><Relationship Type="http://schemas.openxmlformats.org/officeDocument/2006/relationships/hyperlink" Target="https://cdn.shopify.com/s/files/1/0634/6978/1250/files/C064E0C1-02CA-44A8-829C-9D029A262A0C.jpg?v=1781825635" TargetMode="External" Id="rId382" /><Relationship Type="http://schemas.openxmlformats.org/officeDocument/2006/relationships/hyperlink" Target="https://cdn.shopify.com/s/files/1/0634/6978/1250/files/4BA6337B-EA47-45B0-99AD-C3F9CA4F4340.jpg?v=1781917614" TargetMode="External" Id="rId383" /><Relationship Type="http://schemas.openxmlformats.org/officeDocument/2006/relationships/hyperlink" Target="https://cdn.shopify.com/s/files/1/0634/6978/1250/files/FC214A7A-4802-4B34-A977-D9115B0AA5FF.jpg?v=1781917614" TargetMode="External" Id="rId384" /><Relationship Type="http://schemas.openxmlformats.org/officeDocument/2006/relationships/hyperlink" Target="https://cdn.shopify.com/s/files/1/0634/6978/1250/files/5BF68C60-26AB-4EEE-B0BD-2B6C8AEBD94E.jpg?v=1781917614" TargetMode="External" Id="rId385" /><Relationship Type="http://schemas.openxmlformats.org/officeDocument/2006/relationships/hyperlink" Target="https://cdn.shopify.com/s/files/1/0634/6978/1250/files/F21A6775-F052-4ADD-83DB-A10327F39F85.jpg?v=1781917614" TargetMode="External" Id="rId386" /><Relationship Type="http://schemas.openxmlformats.org/officeDocument/2006/relationships/hyperlink" Target="https://cdn.shopify.com/s/files/1/0634/6978/1250/files/05DE4393-271E-4421-BCFC-8B577B9EFEA1.jpg?v=1781917614" TargetMode="External" Id="rId387" /><Relationship Type="http://schemas.openxmlformats.org/officeDocument/2006/relationships/hyperlink" Target="https://cdn.shopify.com/s/files/1/0634/6978/1250/files/WhatsAppImage2026-06-20at6.08.37PM_1.jpg?v=1781961128" TargetMode="External" Id="rId388" /><Relationship Type="http://schemas.openxmlformats.org/officeDocument/2006/relationships/hyperlink" Target="https://cdn.shopify.com/s/files/1/0634/6978/1250/files/WhatsAppImage2026-06-20at6.08.37PM_2.jpg?v=1781961128" TargetMode="External" Id="rId389" /><Relationship Type="http://schemas.openxmlformats.org/officeDocument/2006/relationships/hyperlink" Target="https://cdn.shopify.com/s/files/1/0634/6978/1250/files/WhatsAppImage2026-06-20at6.08.38PM_1.jpg?v=1781961128" TargetMode="External" Id="rId390" /><Relationship Type="http://schemas.openxmlformats.org/officeDocument/2006/relationships/hyperlink" Target="https://cdn.shopify.com/s/files/1/0634/6978/1250/files/WhatsAppImage2026-06-20at6.08.37PM.jpg?v=1781961128" TargetMode="External" Id="rId391" /><Relationship Type="http://schemas.openxmlformats.org/officeDocument/2006/relationships/hyperlink" Target="https://cdn.shopify.com/s/files/1/0634/6978/1250/files/WhatsAppImage2026-06-20at6.08.38PM.jpg?v=1781961128" TargetMode="External" Id="rId392" /><Relationship Type="http://schemas.openxmlformats.org/officeDocument/2006/relationships/hyperlink" Target="https://cdn.shopify.com/s/files/1/0634/6978/1250/files/WhatsAppImage2026-06-20at6.08.37PM_3.jpg?v=1781961128" TargetMode="External" Id="rId393" /><Relationship Type="http://schemas.openxmlformats.org/officeDocument/2006/relationships/hyperlink" Target="https://cdn.shopify.com/s/files/1/0634/6978/1250/files/5C5B8028-1B22-476B-A3AC-678CCBBA2A0A.jpg?v=1781819067" TargetMode="External" Id="rId394" /><Relationship Type="http://schemas.openxmlformats.org/officeDocument/2006/relationships/hyperlink" Target="https://cdn.shopify.com/s/files/1/0634/6978/1250/files/DE8D62CE-F0BA-486D-ABC5-3F42228609CC.jpg?v=1781819067" TargetMode="External" Id="rId395" /><Relationship Type="http://schemas.openxmlformats.org/officeDocument/2006/relationships/hyperlink" Target="https://cdn.shopify.com/s/files/1/0634/6978/1250/files/955231CB-03D5-4D13-98F2-8490B84A6BFE.jpg?v=1781819067" TargetMode="External" Id="rId396" /><Relationship Type="http://schemas.openxmlformats.org/officeDocument/2006/relationships/hyperlink" Target="https://cdn.shopify.com/s/files/1/0634/6978/1250/files/12486510-96B0-4C1E-BEC3-B081A5474316.jpg?v=1781819067" TargetMode="External" Id="rId397" /><Relationship Type="http://schemas.openxmlformats.org/officeDocument/2006/relationships/hyperlink" Target="https://cdn.shopify.com/s/files/1/0634/6978/1250/files/98D15B31-4B13-4244-97CE-65BCAECBC27A.jpg?v=1781819067" TargetMode="External" Id="rId398" /><Relationship Type="http://schemas.openxmlformats.org/officeDocument/2006/relationships/hyperlink" Target="https://cdn.shopify.com/s/files/1/0634/6978/1250/files/571989BE-5EE6-431E-8522-A74927A056BF.jpg?v=1781819067" TargetMode="External" Id="rId399" /><Relationship Type="http://schemas.openxmlformats.org/officeDocument/2006/relationships/hyperlink" Target="https://cdn.shopify.com/s/files/1/0634/6978/1250/files/AABA73DA-A786-4BD3-8BDB-2201B9446AB6.jpg?v=1781825484" TargetMode="External" Id="rId400" /><Relationship Type="http://schemas.openxmlformats.org/officeDocument/2006/relationships/hyperlink" Target="https://cdn.shopify.com/s/files/1/0634/6978/1250/files/48C3F6DF-45DA-4D3B-92AD-04807FFA7CD0.jpg?v=1781825483" TargetMode="External" Id="rId401" /><Relationship Type="http://schemas.openxmlformats.org/officeDocument/2006/relationships/hyperlink" Target="https://cdn.shopify.com/s/files/1/0634/6978/1250/files/023B5EEA-D808-42E9-9ED4-767D152DC685.jpg?v=1781825484" TargetMode="External" Id="rId402" /><Relationship Type="http://schemas.openxmlformats.org/officeDocument/2006/relationships/hyperlink" Target="https://cdn.shopify.com/s/files/1/0634/6978/1250/files/028A3F8F-3D84-4614-8D4D-ECE5AE94561A.jpg?v=1781825484" TargetMode="External" Id="rId403" /><Relationship Type="http://schemas.openxmlformats.org/officeDocument/2006/relationships/hyperlink" Target="https://cdn.shopify.com/s/files/1/0634/6978/1250/files/0E8AC41B-B4DB-49D7-891A-A4F54E0F1773.jpg?v=1781825484" TargetMode="External" Id="rId404" /><Relationship Type="http://schemas.openxmlformats.org/officeDocument/2006/relationships/hyperlink" Target="https://cdn.shopify.com/s/files/1/0634/6978/1250/files/23D5E584-160E-432A-A426-6614E29C5906.jpg?v=1781825484" TargetMode="External" Id="rId405" /><Relationship Type="http://schemas.openxmlformats.org/officeDocument/2006/relationships/hyperlink" Target="https://cdn.shopify.com/s/files/1/0634/6978/1250/files/4AD80C2F-B8F9-4490-AEBD-1A6F72EC5976.jpg?v=1781825484" TargetMode="External" Id="rId406" /><Relationship Type="http://schemas.openxmlformats.org/officeDocument/2006/relationships/hyperlink" Target="https://cdn.shopify.com/s/files/1/0634/6978/1250/files/FD658477-04E7-4DCF-B276-F172C81D62E1.jpg?v=1781825484" TargetMode="External" Id="rId407" /><Relationship Type="http://schemas.openxmlformats.org/officeDocument/2006/relationships/hyperlink" Target="https://cdn.shopify.com/s/files/1/0634/6978/1250/files/0CB1FD4B-96D5-41A4-A711-648B305E9BC9.jpg?v=1781827387" TargetMode="External" Id="rId408" /><Relationship Type="http://schemas.openxmlformats.org/officeDocument/2006/relationships/hyperlink" Target="https://cdn.shopify.com/s/files/1/0634/6978/1250/files/DB819D41-40DD-46E9-9016-185F23070840.jpg?v=1781827387" TargetMode="External" Id="rId409" /><Relationship Type="http://schemas.openxmlformats.org/officeDocument/2006/relationships/hyperlink" Target="https://cdn.shopify.com/s/files/1/0634/6978/1250/files/8A900745-1F9C-42D6-9681-89032DC5579A.jpg?v=1781827388" TargetMode="External" Id="rId410" /><Relationship Type="http://schemas.openxmlformats.org/officeDocument/2006/relationships/hyperlink" Target="https://cdn.shopify.com/s/files/1/0634/6978/1250/files/40426EDE-8DF7-4C71-9D48-12FDC4A97D62.jpg?v=1781827387" TargetMode="External" Id="rId411" /><Relationship Type="http://schemas.openxmlformats.org/officeDocument/2006/relationships/hyperlink" Target="https://cdn.shopify.com/s/files/1/0634/6978/1250/files/091BD116-7ABB-42FC-BCB7-28C7E80FD0D8.jpg?v=1781912621" TargetMode="External" Id="rId412" /><Relationship Type="http://schemas.openxmlformats.org/officeDocument/2006/relationships/hyperlink" Target="https://cdn.shopify.com/s/files/1/0634/6978/1250/files/009CBCF4-AB08-4F18-A718-6441A5AF89CB.jpg?v=1781912621" TargetMode="External" Id="rId413" /><Relationship Type="http://schemas.openxmlformats.org/officeDocument/2006/relationships/hyperlink" Target="https://cdn.shopify.com/s/files/1/0634/6978/1250/files/4032B04D-E2F6-409D-858E-59E44D220951.jpg?v=1781912621" TargetMode="External" Id="rId414" /><Relationship Type="http://schemas.openxmlformats.org/officeDocument/2006/relationships/hyperlink" Target="https://cdn.shopify.com/s/files/1/0634/6978/1250/files/80BFD1C6-4D9F-46AE-87A8-4B69E58827F4.jpg?v=1781912621" TargetMode="External" Id="rId415" /><Relationship Type="http://schemas.openxmlformats.org/officeDocument/2006/relationships/hyperlink" Target="https://cdn.shopify.com/s/files/1/0634/6978/1250/files/CDBEF0F1-0E08-409E-AA6A-559F519CD5F2.jpg?v=1781912621" TargetMode="External" Id="rId416" /><Relationship Type="http://schemas.openxmlformats.org/officeDocument/2006/relationships/hyperlink" Target="https://cdn.shopify.com/s/files/1/0634/6978/1250/files/BF496EEE-860A-4799-8263-816904C57CF3.jpg?v=1781914250" TargetMode="External" Id="rId417" /><Relationship Type="http://schemas.openxmlformats.org/officeDocument/2006/relationships/hyperlink" Target="https://cdn.shopify.com/s/files/1/0634/6978/1250/files/3BE18432-9DD1-452E-9041-E1157090108A.jpg?v=1781914250" TargetMode="External" Id="rId418" /><Relationship Type="http://schemas.openxmlformats.org/officeDocument/2006/relationships/hyperlink" Target="https://cdn.shopify.com/s/files/1/0634/6978/1250/files/84918A30-9C5C-4F7A-A7F0-4922240472CB.jpg?v=1781914250" TargetMode="External" Id="rId419" /><Relationship Type="http://schemas.openxmlformats.org/officeDocument/2006/relationships/hyperlink" Target="https://cdn.shopify.com/s/files/1/0634/6978/1250/files/8F6C3607-3F5E-4642-B114-360F16666F7B.jpg?v=1781914250" TargetMode="External" Id="rId420" /><Relationship Type="http://schemas.openxmlformats.org/officeDocument/2006/relationships/hyperlink" Target="https://cdn.shopify.com/s/files/1/0634/6978/1250/files/53AD8B43-7104-46E5-81ED-341A6CEE7CB7.jpg?v=1781880148" TargetMode="External" Id="rId421" /><Relationship Type="http://schemas.openxmlformats.org/officeDocument/2006/relationships/hyperlink" Target="https://cdn.shopify.com/s/files/1/0634/6978/1250/files/5B9BB0A2-AA59-477A-B211-FA381E07CFBB.jpg?v=1781822496" TargetMode="External" Id="rId422" /><Relationship Type="http://schemas.openxmlformats.org/officeDocument/2006/relationships/hyperlink" Target="https://cdn.shopify.com/s/files/1/0634/6978/1250/files/45CAEF33-0D1C-46A4-ACA4-974BCACE254B.jpg?v=1781880148" TargetMode="External" Id="rId423" /><Relationship Type="http://schemas.openxmlformats.org/officeDocument/2006/relationships/hyperlink" Target="https://cdn.shopify.com/s/files/1/0634/6978/1250/files/D7BB8E01-FA70-4382-AE61-DC92A160EC38.jpg?v=1781822496" TargetMode="External" Id="rId424" /><Relationship Type="http://schemas.openxmlformats.org/officeDocument/2006/relationships/hyperlink" Target="https://cdn.shopify.com/s/files/1/0634/6978/1250/files/D129970A-D746-4B2E-B7FA-A8967D940BB1.jpg?v=1781822496" TargetMode="External" Id="rId425" /><Relationship Type="http://schemas.openxmlformats.org/officeDocument/2006/relationships/hyperlink" Target="https://cdn.shopify.com/s/files/1/0634/6978/1250/files/05B79418-131B-4643-A8B6-15A0C052BFEB.jpg?v=1781880148" TargetMode="External" Id="rId426" /><Relationship Type="http://schemas.openxmlformats.org/officeDocument/2006/relationships/hyperlink" Target="https://cdn.shopify.com/s/files/1/0634/6978/1250/files/89746854-963D-4775-8659-B157D7E112E0.jpg?v=1781822496" TargetMode="External" Id="rId427" /><Relationship Type="http://schemas.openxmlformats.org/officeDocument/2006/relationships/hyperlink" Target="https://cdn.shopify.com/s/files/1/0634/6978/1250/files/706EA717-D02C-4978-BBB0-FE75CFA85000.jpg?v=1781880148" TargetMode="External" Id="rId428" /><Relationship Type="http://schemas.openxmlformats.org/officeDocument/2006/relationships/hyperlink" Target="https://cdn.shopify.com/s/files/1/0634/6978/1250/files/99CBF678-C9A1-47D0-9236-AF15BA9436FB.jpg?v=1781880147" TargetMode="External" Id="rId429" /><Relationship Type="http://schemas.openxmlformats.org/officeDocument/2006/relationships/hyperlink" Target="https://cdn.shopify.com/s/files/1/0634/6978/1250/files/B357019A-44F9-4E41-9F28-64DAB156D04F.jpg?v=1781880148" TargetMode="External" Id="rId430" /><Relationship Type="http://schemas.openxmlformats.org/officeDocument/2006/relationships/hyperlink" Target="https://cdn.shopify.com/s/files/1/0634/6978/1250/files/9ABF709D-C750-4A30-9125-70B119457EC3.jpg?v=1781910294" TargetMode="External" Id="rId431" /><Relationship Type="http://schemas.openxmlformats.org/officeDocument/2006/relationships/hyperlink" Target="https://cdn.shopify.com/s/files/1/0634/6978/1250/files/4E37661C-DF52-4B8D-82FC-44236E1BE312.jpg?v=1781910294" TargetMode="External" Id="rId432" /><Relationship Type="http://schemas.openxmlformats.org/officeDocument/2006/relationships/hyperlink" Target="https://cdn.shopify.com/s/files/1/0634/6978/1250/files/A6905E9A-CE23-4561-AEB6-9AD7192AEBE6.jpg?v=1781910294" TargetMode="External" Id="rId433" /><Relationship Type="http://schemas.openxmlformats.org/officeDocument/2006/relationships/hyperlink" Target="https://cdn.shopify.com/s/files/1/0634/6978/1250/files/A088555F-D075-46AF-AFE3-3739C6A6D3A4.jpg?v=1781910294" TargetMode="External" Id="rId434" /><Relationship Type="http://schemas.openxmlformats.org/officeDocument/2006/relationships/hyperlink" Target="https://cdn.shopify.com/s/files/1/0634/6978/1250/files/5CEB8AFB-50B9-4667-B6A8-785B7AAA9D23.jpg?v=1781910294" TargetMode="External" Id="rId435" /><Relationship Type="http://schemas.openxmlformats.org/officeDocument/2006/relationships/hyperlink" Target="https://cdn.shopify.com/s/files/1/0634/6978/1250/files/7A483AFD-67A7-4351-9923-310ED32F9BEC.jpg?v=1781910294" TargetMode="External" Id="rId436" /><Relationship Type="http://schemas.openxmlformats.org/officeDocument/2006/relationships/hyperlink" Target="https://cdn.shopify.com/s/files/1/0634/6978/1250/files/673921D6-3DF8-4181-B12F-B4C67924288F.jpg?v=1781910294" TargetMode="External" Id="rId437" /><Relationship Type="http://schemas.openxmlformats.org/officeDocument/2006/relationships/hyperlink" Target="https://cdn.shopify.com/s/files/1/0634/6978/1250/files/1CA3199E-67C1-457D-B0D1-9FD868B11BFA.jpg?v=1781910294" TargetMode="External" Id="rId438" /><Relationship Type="http://schemas.openxmlformats.org/officeDocument/2006/relationships/hyperlink" Target="https://cdn.shopify.com/s/files/1/0634/6978/1250/files/9D21732E-70CC-4037-80FB-82E8DD07A125.jpg?v=1781556947" TargetMode="External" Id="rId439" /><Relationship Type="http://schemas.openxmlformats.org/officeDocument/2006/relationships/hyperlink" Target="https://cdn.shopify.com/s/files/1/0634/6978/1250/files/E541014C-29F3-4B04-883D-0CBDE85DD755.jpg?v=1781556946" TargetMode="External" Id="rId440" /><Relationship Type="http://schemas.openxmlformats.org/officeDocument/2006/relationships/hyperlink" Target="https://cdn.shopify.com/s/files/1/0634/6978/1250/files/9B0A9974-CDD1-4DB7-AD4A-2369A7ACA50C.jpg?v=1781556946" TargetMode="External" Id="rId441" /><Relationship Type="http://schemas.openxmlformats.org/officeDocument/2006/relationships/hyperlink" Target="https://cdn.shopify.com/s/files/1/0634/6978/1250/files/18263AB8-A445-47EB-9BC0-C8EEE1C7EEE7.jpg?v=1781744185" TargetMode="External" Id="rId442" /><Relationship Type="http://schemas.openxmlformats.org/officeDocument/2006/relationships/hyperlink" Target="https://cdn.shopify.com/s/files/1/0634/6978/1250/files/9344C795-45C4-46C6-B43D-38C2A30ECB65.jpg?v=1781556947" TargetMode="External" Id="rId443" /><Relationship Type="http://schemas.openxmlformats.org/officeDocument/2006/relationships/hyperlink" Target="https://cdn.shopify.com/s/files/1/0634/6978/1250/files/92C29A1F-DC1D-4968-B59B-7F02089BC1A7.jpg?v=1781556947" TargetMode="External" Id="rId444" /><Relationship Type="http://schemas.openxmlformats.org/officeDocument/2006/relationships/hyperlink" Target="https://cdn.shopify.com/s/files/1/0634/6978/1250/files/19F0FA89-2497-4491-84E2-F209B17885AA.jpg?v=1781556947" TargetMode="External" Id="rId445" /><Relationship Type="http://schemas.openxmlformats.org/officeDocument/2006/relationships/hyperlink" Target="https://cdn.shopify.com/s/files/1/0634/6978/1250/files/86DFC7C9-F003-45B9-A6E8-39C455D02CAE.jpg?v=1781554602" TargetMode="External" Id="rId446" /><Relationship Type="http://schemas.openxmlformats.org/officeDocument/2006/relationships/hyperlink" Target="https://cdn.shopify.com/s/files/1/0634/6978/1250/files/E324E2FA-EFB8-46DD-9214-5B0EEFA5849B.jpg?v=1781554604" TargetMode="External" Id="rId447" /><Relationship Type="http://schemas.openxmlformats.org/officeDocument/2006/relationships/hyperlink" Target="https://cdn.shopify.com/s/files/1/0634/6978/1250/files/23365B37-E56A-41A0-BADA-16BDD238F713.jpg?v=1781554602" TargetMode="External" Id="rId448" /><Relationship Type="http://schemas.openxmlformats.org/officeDocument/2006/relationships/hyperlink" Target="https://cdn.shopify.com/s/files/1/0634/6978/1250/files/73620ED4-8461-4931-9BA1-1064435109C5.jpg?v=1781554602" TargetMode="External" Id="rId449" /><Relationship Type="http://schemas.openxmlformats.org/officeDocument/2006/relationships/hyperlink" Target="https://cdn.shopify.com/s/files/1/0634/6978/1250/files/7011186D-11B3-40CB-A22B-89D4163A1CB9.jpg?v=1781554603" TargetMode="External" Id="rId450" /><Relationship Type="http://schemas.openxmlformats.org/officeDocument/2006/relationships/hyperlink" Target="https://cdn.shopify.com/s/files/1/0634/6978/1250/files/84EC256B-654A-42A5-8214-1FDA3C11A03E.jpg?v=1781554602" TargetMode="External" Id="rId451" /><Relationship Type="http://schemas.openxmlformats.org/officeDocument/2006/relationships/hyperlink" Target="https://cdn.shopify.com/s/files/1/0634/6978/1250/files/D8E95B54-359A-4A9F-9C53-00058F1A137A.jpg?v=1781554602" TargetMode="External" Id="rId452" /><Relationship Type="http://schemas.openxmlformats.org/officeDocument/2006/relationships/hyperlink" Target="https://cdn.shopify.com/s/files/1/0634/6978/1250/files/D4491F0F-77BB-4F4A-BD1C-92CA7DC0CED0.jpg?v=1781554602" TargetMode="External" Id="rId453" /><Relationship Type="http://schemas.openxmlformats.org/officeDocument/2006/relationships/hyperlink" Target="https://cdn.shopify.com/s/files/1/0634/6978/1250/files/1289D7E0-3C05-4D4F-A8A2-C55362E9C5D1.jpg?v=1781554602" TargetMode="External" Id="rId454" /><Relationship Type="http://schemas.openxmlformats.org/officeDocument/2006/relationships/hyperlink" Target="https://cdn.shopify.com/s/files/1/0634/6978/1250/files/1043DCC1-DF4C-4D32-A0EE-B57F251C476A.jpg?v=1781554518" TargetMode="External" Id="rId455" /><Relationship Type="http://schemas.openxmlformats.org/officeDocument/2006/relationships/hyperlink" Target="https://cdn.shopify.com/s/files/1/0634/6978/1250/files/3A253A40-ED72-4DCA-87E2-C6AA08E6D767.jpg?v=1781554517" TargetMode="External" Id="rId456" /><Relationship Type="http://schemas.openxmlformats.org/officeDocument/2006/relationships/hyperlink" Target="https://cdn.shopify.com/s/files/1/0634/6978/1250/files/DAC1431D-324E-4B90-AE8A-205C5FAD5E22.jpg?v=1781554518" TargetMode="External" Id="rId457" /><Relationship Type="http://schemas.openxmlformats.org/officeDocument/2006/relationships/hyperlink" Target="https://cdn.shopify.com/s/files/1/0634/6978/1250/files/B0324D5A-D5B6-463D-8EB2-74EEC5E551CA.jpg?v=1781554518" TargetMode="External" Id="rId458" /><Relationship Type="http://schemas.openxmlformats.org/officeDocument/2006/relationships/hyperlink" Target="https://cdn.shopify.com/s/files/1/0634/6978/1250/files/FF056F93-93BB-4B9A-98A8-B93548FAB174.jpg?v=1781554518" TargetMode="External" Id="rId459" /><Relationship Type="http://schemas.openxmlformats.org/officeDocument/2006/relationships/hyperlink" Target="https://cdn.shopify.com/s/files/1/0634/6978/1250/files/3F83E85D-98F6-454D-BA4A-53011D958AEF.jpg?v=1781554258" TargetMode="External" Id="rId460" /><Relationship Type="http://schemas.openxmlformats.org/officeDocument/2006/relationships/hyperlink" Target="https://cdn.shopify.com/s/files/1/0634/6978/1250/files/4CB11F57-45AB-4B9C-A918-319899E2170E.jpg?v=1781554258" TargetMode="External" Id="rId461" /><Relationship Type="http://schemas.openxmlformats.org/officeDocument/2006/relationships/hyperlink" Target="https://cdn.shopify.com/s/files/1/0634/6978/1250/files/519C0803-B1E9-46C8-9A64-486CEF29FE1F.jpg?v=1781554258" TargetMode="External" Id="rId462" /><Relationship Type="http://schemas.openxmlformats.org/officeDocument/2006/relationships/hyperlink" Target="https://cdn.shopify.com/s/files/1/0634/6978/1250/files/6BF6BA28-63AC-482E-9077-789835297FC0.jpg?v=1781554258" TargetMode="External" Id="rId463" /><Relationship Type="http://schemas.openxmlformats.org/officeDocument/2006/relationships/hyperlink" Target="https://cdn.shopify.com/s/files/1/0634/6978/1250/files/8B633FB8-B765-439C-9DAC-17BAEFBC5CFC.jpg?v=1781554156" TargetMode="External" Id="rId464" /><Relationship Type="http://schemas.openxmlformats.org/officeDocument/2006/relationships/hyperlink" Target="https://cdn.shopify.com/s/files/1/0634/6978/1250/files/574D86F5-1CC1-4E45-99C4-2F75B5DB02FC.jpg?v=1781554156" TargetMode="External" Id="rId465" /><Relationship Type="http://schemas.openxmlformats.org/officeDocument/2006/relationships/hyperlink" Target="https://cdn.shopify.com/s/files/1/0634/6978/1250/files/02F3D852-6AA4-4E37-B4B8-40C9B436598C.jpg?v=1781554156" TargetMode="External" Id="rId466" /><Relationship Type="http://schemas.openxmlformats.org/officeDocument/2006/relationships/hyperlink" Target="https://cdn.shopify.com/s/files/1/0634/6978/1250/files/B5B998A6-2E1D-4337-908C-D8D1D951E1FD.jpg?v=1781554156" TargetMode="External" Id="rId467" /><Relationship Type="http://schemas.openxmlformats.org/officeDocument/2006/relationships/hyperlink" Target="https://cdn.shopify.com/s/files/1/0634/6978/1250/files/DE0A6E17-6890-4E26-8EDF-C3907CFB5ED5.jpg?v=1781554156" TargetMode="External" Id="rId468" /><Relationship Type="http://schemas.openxmlformats.org/officeDocument/2006/relationships/hyperlink" Target="https://cdn.shopify.com/s/files/1/0634/6978/1250/files/DF88B9ED-36D8-4C08-B777-60BB51168A9C.jpg?v=1781551639" TargetMode="External" Id="rId469" /><Relationship Type="http://schemas.openxmlformats.org/officeDocument/2006/relationships/hyperlink" Target="https://cdn.shopify.com/s/files/1/0634/6978/1250/files/E422ECB1-A394-4432-8FEB-9E75A8858C6B.jpg?v=1781551639" TargetMode="External" Id="rId470" /><Relationship Type="http://schemas.openxmlformats.org/officeDocument/2006/relationships/hyperlink" Target="https://cdn.shopify.com/s/files/1/0634/6978/1250/files/C01A3568-568A-4FB9-9F01-3F2A08183CE7.jpg?v=1781551642" TargetMode="External" Id="rId471" /><Relationship Type="http://schemas.openxmlformats.org/officeDocument/2006/relationships/hyperlink" Target="https://cdn.shopify.com/s/files/1/0634/6978/1250/files/43DE8134-D91B-4D2E-97CD-279E42F31532.jpg?v=1781551639" TargetMode="External" Id="rId472" /><Relationship Type="http://schemas.openxmlformats.org/officeDocument/2006/relationships/hyperlink" Target="https://cdn.shopify.com/s/files/1/0634/6978/1250/files/9A9CDB6C-C9B0-4483-AE3C-7CA08C09B8A9.jpg?v=1781551592" TargetMode="External" Id="rId473" /><Relationship Type="http://schemas.openxmlformats.org/officeDocument/2006/relationships/hyperlink" Target="https://cdn.shopify.com/s/files/1/0634/6978/1250/files/A9EF782E-491C-4164-B2D2-0F79B6114498.jpg?v=1781551592" TargetMode="External" Id="rId474" /><Relationship Type="http://schemas.openxmlformats.org/officeDocument/2006/relationships/hyperlink" Target="https://cdn.shopify.com/s/files/1/0634/6978/1250/files/3F4F3841-6BDB-42E5-B8FF-A045E485719E.jpg?v=1781551592" TargetMode="External" Id="rId475" /><Relationship Type="http://schemas.openxmlformats.org/officeDocument/2006/relationships/hyperlink" Target="https://cdn.shopify.com/s/files/1/0634/6978/1250/files/82F8FBAB-D672-48EA-95A5-2EBBD711E0B3.jpg?v=1781551592" TargetMode="External" Id="rId476" /><Relationship Type="http://schemas.openxmlformats.org/officeDocument/2006/relationships/hyperlink" Target="https://cdn.shopify.com/s/files/1/0634/6978/1250/files/44F9A578-8E90-4FEC-84BD-38961739BAD9.jpg?v=1781551592" TargetMode="External" Id="rId477" /><Relationship Type="http://schemas.openxmlformats.org/officeDocument/2006/relationships/hyperlink" Target="https://cdn.shopify.com/s/files/1/0634/6978/1250/files/153347BE-E73F-4ADB-8025-F62E39B8A2E9.jpg?v=1781551592" TargetMode="External" Id="rId478" /><Relationship Type="http://schemas.openxmlformats.org/officeDocument/2006/relationships/hyperlink" Target="https://cdn.shopify.com/s/files/1/0634/6978/1250/files/E858B46D-F630-49C2-A27E-7247EDC2E1AD.jpg?v=1781551592" TargetMode="External" Id="rId479" /><Relationship Type="http://schemas.openxmlformats.org/officeDocument/2006/relationships/hyperlink" Target="https://cdn.shopify.com/s/files/1/0634/6978/1250/files/C4EB2985-19E8-4D5A-BA63-95BDC5FAF608.jpg?v=1781742000" TargetMode="External" Id="rId480" /><Relationship Type="http://schemas.openxmlformats.org/officeDocument/2006/relationships/hyperlink" Target="https://cdn.shopify.com/s/files/1/0634/6978/1250/files/745A8896-1F1B-48BF-9CE8-12C025E4DAE1.jpg?v=1781742000" TargetMode="External" Id="rId481" /><Relationship Type="http://schemas.openxmlformats.org/officeDocument/2006/relationships/hyperlink" Target="https://cdn.shopify.com/s/files/1/0634/6978/1250/files/4E56FC3E-D0E7-4501-A56C-5A95F220ACD8.jpg?v=1781742001" TargetMode="External" Id="rId482" /><Relationship Type="http://schemas.openxmlformats.org/officeDocument/2006/relationships/hyperlink" Target="https://cdn.shopify.com/s/files/1/0634/6978/1250/files/F1903A02-7E6E-4AB0-96A3-410B3143AEA6.jpg?v=1781742000" TargetMode="External" Id="rId483" /><Relationship Type="http://schemas.openxmlformats.org/officeDocument/2006/relationships/hyperlink" Target="https://cdn.shopify.com/s/files/1/0634/6978/1250/files/7649B457-A5CE-4A05-B032-A65E079C58D3.jpg?v=1781742000" TargetMode="External" Id="rId484" /><Relationship Type="http://schemas.openxmlformats.org/officeDocument/2006/relationships/hyperlink" Target="https://cdn.shopify.com/s/files/1/0634/6978/1250/files/E73D75DE-F116-4CB8-B55D-90E69C36E8E9.jpg?v=1781742001" TargetMode="External" Id="rId485" /><Relationship Type="http://schemas.openxmlformats.org/officeDocument/2006/relationships/hyperlink" Target="https://cdn.shopify.com/s/files/1/0634/6978/1250/files/E2BF675E-249C-40BF-8CE8-0AA5A48F3844.jpg?v=1781910254" TargetMode="External" Id="rId486" /><Relationship Type="http://schemas.openxmlformats.org/officeDocument/2006/relationships/hyperlink" Target="https://cdn.shopify.com/s/files/1/0634/6978/1250/files/8D277A38-A893-4E04-8190-DB34581A4946.jpg?v=1781745022" TargetMode="External" Id="rId487" /><Relationship Type="http://schemas.openxmlformats.org/officeDocument/2006/relationships/hyperlink" Target="https://cdn.shopify.com/s/files/1/0634/6978/1250/files/7AFE81F2-2B69-4B7E-ABF0-3D2679AD4C44.jpg?v=1781910254" TargetMode="External" Id="rId488" /><Relationship Type="http://schemas.openxmlformats.org/officeDocument/2006/relationships/hyperlink" Target="https://cdn.shopify.com/s/files/1/0634/6978/1250/files/89B59A4F-CAA7-4768-B0CE-791932300C8D.jpg?v=1781910254" TargetMode="External" Id="rId489" /><Relationship Type="http://schemas.openxmlformats.org/officeDocument/2006/relationships/hyperlink" Target="https://cdn.shopify.com/s/files/1/0634/6978/1250/files/5FBB3A26-AEC9-41E8-8B45-7F2B3A2A86C6.jpg?v=1781745021" TargetMode="External" Id="rId490" /><Relationship Type="http://schemas.openxmlformats.org/officeDocument/2006/relationships/hyperlink" Target="https://cdn.shopify.com/s/files/1/0634/6978/1250/files/DAD8B29A-D195-4AA3-B008-2B940072263C.jpg?v=1781912515" TargetMode="External" Id="rId491" /><Relationship Type="http://schemas.openxmlformats.org/officeDocument/2006/relationships/hyperlink" Target="https://cdn.shopify.com/s/files/1/0634/6978/1250/files/57A57361-B147-46C6-A62D-1C3AF269A97A.jpg?v=1781912515" TargetMode="External" Id="rId492" /><Relationship Type="http://schemas.openxmlformats.org/officeDocument/2006/relationships/hyperlink" Target="https://cdn.shopify.com/s/files/1/0634/6978/1250/files/812948AB-251D-45D3-A999-3CF05E1F2601.jpg?v=1781912515" TargetMode="External" Id="rId493" /><Relationship Type="http://schemas.openxmlformats.org/officeDocument/2006/relationships/hyperlink" Target="https://cdn.shopify.com/s/files/1/0634/6978/1250/files/AC17E3DC-624D-4FE6-B3F8-D7D5A764211E.jpg?v=1781912515" TargetMode="External" Id="rId494" /><Relationship Type="http://schemas.openxmlformats.org/officeDocument/2006/relationships/hyperlink" Target="https://cdn.shopify.com/s/files/1/0634/6978/1250/files/AE742EF2-B60B-4F9A-8BEF-04559231E7A0.jpg?v=1781912515" TargetMode="External" Id="rId495" /><Relationship Type="http://schemas.openxmlformats.org/officeDocument/2006/relationships/hyperlink" Target="https://cdn.shopify.com/s/files/1/0634/6978/1250/files/6BA5900F-73C3-4049-AC9B-7E56A57178E5.jpg?v=1781912515" TargetMode="External" Id="rId496" /><Relationship Type="http://schemas.openxmlformats.org/officeDocument/2006/relationships/hyperlink" Target="https://cdn.shopify.com/s/files/1/0634/6978/1250/files/D1A3BAA2-BEDC-428F-88A2-BA99D5BB4D72.jpg?v=1781912515" TargetMode="External" Id="rId497" /><Relationship Type="http://schemas.openxmlformats.org/officeDocument/2006/relationships/hyperlink" Target="https://cdn.shopify.com/s/files/1/0634/6978/1250/files/74C0E0A9-739B-478B-9F3B-A88B04C89F33.jpg?v=1781912516" TargetMode="External" Id="rId498" /><Relationship Type="http://schemas.openxmlformats.org/officeDocument/2006/relationships/hyperlink" Target="https://cdn.shopify.com/s/files/1/0634/6978/1250/files/A95099D1-38D3-4D30-A02F-0B8663AD1C35.jpg?v=1781912515" TargetMode="External" Id="rId499" /><Relationship Type="http://schemas.openxmlformats.org/officeDocument/2006/relationships/hyperlink" Target="https://cdn.shopify.com/s/files/1/0634/6978/1250/files/2FB817C7-1327-4E8F-9C6B-0D95E819C8C4.jpg?v=1781912515" TargetMode="External" Id="rId500" /><Relationship Type="http://schemas.openxmlformats.org/officeDocument/2006/relationships/hyperlink" Target="https://cdn.shopify.com/s/files/1/0634/6978/1250/files/B3856024-EA96-4461-AD74-59535FB12398.jpg?v=1781912515" TargetMode="External" Id="rId501" /><Relationship Type="http://schemas.openxmlformats.org/officeDocument/2006/relationships/hyperlink" Target="https://cdn.shopify.com/s/files/1/0634/6978/1250/files/124D57B7-0A3C-4A55-ADD3-CCC1B51A2389.jpg?v=1781912515" TargetMode="External" Id="rId502" /><Relationship Type="http://schemas.openxmlformats.org/officeDocument/2006/relationships/hyperlink" Target="https://cdn.shopify.com/s/files/1/0634/6978/1250/files/EACAE57C-4D96-4813-A1C7-AA2EB89AB74E.jpg?v=1781912515" TargetMode="External" Id="rId503" /><Relationship Type="http://schemas.openxmlformats.org/officeDocument/2006/relationships/hyperlink" Target="https://cdn.shopify.com/s/files/1/0634/6978/1250/files/7D7816A5-AC27-4FA3-9BC9-4CDC45F70EBC.jpg?v=1781912515" TargetMode="External" Id="rId504" /><Relationship Type="http://schemas.openxmlformats.org/officeDocument/2006/relationships/hyperlink" Target="https://cdn.shopify.com/s/files/1/0634/6978/1250/files/189C59CA-9C82-40A4-BECB-6D9C99AB58D1.jpg?v=1781875780" TargetMode="External" Id="rId505" /><Relationship Type="http://schemas.openxmlformats.org/officeDocument/2006/relationships/hyperlink" Target="https://cdn.shopify.com/s/files/1/0634/6978/1250/files/774658F3-28AA-48F4-AC8A-625977F87621.jpg?v=1781875781" TargetMode="External" Id="rId506" /><Relationship Type="http://schemas.openxmlformats.org/officeDocument/2006/relationships/hyperlink" Target="https://cdn.shopify.com/s/files/1/0634/6978/1250/files/635DE0E9-A6E2-4D4B-ABFD-E8AF9A46BA41.jpg?v=1781875780" TargetMode="External" Id="rId507" /><Relationship Type="http://schemas.openxmlformats.org/officeDocument/2006/relationships/hyperlink" Target="https://cdn.shopify.com/s/files/1/0634/6978/1250/files/BC3D1785-9FCD-4D0B-AFEE-4E1BB4392D6A.jpg?v=1781875780" TargetMode="External" Id="rId508" /><Relationship Type="http://schemas.openxmlformats.org/officeDocument/2006/relationships/hyperlink" Target="https://cdn.shopify.com/s/files/1/0634/6978/1250/files/0844F15F-AC6B-4A3B-A96A-0D8A9C959936.jpg?v=1781875780" TargetMode="External" Id="rId509" /><Relationship Type="http://schemas.openxmlformats.org/officeDocument/2006/relationships/hyperlink" Target="https://cdn.shopify.com/s/files/1/0634/6978/1250/files/28CABF4F-806E-47EF-B563-0694061AC192.jpg?v=1781875780" TargetMode="External" Id="rId510" /><Relationship Type="http://schemas.openxmlformats.org/officeDocument/2006/relationships/hyperlink" Target="https://cdn.shopify.com/s/files/1/0634/6978/1250/files/FF7C4000-CF4D-4231-BDED-A74F6ED4F930.jpg?v=1781877838" TargetMode="External" Id="rId511" /><Relationship Type="http://schemas.openxmlformats.org/officeDocument/2006/relationships/hyperlink" Target="https://cdn.shopify.com/s/files/1/0634/6978/1250/files/020A8A39-1C97-48F9-AB40-4EB23B29CE21.jpg?v=1781551328" TargetMode="External" Id="rId512" /><Relationship Type="http://schemas.openxmlformats.org/officeDocument/2006/relationships/hyperlink" Target="https://cdn.shopify.com/s/files/1/0634/6978/1250/files/6FD47565-9E7C-4AEC-BEC3-7F8DEBBA5528.jpg?v=1781877838" TargetMode="External" Id="rId513" /><Relationship Type="http://schemas.openxmlformats.org/officeDocument/2006/relationships/hyperlink" Target="https://cdn.shopify.com/s/files/1/0634/6978/1250/files/1B875EBC-362C-40CB-9D44-3D9C175159B6.jpg?v=1781878459" TargetMode="External" Id="rId514" /><Relationship Type="http://schemas.openxmlformats.org/officeDocument/2006/relationships/hyperlink" Target="https://cdn.shopify.com/s/files/1/0634/6978/1250/files/79A07A5E-03CD-478B-A4F4-2493F4852B5F.jpg?v=1781877838" TargetMode="External" Id="rId515" /><Relationship Type="http://schemas.openxmlformats.org/officeDocument/2006/relationships/hyperlink" Target="https://cdn.shopify.com/s/files/1/0634/6978/1250/files/3DEE423A-2DFE-49FB-ABFB-D030FA291062.jpg?v=1781877838" TargetMode="External" Id="rId516" /><Relationship Type="http://schemas.openxmlformats.org/officeDocument/2006/relationships/hyperlink" Target="https://cdn.shopify.com/s/files/1/0634/6978/1250/files/87A00FA7-987B-4A1E-962B-77731F8840AA.jpg?v=1781551328" TargetMode="External" Id="rId517" /><Relationship Type="http://schemas.openxmlformats.org/officeDocument/2006/relationships/hyperlink" Target="https://cdn.shopify.com/s/files/1/0634/6978/1250/files/84D9751D-2D96-4F1F-89E7-8BB293740E99.jpg?v=1781877838" TargetMode="External" Id="rId518" /><Relationship Type="http://schemas.openxmlformats.org/officeDocument/2006/relationships/hyperlink" Target="https://cdn.shopify.com/s/files/1/0634/6978/1250/files/D871AAF8-02EB-4F49-A791-113A6F57EEA8.jpg?v=1781551328" TargetMode="External" Id="rId519" /><Relationship Type="http://schemas.openxmlformats.org/officeDocument/2006/relationships/hyperlink" Target="https://cdn.shopify.com/s/files/1/0634/6978/1250/files/8E5680FF-24ED-4EAE-A683-39F5774898A9.jpg?v=1781551328" TargetMode="External" Id="rId520" /><Relationship Type="http://schemas.openxmlformats.org/officeDocument/2006/relationships/hyperlink" Target="https://cdn.shopify.com/s/files/1/0634/6978/1250/files/DB90E9BD-5C4A-485E-A0B3-BBA2D0E8C07E.jpg?v=1781910474" TargetMode="External" Id="rId521" /><Relationship Type="http://schemas.openxmlformats.org/officeDocument/2006/relationships/hyperlink" Target="https://cdn.shopify.com/s/files/1/0634/6978/1250/files/FCB176B0-59BD-4E7F-848E-32A1FDCA8981.jpg?v=1781910474" TargetMode="External" Id="rId522" /><Relationship Type="http://schemas.openxmlformats.org/officeDocument/2006/relationships/hyperlink" Target="https://cdn.shopify.com/s/files/1/0634/6978/1250/files/BC899EB1-DC5E-449A-9BC2-31D6BA9403DC.jpg?v=1781910474" TargetMode="External" Id="rId523" /><Relationship Type="http://schemas.openxmlformats.org/officeDocument/2006/relationships/hyperlink" Target="https://cdn.shopify.com/s/files/1/0634/6978/1250/files/3AE73146-31B8-4B0C-9B01-5C900E6B79D9.jpg?v=1781910474" TargetMode="External" Id="rId524" /><Relationship Type="http://schemas.openxmlformats.org/officeDocument/2006/relationships/hyperlink" Target="https://cdn.shopify.com/s/files/1/0634/6978/1250/files/98749296-9E8E-4715-A5AE-A16BF94B962E.jpg?v=1781910474" TargetMode="External" Id="rId525" /><Relationship Type="http://schemas.openxmlformats.org/officeDocument/2006/relationships/hyperlink" Target="https://cdn.shopify.com/s/files/1/0634/6978/1250/files/ED7A74AF-2CCC-4493-9C7E-2F8970956AF3.jpg?v=1781910474" TargetMode="External" Id="rId526" /><Relationship Type="http://schemas.openxmlformats.org/officeDocument/2006/relationships/hyperlink" Target="https://cdn.shopify.com/s/files/1/0634/6978/1250/files/68D161F1-E740-4953-8EBC-CD2C545C762C.jpg?v=1781910474" TargetMode="External" Id="rId527" /><Relationship Type="http://schemas.openxmlformats.org/officeDocument/2006/relationships/hyperlink" Target="https://cdn.shopify.com/s/files/1/0634/6978/1250/files/6A6B83F4-57A3-4628-A049-1E23597F3F33.jpg?v=1781910474" TargetMode="External" Id="rId528" /><Relationship Type="http://schemas.openxmlformats.org/officeDocument/2006/relationships/hyperlink" Target="https://cdn.shopify.com/s/files/1/0634/6978/1250/files/50A4B037-64CD-4E3C-ABB6-F0C560B90098.jpg?v=1781910474" TargetMode="External" Id="rId529" /><Relationship Type="http://schemas.openxmlformats.org/officeDocument/2006/relationships/hyperlink" Target="https://cdn.shopify.com/s/files/1/0634/6978/1250/files/E46D8160-FAC1-44B9-BF4A-3EA4127D0DD8.jpg?v=1781814168" TargetMode="External" Id="rId530" /><Relationship Type="http://schemas.openxmlformats.org/officeDocument/2006/relationships/hyperlink" Target="https://cdn.shopify.com/s/files/1/0634/6978/1250/files/F2242DFC-EBF4-44CE-8580-BEEFAA45034A.jpg?v=1781916680" TargetMode="External" Id="rId531" /><Relationship Type="http://schemas.openxmlformats.org/officeDocument/2006/relationships/hyperlink" Target="https://cdn.shopify.com/s/files/1/0634/6978/1250/files/DBCB172A-2DB3-45A6-BFE0-BE9601EEC565.jpg?v=1781817377" TargetMode="External" Id="rId532" /><Relationship Type="http://schemas.openxmlformats.org/officeDocument/2006/relationships/hyperlink" Target="https://cdn.shopify.com/s/files/1/0634/6978/1250/files/64DCCD7B-0028-4C2F-AC54-2F0804F83753.jpg?v=1781916680" TargetMode="External" Id="rId533" /><Relationship Type="http://schemas.openxmlformats.org/officeDocument/2006/relationships/hyperlink" Target="https://cdn.shopify.com/s/files/1/0634/6978/1250/files/820CBDCA-8079-4E50-8E9E-6AD9026468E2.jpg?v=1781817377" TargetMode="External" Id="rId534" /><Relationship Type="http://schemas.openxmlformats.org/officeDocument/2006/relationships/hyperlink" Target="https://cdn.shopify.com/s/files/1/0634/6978/1250/files/2EEA4B59-2396-45DA-974B-30A83B26D3B3.jpg?v=1781817377" TargetMode="External" Id="rId535" /><Relationship Type="http://schemas.openxmlformats.org/officeDocument/2006/relationships/hyperlink" Target="https://cdn.shopify.com/s/files/1/0634/6978/1250/files/CB99A809-D45F-41CB-90B7-619D46EB00F3.jpg?v=1781916680" TargetMode="External" Id="rId536" /><Relationship Type="http://schemas.openxmlformats.org/officeDocument/2006/relationships/hyperlink" Target="https://cdn.shopify.com/s/files/1/0634/6978/1250/files/48B72B43-AE24-4597-A35B-D7D8B8C099A3.jpg?v=1781817377" TargetMode="External" Id="rId537" /><Relationship Type="http://schemas.openxmlformats.org/officeDocument/2006/relationships/hyperlink" Target="https://cdn.shopify.com/s/files/1/0634/6978/1250/files/6DF5FC48-538E-4565-A164-AB1A5C09B3BC.jpg?v=1781916680" TargetMode="External" Id="rId538" /><Relationship Type="http://schemas.openxmlformats.org/officeDocument/2006/relationships/hyperlink" Target="https://cdn.shopify.com/s/files/1/0634/6978/1250/files/69D309BC-C1A8-48DB-BA56-9BC46B125436.jpg?v=1781817377" TargetMode="External" Id="rId539" /><Relationship Type="http://schemas.openxmlformats.org/officeDocument/2006/relationships/hyperlink" Target="https://cdn.shopify.com/s/files/1/0634/6978/1250/files/F7539341-AC03-4054-82E1-51CDF953FA14.jpg?v=1781916680" TargetMode="External" Id="rId540" /><Relationship Type="http://schemas.openxmlformats.org/officeDocument/2006/relationships/hyperlink" Target="https://cdn.shopify.com/s/files/1/0634/6978/1250/files/29C4507C-F520-4C63-9F4A-51A38D43FD46.jpg?v=1781817377" TargetMode="External" Id="rId541" /><Relationship Type="http://schemas.openxmlformats.org/officeDocument/2006/relationships/hyperlink" Target="https://cdn.shopify.com/s/files/1/0634/6978/1250/files/F5F5781D-AC2F-406A-9ADE-C3476F57C736.jpg?v=1781817377" TargetMode="External" Id="rId542" /><Relationship Type="http://schemas.openxmlformats.org/officeDocument/2006/relationships/hyperlink" Target="https://cdn.shopify.com/s/files/1/0634/6978/1250/files/887019F0-DAF3-47A0-9157-616B2F7DDC13.jpg?v=1781817377" TargetMode="External" Id="rId543" /><Relationship Type="http://schemas.openxmlformats.org/officeDocument/2006/relationships/hyperlink" Target="https://cdn.shopify.com/s/files/1/0634/6978/1250/files/B38558C0-EDA1-42BA-B841-548DDB73656D.jpg?v=1781916680" TargetMode="External" Id="rId544" /><Relationship Type="http://schemas.openxmlformats.org/officeDocument/2006/relationships/hyperlink" Target="https://cdn.shopify.com/s/files/1/0634/6978/1250/files/4339BB7C-BC37-4964-8BDD-18F9214C3944.jpg?v=1781744940" TargetMode="External" Id="rId545" /><Relationship Type="http://schemas.openxmlformats.org/officeDocument/2006/relationships/hyperlink" Target="https://cdn.shopify.com/s/files/1/0634/6978/1250/files/2337197D-BAE7-4451-9058-F0F4A0982906.jpg?v=1781910160" TargetMode="External" Id="rId546" /><Relationship Type="http://schemas.openxmlformats.org/officeDocument/2006/relationships/hyperlink" Target="https://cdn.shopify.com/s/files/1/0634/6978/1250/files/6FC813AC-AA75-4419-ABE4-AF6706B5B116.jpg?v=1781744941" TargetMode="External" Id="rId547" /><Relationship Type="http://schemas.openxmlformats.org/officeDocument/2006/relationships/hyperlink" Target="https://cdn.shopify.com/s/files/1/0634/6978/1250/files/0E9C3DFA-25AB-4E5F-AD15-F65C391AF195.jpg?v=1781910160" TargetMode="External" Id="rId548" /><Relationship Type="http://schemas.openxmlformats.org/officeDocument/2006/relationships/hyperlink" Target="https://cdn.shopify.com/s/files/1/0634/6978/1250/files/9F61E45C-E98F-45EF-AB5C-B3B5ACF78226.jpg?v=1781744940" TargetMode="External" Id="rId549" /><Relationship Type="http://schemas.openxmlformats.org/officeDocument/2006/relationships/hyperlink" Target="https://cdn.shopify.com/s/files/1/0634/6978/1250/files/B067AC45-0335-44DE-A8F8-77D3C2602CE1.jpg?v=1781910161" TargetMode="External" Id="rId550" /><Relationship Type="http://schemas.openxmlformats.org/officeDocument/2006/relationships/hyperlink" Target="https://cdn.shopify.com/s/files/1/0634/6978/1250/files/E1211AE8-566C-4A07-A5D8-A2573AC33ED8.jpg?v=1781744940" TargetMode="External" Id="rId551" /><Relationship Type="http://schemas.openxmlformats.org/officeDocument/2006/relationships/hyperlink" Target="https://cdn.shopify.com/s/files/1/0634/6978/1250/files/C8BF6D98-D84B-4540-BB5E-07C03BC6B6AE.jpg?v=1781910160" TargetMode="External" Id="rId552" /><Relationship Type="http://schemas.openxmlformats.org/officeDocument/2006/relationships/hyperlink" Target="https://cdn.shopify.com/s/files/1/0634/6978/1250/files/BD7AEFE3-FD2E-453E-AD3C-CE0AB09E7794.jpg?v=1781910160" TargetMode="External" Id="rId553" /><Relationship Type="http://schemas.openxmlformats.org/officeDocument/2006/relationships/hyperlink" Target="https://cdn.shopify.com/s/files/1/0634/6978/1250/files/C5579BB6-C736-4576-B040-F63A1B457FE3.jpg?v=1781910160" TargetMode="External" Id="rId554" /><Relationship Type="http://schemas.openxmlformats.org/officeDocument/2006/relationships/hyperlink" Target="https://cdn.shopify.com/s/files/1/0634/6978/1250/files/3FB24D1A-A1D6-4940-AAD7-F86CCD25AE09.jpg?v=1781908384" TargetMode="External" Id="rId555" /><Relationship Type="http://schemas.openxmlformats.org/officeDocument/2006/relationships/hyperlink" Target="https://cdn.shopify.com/s/files/1/0634/6978/1250/files/6844BF4D-D888-4CA4-AF4C-54FB03BA5A94.jpg?v=1781908384" TargetMode="External" Id="rId556" /><Relationship Type="http://schemas.openxmlformats.org/officeDocument/2006/relationships/hyperlink" Target="https://cdn.shopify.com/s/files/1/0634/6978/1250/files/CD763E45-6796-440E-A6C6-9EFDE3B5E856.jpg?v=1781916142" TargetMode="External" Id="rId557" /><Relationship Type="http://schemas.openxmlformats.org/officeDocument/2006/relationships/hyperlink" Target="https://cdn.shopify.com/s/files/1/0634/6978/1250/files/4B1C01AB-20F1-40CB-B4DF-45DDEC2F0D52.jpg?v=1781908383" TargetMode="External" Id="rId558" /><Relationship Type="http://schemas.openxmlformats.org/officeDocument/2006/relationships/hyperlink" Target="https://cdn.shopify.com/s/files/1/0634/6978/1250/files/FFB9F98F-C460-4BF9-9E21-C87AF58562BD.jpg?v=1781908383" TargetMode="External" Id="rId559" /><Relationship Type="http://schemas.openxmlformats.org/officeDocument/2006/relationships/hyperlink" Target="https://cdn.shopify.com/s/files/1/0634/6978/1250/files/F438FE62-1342-4A18-948A-2C1E020619EC.jpg?v=1781916143" TargetMode="External" Id="rId560" /><Relationship Type="http://schemas.openxmlformats.org/officeDocument/2006/relationships/hyperlink" Target="https://cdn.shopify.com/s/files/1/0634/6978/1250/files/7E3CB4BA-7A41-495F-9C72-AC3E5DD16EAC.jpg?v=1781908384" TargetMode="External" Id="rId561" /><Relationship Type="http://schemas.openxmlformats.org/officeDocument/2006/relationships/hyperlink" Target="https://cdn.shopify.com/s/files/1/0634/6978/1250/files/2D3EEF9A-CCB8-4AE2-B8D2-00492859E92C.jpg?v=1781916142" TargetMode="External" Id="rId562" /><Relationship Type="http://schemas.openxmlformats.org/officeDocument/2006/relationships/hyperlink" Target="https://cdn.shopify.com/s/files/1/0634/6978/1250/files/8A7E8256-0FD3-4EA6-BFE2-33EBEFBE0570.jpg?v=1781916143" TargetMode="External" Id="rId563" /><Relationship Type="http://schemas.openxmlformats.org/officeDocument/2006/relationships/hyperlink" Target="https://cdn.shopify.com/s/files/1/0634/6978/1250/files/05E499D6-0015-491C-9AEE-DA728B9CECBA.jpg?v=1781908384" TargetMode="External" Id="rId564" /><Relationship Type="http://schemas.openxmlformats.org/officeDocument/2006/relationships/hyperlink" Target="https://cdn.shopify.com/s/files/1/0634/6978/1250/files/1BBEF1B4-6BBC-4C7A-B235-A62EB4A2A612.jpg?v=1781908384" TargetMode="External" Id="rId565" /><Relationship Type="http://schemas.openxmlformats.org/officeDocument/2006/relationships/hyperlink" Target="https://cdn.shopify.com/s/files/1/0634/6978/1250/files/047FC834-D364-4662-A706-8A58795E9807.jpg?v=1781907681" TargetMode="External" Id="rId566" /><Relationship Type="http://schemas.openxmlformats.org/officeDocument/2006/relationships/hyperlink" Target="https://cdn.shopify.com/s/files/1/0634/6978/1250/files/EFC76A1D-1A8E-4DDF-9DB5-C5305EEDC5E1.jpg?v=1781744870" TargetMode="External" Id="rId567" /><Relationship Type="http://schemas.openxmlformats.org/officeDocument/2006/relationships/hyperlink" Target="https://cdn.shopify.com/s/files/1/0634/6978/1250/files/DC55C1D7-45B6-4D8D-933E-9BEB0275DF82.jpg?v=1781907681" TargetMode="External" Id="rId568" /><Relationship Type="http://schemas.openxmlformats.org/officeDocument/2006/relationships/hyperlink" Target="https://cdn.shopify.com/s/files/1/0634/6978/1250/files/E108AA90-3C1A-4091-B896-61DF75FD7739.jpg?v=1781907681" TargetMode="External" Id="rId569" /><Relationship Type="http://schemas.openxmlformats.org/officeDocument/2006/relationships/hyperlink" Target="https://cdn.shopify.com/s/files/1/0634/6978/1250/files/FF1F1BE9-9AEA-4A0A-A20D-9657C5E36585.jpg?v=1781744871" TargetMode="External" Id="rId570" /><Relationship Type="http://schemas.openxmlformats.org/officeDocument/2006/relationships/hyperlink" Target="https://cdn.shopify.com/s/files/1/0634/6978/1250/files/2E3C2739-51F8-41C5-829D-88E3C9F7F1C2.jpg?v=1781744870" TargetMode="External" Id="rId571" /><Relationship Type="http://schemas.openxmlformats.org/officeDocument/2006/relationships/hyperlink" Target="https://cdn.shopify.com/s/files/1/0634/6978/1250/files/5B19A2E4-1920-4C1C-8A17-699FF02FABD7.jpg?v=1781907681" TargetMode="External" Id="rId572" /><Relationship Type="http://schemas.openxmlformats.org/officeDocument/2006/relationships/hyperlink" Target="https://cdn.shopify.com/s/files/1/0634/6978/1250/files/ACA7127A-59DD-4974-AFB2-72C31C9D0214.jpg?v=1781744870" TargetMode="External" Id="rId573" /><Relationship Type="http://schemas.openxmlformats.org/officeDocument/2006/relationships/hyperlink" Target="https://cdn.shopify.com/s/files/1/0634/6978/1250/files/E66D9C96-DC7B-41DD-91B2-5D7E99C9B2A6.jpg?v=1781907680" TargetMode="External" Id="rId574" /><Relationship Type="http://schemas.openxmlformats.org/officeDocument/2006/relationships/hyperlink" Target="https://cdn.shopify.com/s/files/1/0634/6978/1250/files/0292EBE1-D861-420E-9600-BA629655E0F7.jpg?v=1781882089" TargetMode="External" Id="rId575" /><Relationship Type="http://schemas.openxmlformats.org/officeDocument/2006/relationships/hyperlink" Target="https://cdn.shopify.com/s/files/1/0634/6978/1250/files/BD896668-C744-4AEA-882F-82BC76A9F172.jpg?v=1781819000" TargetMode="External" Id="rId576" /><Relationship Type="http://schemas.openxmlformats.org/officeDocument/2006/relationships/hyperlink" Target="https://cdn.shopify.com/s/files/1/0634/6978/1250/files/7EE99FAC-DEF8-4F30-92D6-5EA842C45D68.jpg?v=1781819000" TargetMode="External" Id="rId577" /><Relationship Type="http://schemas.openxmlformats.org/officeDocument/2006/relationships/hyperlink" Target="https://cdn.shopify.com/s/files/1/0634/6978/1250/files/EE1A8271-4462-499F-ACE0-EC8866F32A09.jpg?v=1781882089" TargetMode="External" Id="rId578" /><Relationship Type="http://schemas.openxmlformats.org/officeDocument/2006/relationships/hyperlink" Target="https://cdn.shopify.com/s/files/1/0634/6978/1250/files/BD62EEAD-D0BB-4347-B66A-4864D5D8FA9D.jpg?v=1781819000" TargetMode="External" Id="rId579" /><Relationship Type="http://schemas.openxmlformats.org/officeDocument/2006/relationships/hyperlink" Target="https://cdn.shopify.com/s/files/1/0634/6978/1250/files/E771E598-3EE3-4E20-85DC-CD567251F13B.jpg?v=1781882089" TargetMode="External" Id="rId580" /><Relationship Type="http://schemas.openxmlformats.org/officeDocument/2006/relationships/hyperlink" Target="https://cdn.shopify.com/s/files/1/0634/6978/1250/files/D76651A8-92E4-404B-8B89-B41EE9516E70.jpg?v=1781819000" TargetMode="External" Id="rId581" /><Relationship Type="http://schemas.openxmlformats.org/officeDocument/2006/relationships/hyperlink" Target="https://cdn.shopify.com/s/files/1/0634/6978/1250/files/85285D23-1CE3-4DCE-AF43-01A00FC3D66C.jpg?v=1781882089" TargetMode="External" Id="rId582" /><Relationship Type="http://schemas.openxmlformats.org/officeDocument/2006/relationships/hyperlink" Target="https://cdn.shopify.com/s/files/1/0634/6978/1250/files/BA3F5697-C786-4D1A-8683-67D21EF922D5.jpg?v=1781819000" TargetMode="External" Id="rId583" /><Relationship Type="http://schemas.openxmlformats.org/officeDocument/2006/relationships/hyperlink" Target="https://cdn.shopify.com/s/files/1/0634/6978/1250/files/B3467FDB-8F5C-42F9-829C-88CC133D7348.jpg?v=1781882089" TargetMode="External" Id="rId584" /><Relationship Type="http://schemas.openxmlformats.org/officeDocument/2006/relationships/hyperlink" Target="https://cdn.shopify.com/s/files/1/0634/6978/1250/files/AA9A7501-03D1-46CF-B590-057006AC275C.jpg?v=1781819001" TargetMode="External" Id="rId585" /><Relationship Type="http://schemas.openxmlformats.org/officeDocument/2006/relationships/hyperlink" Target="https://cdn.shopify.com/s/files/1/0634/6978/1250/files/EB24B07F-67D2-4F7C-BD56-5767873E48A8.jpg?v=1781882089" TargetMode="External" Id="rId586" /><Relationship Type="http://schemas.openxmlformats.org/officeDocument/2006/relationships/hyperlink" Target="https://cdn.shopify.com/s/files/1/0634/6978/1250/files/A867F4B5-CDF6-4538-B97E-0D0CA6ADE573.jpg?v=1781819000" TargetMode="External" Id="rId587" /><Relationship Type="http://schemas.openxmlformats.org/officeDocument/2006/relationships/hyperlink" Target="https://cdn.shopify.com/s/files/1/0634/6978/1250/files/212128BB-3CE3-429F-A408-D24A935C2983.jpg?v=1781916543" TargetMode="External" Id="rId588" /><Relationship Type="http://schemas.openxmlformats.org/officeDocument/2006/relationships/hyperlink" Target="https://cdn.shopify.com/s/files/1/0634/6978/1250/files/3BCFDA2E-088E-4E1F-B383-A4781C0F35BF.jpg?v=1781916543" TargetMode="External" Id="rId589" /><Relationship Type="http://schemas.openxmlformats.org/officeDocument/2006/relationships/hyperlink" Target="https://cdn.shopify.com/s/files/1/0634/6978/1250/files/8A0C617F-CED1-4C4B-BFC3-0867E7B7F418.jpg?v=1781916543" TargetMode="External" Id="rId590" /><Relationship Type="http://schemas.openxmlformats.org/officeDocument/2006/relationships/hyperlink" Target="https://cdn.shopify.com/s/files/1/0634/6978/1250/files/0D7E99A6-88F6-4B49-9F2B-229D8F91AE71.jpg?v=1781916543" TargetMode="External" Id="rId591" /><Relationship Type="http://schemas.openxmlformats.org/officeDocument/2006/relationships/hyperlink" Target="https://cdn.shopify.com/s/files/1/0634/6978/1250/files/310D51AC-FB72-44A2-AAD7-1BFDD150E811.jpg?v=1781916543" TargetMode="External" Id="rId592" /><Relationship Type="http://schemas.openxmlformats.org/officeDocument/2006/relationships/hyperlink" Target="https://cdn.shopify.com/s/files/1/0634/6978/1250/files/DBBD2242-C656-48B6-9C93-23F4431A8380.jpg?v=1781916543" TargetMode="External" Id="rId593" /><Relationship Type="http://schemas.openxmlformats.org/officeDocument/2006/relationships/hyperlink" Target="https://cdn.shopify.com/s/files/1/0634/6978/1250/files/73CEA0FE-D490-4055-9090-1160E22F7202.jpg?v=1781916543" TargetMode="External" Id="rId594" /><Relationship Type="http://schemas.openxmlformats.org/officeDocument/2006/relationships/hyperlink" Target="https://cdn.shopify.com/s/files/1/0634/6978/1250/files/E41A3A2F-FDBA-4387-B1F6-E70257906B8F.jpg?v=1781817611" TargetMode="External" Id="rId595" /><Relationship Type="http://schemas.openxmlformats.org/officeDocument/2006/relationships/hyperlink" Target="https://cdn.shopify.com/s/files/1/0634/6978/1250/files/1E49A77E-A456-4228-8039-183CEA26ECB6.jpg?v=1781910602" TargetMode="External" Id="rId596" /><Relationship Type="http://schemas.openxmlformats.org/officeDocument/2006/relationships/hyperlink" Target="https://cdn.shopify.com/s/files/1/0634/6978/1250/files/D3795597-2BDA-4831-B5EB-5B6D9D8416CF.jpg?v=1781817612" TargetMode="External" Id="rId597" /><Relationship Type="http://schemas.openxmlformats.org/officeDocument/2006/relationships/hyperlink" Target="https://cdn.shopify.com/s/files/1/0634/6978/1250/files/091EE960-536B-45FB-AC17-6B3B4DB1B8AD.jpg?v=1781910602" TargetMode="External" Id="rId598" /><Relationship Type="http://schemas.openxmlformats.org/officeDocument/2006/relationships/hyperlink" Target="https://cdn.shopify.com/s/files/1/0634/6978/1250/files/11630194-63A2-4766-A80B-08E44FB65AD6.jpg?v=1781817611" TargetMode="External" Id="rId599" /><Relationship Type="http://schemas.openxmlformats.org/officeDocument/2006/relationships/hyperlink" Target="https://cdn.shopify.com/s/files/1/0634/6978/1250/files/4CCF5C45-9217-4DD2-90B7-3E76857D88F5.jpg?v=1781910602" TargetMode="External" Id="rId600" /><Relationship Type="http://schemas.openxmlformats.org/officeDocument/2006/relationships/hyperlink" Target="https://cdn.shopify.com/s/files/1/0634/6978/1250/files/3EC2B090-4697-4217-AD0C-25049DAD9FB7.jpg?v=1781817611" TargetMode="External" Id="rId601" /><Relationship Type="http://schemas.openxmlformats.org/officeDocument/2006/relationships/hyperlink" Target="https://cdn.shopify.com/s/files/1/0634/6978/1250/files/1A09536D-7BED-424F-BB5C-0E1839C63431.jpg?v=1781817611" TargetMode="External" Id="rId602" /><Relationship Type="http://schemas.openxmlformats.org/officeDocument/2006/relationships/hyperlink" Target="https://cdn.shopify.com/s/files/1/0634/6978/1250/files/258A8EA2-3958-4CF9-BB20-D2BEE7FA29F7.jpg?v=1781817611" TargetMode="External" Id="rId603" /><Relationship Type="http://schemas.openxmlformats.org/officeDocument/2006/relationships/hyperlink" Target="https://cdn.shopify.com/s/files/1/0634/6978/1250/files/1A3744AE-A2E8-42E5-9E96-B16AAB0B0576.jpg?v=1781910602" TargetMode="External" Id="rId604" /><Relationship Type="http://schemas.openxmlformats.org/officeDocument/2006/relationships/hyperlink" Target="https://cdn.shopify.com/s/files/1/0634/6978/1250/files/55EF6397-F8D1-482D-8469-66C2A928D635.jpg?v=1781910602" TargetMode="External" Id="rId605" /><Relationship Type="http://schemas.openxmlformats.org/officeDocument/2006/relationships/hyperlink" Target="https://cdn.shopify.com/s/files/1/0634/6978/1250/files/2DECEF0F-2A1A-407C-8ACD-7AF8AEFD4952.jpg?v=1781910602" TargetMode="External" Id="rId606" /><Relationship Type="http://schemas.openxmlformats.org/officeDocument/2006/relationships/hyperlink" Target="https://cdn.shopify.com/s/files/1/0634/6978/1250/files/E3E27D59-23C4-4EEE-BB5A-F0E2A8B8C440.jpg?v=1781910602" TargetMode="External" Id="rId607" /><Relationship Type="http://schemas.openxmlformats.org/officeDocument/2006/relationships/hyperlink" Target="https://cdn.shopify.com/s/files/1/0634/6978/1250/files/AE1D6916-6B82-4759-B441-698B7BA8F4BF.jpg?v=1781875429" TargetMode="External" Id="rId608" /><Relationship Type="http://schemas.openxmlformats.org/officeDocument/2006/relationships/hyperlink" Target="https://cdn.shopify.com/s/files/1/0634/6978/1250/files/D7CA7AC4-1D0B-4F57-AED4-6A5871C90FF5.jpg?v=1781744983" TargetMode="External" Id="rId609" /><Relationship Type="http://schemas.openxmlformats.org/officeDocument/2006/relationships/hyperlink" Target="https://cdn.shopify.com/s/files/1/0634/6978/1250/files/3E666E57-037F-4A4F-8097-B0AE0254A2CA.jpg?v=1781744983" TargetMode="External" Id="rId610" /><Relationship Type="http://schemas.openxmlformats.org/officeDocument/2006/relationships/hyperlink" Target="https://cdn.shopify.com/s/files/1/0634/6978/1250/files/594A0CD9-9156-49E4-B854-DD98F5D6F3A1.jpg?v=1781875428" TargetMode="External" Id="rId611" /><Relationship Type="http://schemas.openxmlformats.org/officeDocument/2006/relationships/hyperlink" Target="https://cdn.shopify.com/s/files/1/0634/6978/1250/files/36419180-06BF-4FAA-A7E6-31736993266C.jpg?v=1781744983" TargetMode="External" Id="rId612" /><Relationship Type="http://schemas.openxmlformats.org/officeDocument/2006/relationships/hyperlink" Target="https://cdn.shopify.com/s/files/1/0634/6978/1250/files/69B6C128-9F20-4D5F-B941-1D865EEB9B03.jpg?v=1781875428" TargetMode="External" Id="rId613" /><Relationship Type="http://schemas.openxmlformats.org/officeDocument/2006/relationships/hyperlink" Target="https://cdn.shopify.com/s/files/1/0634/6978/1250/files/7802139E-BE04-4C7A-B0C3-DAC52608B4DD.jpg?v=1781875429" TargetMode="External" Id="rId614" /><Relationship Type="http://schemas.openxmlformats.org/officeDocument/2006/relationships/hyperlink" Target="https://cdn.shopify.com/s/files/1/0634/6978/1250/files/1859EEFD-F18C-4820-B6E9-70C9D9B94BD6.jpg?v=1781744983" TargetMode="External" Id="rId615" /><Relationship Type="http://schemas.openxmlformats.org/officeDocument/2006/relationships/hyperlink" Target="https://cdn.shopify.com/s/files/1/0634/6978/1250/files/79FFE23D-9772-4707-B598-5C295363A9B8.jpg?v=1781875429" TargetMode="External" Id="rId616" /><Relationship Type="http://schemas.openxmlformats.org/officeDocument/2006/relationships/hyperlink" Target="https://cdn.shopify.com/s/files/1/0634/6978/1250/files/DC63E17C-3DFA-459A-B7F5-8E19BB04A751.jpg?v=1781744984" TargetMode="External" Id="rId617" /><Relationship Type="http://schemas.openxmlformats.org/officeDocument/2006/relationships/hyperlink" Target="https://cdn.shopify.com/s/files/1/0634/6978/1250/files/2793B938-6B19-4479-8BB4-E994452C45E5.jpg?v=1781875429" TargetMode="External" Id="rId618" /><Relationship Type="http://schemas.openxmlformats.org/officeDocument/2006/relationships/hyperlink" Target="https://cdn.shopify.com/s/files/1/0634/6978/1250/files/FADACC6A-8397-4953-82B3-34581B1BD177.jpg?v=1781875428" TargetMode="External" Id="rId619" /><Relationship Type="http://schemas.openxmlformats.org/officeDocument/2006/relationships/hyperlink" Target="https://cdn.shopify.com/s/files/1/0634/6978/1250/files/6566A372-F008-498C-8885-8B8BFD860695.jpg?v=1781879937" TargetMode="External" Id="rId620" /><Relationship Type="http://schemas.openxmlformats.org/officeDocument/2006/relationships/hyperlink" Target="https://cdn.shopify.com/s/files/1/0634/6978/1250/files/21036AD5-A6D6-4DDE-8061-A0837CE4C918.jpg?v=1781912458" TargetMode="External" Id="rId621" /><Relationship Type="http://schemas.openxmlformats.org/officeDocument/2006/relationships/hyperlink" Target="https://cdn.shopify.com/s/files/1/0634/6978/1250/files/266A0CF4-092A-4508-8030-4016F0DB119E.jpg?v=1781879937" TargetMode="External" Id="rId622" /><Relationship Type="http://schemas.openxmlformats.org/officeDocument/2006/relationships/hyperlink" Target="https://cdn.shopify.com/s/files/1/0634/6978/1250/files/C467B2A9-E6F9-4763-870E-C5D6220C1307.jpg?v=1781879939" TargetMode="External" Id="rId623" /><Relationship Type="http://schemas.openxmlformats.org/officeDocument/2006/relationships/hyperlink" Target="https://cdn.shopify.com/s/files/1/0634/6978/1250/files/92296F69-D3F2-4126-95CA-0F9592458D01.jpg?v=1781879937" TargetMode="External" Id="rId624" /><Relationship Type="http://schemas.openxmlformats.org/officeDocument/2006/relationships/hyperlink" Target="https://cdn.shopify.com/s/files/1/0634/6978/1250/files/2C8D0050-5CFD-41AE-A53C-AE48E4F1C785.jpg?v=1781912458" TargetMode="External" Id="rId625" /><Relationship Type="http://schemas.openxmlformats.org/officeDocument/2006/relationships/hyperlink" Target="https://cdn.shopify.com/s/files/1/0634/6978/1250/files/A0AD3F22-993C-4585-AC1B-9DA603FD414B.jpg?v=1781879937" TargetMode="External" Id="rId626" /><Relationship Type="http://schemas.openxmlformats.org/officeDocument/2006/relationships/hyperlink" Target="https://cdn.shopify.com/s/files/1/0634/6978/1250/files/DDC0BE94-AA3F-4124-A0CF-ACFF549C63AA.jpg?v=1781912458" TargetMode="External" Id="rId627" /><Relationship Type="http://schemas.openxmlformats.org/officeDocument/2006/relationships/hyperlink" Target="https://cdn.shopify.com/s/files/1/0634/6978/1250/files/B205F5CE-7A98-4882-B7D6-08A2253E1CE4.jpg?v=1781879937" TargetMode="External" Id="rId628" /><Relationship Type="http://schemas.openxmlformats.org/officeDocument/2006/relationships/hyperlink" Target="https://cdn.shopify.com/s/files/1/0634/6978/1250/files/08DDCFBA-0DF4-4408-B87C-8F096DE4F738.jpg?v=1781879937" TargetMode="External" Id="rId629" /><Relationship Type="http://schemas.openxmlformats.org/officeDocument/2006/relationships/hyperlink" Target="https://cdn.shopify.com/s/files/1/0634/6978/1250/files/3B2C0573-6834-403A-B3C9-73EEE31D7999.jpg?v=1781912458" TargetMode="External" Id="rId630" /><Relationship Type="http://schemas.openxmlformats.org/officeDocument/2006/relationships/hyperlink" Target="https://cdn.shopify.com/s/files/1/0634/6978/1250/files/33E447E8-EB7B-4944-BDE6-8C863018719E.jpg?v=1781879937" TargetMode="External" Id="rId631" /><Relationship Type="http://schemas.openxmlformats.org/officeDocument/2006/relationships/hyperlink" Target="https://cdn.shopify.com/s/files/1/0634/6978/1250/files/FA62E103-27A5-4828-A646-9239CC616AF4.jpg?v=1781912458" TargetMode="External" Id="rId632" /><Relationship Type="http://schemas.openxmlformats.org/officeDocument/2006/relationships/hyperlink" Target="https://cdn.shopify.com/s/files/1/0634/6978/1250/files/2F483E67-2535-4140-BCA5-8D36E0DB70DF.jpg?v=1781918320" TargetMode="External" Id="rId633" /><Relationship Type="http://schemas.openxmlformats.org/officeDocument/2006/relationships/hyperlink" Target="https://cdn.shopify.com/s/files/1/0634/6978/1250/files/1E1DFF6D-F14D-45FF-AD6A-5DFBED207D12.jpg?v=1781918319" TargetMode="External" Id="rId634" /><Relationship Type="http://schemas.openxmlformats.org/officeDocument/2006/relationships/hyperlink" Target="https://cdn.shopify.com/s/files/1/0634/6978/1250/files/E56A2C1F-0163-4357-9004-9F7BA6AB8B3B.jpg?v=1781918319" TargetMode="External" Id="rId635" /><Relationship Type="http://schemas.openxmlformats.org/officeDocument/2006/relationships/hyperlink" Target="https://cdn.shopify.com/s/files/1/0634/6978/1250/files/E545C88B-4BD7-48C3-8DE3-51218F65E4C6.jpg?v=1781918319" TargetMode="External" Id="rId636" /><Relationship Type="http://schemas.openxmlformats.org/officeDocument/2006/relationships/hyperlink" Target="https://cdn.shopify.com/s/files/1/0634/6978/1250/files/18E7714C-6F67-4263-AAD7-DBF20D689181.jpg?v=1781918319" TargetMode="External" Id="rId637" /><Relationship Type="http://schemas.openxmlformats.org/officeDocument/2006/relationships/hyperlink" Target="https://cdn.shopify.com/s/files/1/0634/6978/1250/files/FF0E7087-A107-455B-B3D6-A1C0EDEEC47F.jpg?v=1781918319" TargetMode="External" Id="rId638" /><Relationship Type="http://schemas.openxmlformats.org/officeDocument/2006/relationships/hyperlink" Target="https://cdn.shopify.com/s/files/1/0634/6978/1250/files/313463B7-8C15-45B8-811E-FC3C7ECACD0F.jpg?v=1781918319" TargetMode="External" Id="rId639" /><Relationship Type="http://schemas.openxmlformats.org/officeDocument/2006/relationships/hyperlink" Target="https://cdn.shopify.com/s/files/1/0634/6978/1250/files/ADD49111-9081-44DC-BB87-60BA084AB9DF.jpg?v=1781918320" TargetMode="External" Id="rId640" /><Relationship Type="http://schemas.openxmlformats.org/officeDocument/2006/relationships/hyperlink" Target="https://cdn.shopify.com/s/files/1/0634/6978/1250/files/DBF318A5-1A7C-41ED-8896-B558AB6FFDFA.jpg?v=1781820921" TargetMode="External" Id="rId641" /><Relationship Type="http://schemas.openxmlformats.org/officeDocument/2006/relationships/hyperlink" Target="https://cdn.shopify.com/s/files/1/0634/6978/1250/files/D9101B47-1DC3-406A-A814-EA3AD86418F0.jpg?v=1781820921" TargetMode="External" Id="rId642" /><Relationship Type="http://schemas.openxmlformats.org/officeDocument/2006/relationships/hyperlink" Target="https://cdn.shopify.com/s/files/1/0634/6978/1250/files/B5894067-360C-44D1-B25C-DF86C0159669.jpg?v=1781743874" TargetMode="External" Id="rId643" /><Relationship Type="http://schemas.openxmlformats.org/officeDocument/2006/relationships/hyperlink" Target="https://cdn.shopify.com/s/files/1/0634/6978/1250/files/C8FB9BB6-5F35-4D8B-A9B0-50DE59997FB1.jpg?v=1781743874" TargetMode="External" Id="rId644" /><Relationship Type="http://schemas.openxmlformats.org/officeDocument/2006/relationships/hyperlink" Target="https://cdn.shopify.com/s/files/1/0634/6978/1250/files/E1F7D626-1AB7-45AE-A1FB-298554484397.jpg?v=1781743874" TargetMode="External" Id="rId645" /><Relationship Type="http://schemas.openxmlformats.org/officeDocument/2006/relationships/hyperlink" Target="https://cdn.shopify.com/s/files/1/0634/6978/1250/files/AB1E83A4-8682-4E3C-9DF0-D6E1C7EDFCEB.jpg?v=1781743874" TargetMode="External" Id="rId646" /><Relationship Type="http://schemas.openxmlformats.org/officeDocument/2006/relationships/hyperlink" Target="https://cdn.shopify.com/s/files/1/0634/6978/1250/files/4E98A84B-F68D-4FD9-9DC4-7735F12F0FEF.jpg?v=1781743874" TargetMode="External" Id="rId647" /><Relationship Type="http://schemas.openxmlformats.org/officeDocument/2006/relationships/hyperlink" Target="https://cdn.shopify.com/s/files/1/0634/6978/1250/files/F3A1ECD8-E16A-4216-86AF-C4C28E55DF37.jpg?v=1781743874" TargetMode="External" Id="rId648" /><Relationship Type="http://schemas.openxmlformats.org/officeDocument/2006/relationships/hyperlink" Target="https://cdn.shopify.com/s/files/1/0634/6978/1250/files/DEAABF7A-F0C3-4B02-A9D2-67744D12A359.jpg?v=1781743874" TargetMode="External" Id="rId649" /><Relationship Type="http://schemas.openxmlformats.org/officeDocument/2006/relationships/hyperlink" Target="https://cdn.shopify.com/s/files/1/0634/6978/1250/files/27126EA5-BF26-4670-B784-0134B99C41A2.jpg?v=1781743874" TargetMode="External" Id="rId650" /><Relationship Type="http://schemas.openxmlformats.org/officeDocument/2006/relationships/hyperlink" Target="https://cdn.shopify.com/s/files/1/0634/6978/1250/files/3E6B757F-F507-4929-96A9-544CB9DCC4D1.jpg?v=1781743874" TargetMode="External" Id="rId651" /><Relationship Type="http://schemas.openxmlformats.org/officeDocument/2006/relationships/hyperlink" Target="https://cdn.shopify.com/s/files/1/0634/6978/1250/files/555FBBAC-48C4-47AA-A40A-AC743BCB6D64.jpg?v=1781910677" TargetMode="External" Id="rId652" /><Relationship Type="http://schemas.openxmlformats.org/officeDocument/2006/relationships/hyperlink" Target="https://cdn.shopify.com/s/files/1/0634/6978/1250/files/996637FB-E63A-4695-B1CB-78FA6EF225A1.jpg?v=1781910677" TargetMode="External" Id="rId653" /><Relationship Type="http://schemas.openxmlformats.org/officeDocument/2006/relationships/hyperlink" Target="https://cdn.shopify.com/s/files/1/0634/6978/1250/files/66729CF7-4691-44A8-BAA1-69D6B4FFFAE7.jpg?v=1781910677" TargetMode="External" Id="rId654" /><Relationship Type="http://schemas.openxmlformats.org/officeDocument/2006/relationships/hyperlink" Target="https://cdn.shopify.com/s/files/1/0634/6978/1250/files/7BF5954F-802D-4886-8E43-D825EAF3B4C2.jpg?v=1781551407" TargetMode="External" Id="rId655" /><Relationship Type="http://schemas.openxmlformats.org/officeDocument/2006/relationships/hyperlink" Target="https://cdn.shopify.com/s/files/1/0634/6978/1250/files/450594C6-6AE9-473D-B032-8C33CDF633DA.jpg?v=1781551407" TargetMode="External" Id="rId656" /><Relationship Type="http://schemas.openxmlformats.org/officeDocument/2006/relationships/hyperlink" Target="https://cdn.shopify.com/s/files/1/0634/6978/1250/files/5473A4EF-8CC9-442D-BB92-157B5A978082.jpg?v=1781910677" TargetMode="External" Id="rId657" /><Relationship Type="http://schemas.openxmlformats.org/officeDocument/2006/relationships/hyperlink" Target="https://cdn.shopify.com/s/files/1/0634/6978/1250/files/8D34F6FD-C034-4661-A603-CE6CB004ED61.jpg?v=1781551407" TargetMode="External" Id="rId658" /><Relationship Type="http://schemas.openxmlformats.org/officeDocument/2006/relationships/hyperlink" Target="https://cdn.shopify.com/s/files/1/0634/6978/1250/files/0E6790DA-B0F4-4A03-A0E3-AEFD177F7B21.jpg?v=1781910677" TargetMode="External" Id="rId659" /><Relationship Type="http://schemas.openxmlformats.org/officeDocument/2006/relationships/hyperlink" Target="https://cdn.shopify.com/s/files/1/0634/6978/1250/files/6C9FDF44-A7C2-48FB-B165-93B49D042EDC.jpg?v=1781910677" TargetMode="External" Id="rId660" /><Relationship Type="http://schemas.openxmlformats.org/officeDocument/2006/relationships/hyperlink" Target="https://cdn.shopify.com/s/files/1/0634/6978/1250/files/A2C88662-D9E4-4E01-8701-E4BBDF99D85C.jpg?v=1781206921" TargetMode="External" Id="rId661" /><Relationship Type="http://schemas.openxmlformats.org/officeDocument/2006/relationships/hyperlink" Target="https://cdn.shopify.com/s/files/1/0634/6978/1250/files/C1444A59-92C4-448C-98ED-AACC4199E1E1.jpg?v=1781206921" TargetMode="External" Id="rId662" /><Relationship Type="http://schemas.openxmlformats.org/officeDocument/2006/relationships/hyperlink" Target="https://cdn.shopify.com/s/files/1/0634/6978/1250/files/419B3993-60E1-4E36-9361-B27CE7B49A24.jpg?v=1781206921" TargetMode="External" Id="rId663" /><Relationship Type="http://schemas.openxmlformats.org/officeDocument/2006/relationships/hyperlink" Target="https://cdn.shopify.com/s/files/1/0634/6978/1250/files/0C249B13-700C-40BC-A8D7-C308CBF7AD27.jpg?v=1781137485" TargetMode="External" Id="rId664" /><Relationship Type="http://schemas.openxmlformats.org/officeDocument/2006/relationships/hyperlink" Target="https://cdn.shopify.com/s/files/1/0634/6978/1250/files/476B9210-ACB0-4681-9002-1F68608BCB46.jpg?v=1781137485" TargetMode="External" Id="rId665" /><Relationship Type="http://schemas.openxmlformats.org/officeDocument/2006/relationships/hyperlink" Target="https://cdn.shopify.com/s/files/1/0634/6978/1250/files/804200C8-09DE-47F7-A98C-F2BC64DACF4D.jpg?v=1781137486" TargetMode="External" Id="rId666" /><Relationship Type="http://schemas.openxmlformats.org/officeDocument/2006/relationships/hyperlink" Target="https://cdn.shopify.com/s/files/1/0634/6978/1250/files/E132ED57-27E9-4204-857B-26411B84FA23.jpg?v=1781137485" TargetMode="External" Id="rId667" /><Relationship Type="http://schemas.openxmlformats.org/officeDocument/2006/relationships/hyperlink" Target="https://cdn.shopify.com/s/files/1/0634/6978/1250/files/3138A981-564B-4C0E-A4E0-741340C2E61A.jpg?v=1781827467" TargetMode="External" Id="rId668" /><Relationship Type="http://schemas.openxmlformats.org/officeDocument/2006/relationships/hyperlink" Target="https://cdn.shopify.com/s/files/1/0634/6978/1250/files/09B83560-45BD-4867-BC58-9D7668BFD3DD.jpg?v=1781137485" TargetMode="External" Id="rId669" /><Relationship Type="http://schemas.openxmlformats.org/officeDocument/2006/relationships/hyperlink" Target="https://cdn.shopify.com/s/files/1/0634/6978/1250/files/EB030698-5E1E-40F0-9BDC-F7617B9AA80C.jpg?v=1781137486" TargetMode="External" Id="rId670" /><Relationship Type="http://schemas.openxmlformats.org/officeDocument/2006/relationships/hyperlink" Target="https://cdn.shopify.com/s/files/1/0634/6978/1250/files/003CE1D6-F0A6-4269-B4F6-06A7A90AAD34.jpg?v=1781137486" TargetMode="External" Id="rId671" /><Relationship Type="http://schemas.openxmlformats.org/officeDocument/2006/relationships/hyperlink" Target="https://cdn.shopify.com/s/files/1/0634/6978/1250/files/6322CA73-2903-4363-95FE-5A6848C6F29E.jpg?v=1780957433" TargetMode="External" Id="rId672" /><Relationship Type="http://schemas.openxmlformats.org/officeDocument/2006/relationships/hyperlink" Target="https://cdn.shopify.com/s/files/1/0634/6978/1250/files/A29F6B7C-A8D1-4BD6-87E7-5F7FD1931564.jpg?v=1780957433" TargetMode="External" Id="rId673" /><Relationship Type="http://schemas.openxmlformats.org/officeDocument/2006/relationships/hyperlink" Target="https://cdn.shopify.com/s/files/1/0634/6978/1250/files/FE0B1566-000E-4BF0-B88C-59728EBFD4F7.jpg?v=1781206387" TargetMode="External" Id="rId674" /><Relationship Type="http://schemas.openxmlformats.org/officeDocument/2006/relationships/hyperlink" Target="https://cdn.shopify.com/s/files/1/0634/6978/1250/files/EF08E711-B9F7-426B-A4B0-BDBF8568120C.jpg?v=1781206387" TargetMode="External" Id="rId675" /><Relationship Type="http://schemas.openxmlformats.org/officeDocument/2006/relationships/hyperlink" Target="https://cdn.shopify.com/s/files/1/0634/6978/1250/files/52619B8F-A8F4-4F28-9BD4-A923E0CC5005.jpg?v=1780957433" TargetMode="External" Id="rId676" /><Relationship Type="http://schemas.openxmlformats.org/officeDocument/2006/relationships/hyperlink" Target="https://cdn.shopify.com/s/files/1/0634/6978/1250/files/D291C333-736B-4EED-B94B-8259810C541D.jpg?v=1781821833" TargetMode="External" Id="rId677" /><Relationship Type="http://schemas.openxmlformats.org/officeDocument/2006/relationships/hyperlink" Target="https://cdn.shopify.com/s/files/1/0634/6978/1250/files/5EA19C11-F117-44A0-956A-209280C40469.jpg?v=1781206386" TargetMode="External" Id="rId678" /><Relationship Type="http://schemas.openxmlformats.org/officeDocument/2006/relationships/hyperlink" Target="https://cdn.shopify.com/s/files/1/0634/6978/1250/files/C40BB98D-60BA-47F4-B300-48F31AB11DF8.jpg?v=1780957433" TargetMode="External" Id="rId679" /><Relationship Type="http://schemas.openxmlformats.org/officeDocument/2006/relationships/hyperlink" Target="https://cdn.shopify.com/s/files/1/0634/6978/1250/files/EE1850B9-1AC4-4274-90DC-DF719CCF678D.jpg?v=1780957433" TargetMode="External" Id="rId680" /><Relationship Type="http://schemas.openxmlformats.org/officeDocument/2006/relationships/hyperlink" Target="https://cdn.shopify.com/s/files/1/0634/6978/1250/files/74EB92D5-3F57-4427-A47A-3DE3F6BDB7A8.jpg?v=1780957433" TargetMode="External" Id="rId681" /><Relationship Type="http://schemas.openxmlformats.org/officeDocument/2006/relationships/hyperlink" Target="https://cdn.shopify.com/s/files/1/0634/6978/1250/files/2BFA5729-67C4-4E23-84E4-F4087D0FF272.jpg?v=1780956677" TargetMode="External" Id="rId682" /><Relationship Type="http://schemas.openxmlformats.org/officeDocument/2006/relationships/hyperlink" Target="https://cdn.shopify.com/s/files/1/0634/6978/1250/files/487743C4-4BCD-4938-AA64-28DC37A6610B.jpg?v=1780956678" TargetMode="External" Id="rId683" /><Relationship Type="http://schemas.openxmlformats.org/officeDocument/2006/relationships/hyperlink" Target="https://cdn.shopify.com/s/files/1/0634/6978/1250/files/1FA90312-B689-42A6-84B1-AE847F2FF8CA.jpg?v=1780956678" TargetMode="External" Id="rId684" /><Relationship Type="http://schemas.openxmlformats.org/officeDocument/2006/relationships/hyperlink" Target="https://cdn.shopify.com/s/files/1/0634/6978/1250/files/38FE6A28-4147-4142-A50D-33FA8A68AA78.jpg?v=1780956677" TargetMode="External" Id="rId685" /><Relationship Type="http://schemas.openxmlformats.org/officeDocument/2006/relationships/hyperlink" Target="https://cdn.shopify.com/s/files/1/0634/6978/1250/files/088C1ACE-64E9-4ED8-98B4-788F068ABD06.jpg?v=1780956677" TargetMode="External" Id="rId686" /><Relationship Type="http://schemas.openxmlformats.org/officeDocument/2006/relationships/hyperlink" Target="https://cdn.shopify.com/s/files/1/0634/6978/1250/files/DDD627BA-3930-40C4-924E-86B4A4DCC583.jpg?v=1780956677" TargetMode="External" Id="rId687" /><Relationship Type="http://schemas.openxmlformats.org/officeDocument/2006/relationships/hyperlink" Target="https://cdn.shopify.com/s/files/1/0634/6978/1250/files/71C7D6D4-9225-4C59-9DD8-6A3A534AAB22.jpg?v=1780956677" TargetMode="External" Id="rId688" /><Relationship Type="http://schemas.openxmlformats.org/officeDocument/2006/relationships/hyperlink" Target="https://cdn.shopify.com/s/files/1/0634/6978/1250/files/C22FAEC3-2542-45AD-AD3B-1FF5B9AB8254.jpg?v=1780956677" TargetMode="External" Id="rId689" /><Relationship Type="http://schemas.openxmlformats.org/officeDocument/2006/relationships/hyperlink" Target="https://cdn.shopify.com/s/files/1/0634/6978/1250/files/D4282B2F-C76A-4491-BF13-6688A2028660.jpg?v=1781036791" TargetMode="External" Id="rId690" /><Relationship Type="http://schemas.openxmlformats.org/officeDocument/2006/relationships/hyperlink" Target="https://cdn.shopify.com/s/files/1/0634/6978/1250/files/F0904D88-1DDF-4F30-AFC4-CEE2AC96AEB4.jpg?v=1781036791" TargetMode="External" Id="rId691" /><Relationship Type="http://schemas.openxmlformats.org/officeDocument/2006/relationships/hyperlink" Target="https://cdn.shopify.com/s/files/1/0634/6978/1250/files/65E66938-4B80-4A35-A349-20E2E226BC91.jpg?v=1781036791" TargetMode="External" Id="rId692" /><Relationship Type="http://schemas.openxmlformats.org/officeDocument/2006/relationships/hyperlink" Target="https://cdn.shopify.com/s/files/1/0634/6978/1250/files/F39E68B5-1366-4D06-A6A3-217B03285407.jpg?v=1781551962" TargetMode="External" Id="rId693" /><Relationship Type="http://schemas.openxmlformats.org/officeDocument/2006/relationships/hyperlink" Target="https://cdn.shopify.com/s/files/1/0634/6978/1250/files/7BA9DBDD-4FDA-42F0-96E2-0D164F735ED3.jpg?v=1781036791" TargetMode="External" Id="rId694" /><Relationship Type="http://schemas.openxmlformats.org/officeDocument/2006/relationships/hyperlink" Target="https://cdn.shopify.com/s/files/1/0634/6978/1250/files/064E3AFE-3DE0-44C3-A24E-D38A9A1B5BEF.jpg?v=1781036791" TargetMode="External" Id="rId695" /><Relationship Type="http://schemas.openxmlformats.org/officeDocument/2006/relationships/hyperlink" Target="https://cdn.shopify.com/s/files/1/0634/6978/1250/files/F12C5565-4252-4E7A-AA3B-B4D86B5917EF.jpg?v=1780791131" TargetMode="External" Id="rId696" /><Relationship Type="http://schemas.openxmlformats.org/officeDocument/2006/relationships/hyperlink" Target="https://cdn.shopify.com/s/files/1/0634/6978/1250/files/7EFAF4E8-4562-4BD8-8858-A19F091BC118.jpg?v=1780791131" TargetMode="External" Id="rId697" /><Relationship Type="http://schemas.openxmlformats.org/officeDocument/2006/relationships/hyperlink" Target="https://cdn.shopify.com/s/files/1/0634/6978/1250/files/7E8D38DB-3B1C-4967-9F21-DCA06036D610.jpg?v=1780791131" TargetMode="External" Id="rId698" /><Relationship Type="http://schemas.openxmlformats.org/officeDocument/2006/relationships/hyperlink" Target="https://cdn.shopify.com/s/files/1/0634/6978/1250/files/6A49156B-7A82-4B8C-A9BB-9DF575785B64.jpg?v=1780791131" TargetMode="External" Id="rId699" /><Relationship Type="http://schemas.openxmlformats.org/officeDocument/2006/relationships/hyperlink" Target="https://cdn.shopify.com/s/files/1/0634/6978/1250/files/402B1757-45F6-4129-8D6C-FC2461DA63CB.jpg?v=1780791131" TargetMode="External" Id="rId700" /><Relationship Type="http://schemas.openxmlformats.org/officeDocument/2006/relationships/hyperlink" Target="https://cdn.shopify.com/s/files/1/0634/6978/1250/files/5D9A1D0B-5603-4A8D-925E-F3874185FF2F.jpg?v=1780791131" TargetMode="External" Id="rId701" /><Relationship Type="http://schemas.openxmlformats.org/officeDocument/2006/relationships/hyperlink" Target="https://cdn.shopify.com/s/files/1/0634/6978/1250/files/80946F22-F36F-4767-A29D-F227F921E9D1.jpg?v=1780791131" TargetMode="External" Id="rId702" /><Relationship Type="http://schemas.openxmlformats.org/officeDocument/2006/relationships/hyperlink" Target="https://cdn.shopify.com/s/files/1/0634/6978/1250/files/C01AAE45-62A5-4A73-BD73-C5DA733E309A.jpg?v=1780791131" TargetMode="External" Id="rId703" /><Relationship Type="http://schemas.openxmlformats.org/officeDocument/2006/relationships/hyperlink" Target="https://cdn.shopify.com/s/files/1/0634/6978/1250/files/98A4DE78-987E-427A-8E05-CE3C75003B35.jpg?v=1780791131" TargetMode="External" Id="rId704" /><Relationship Type="http://schemas.openxmlformats.org/officeDocument/2006/relationships/hyperlink" Target="https://cdn.shopify.com/s/files/1/0634/6978/1250/files/256031BF-3195-46AC-A728-E59BDF1794F4.jpg?v=1780791131" TargetMode="External" Id="rId705" /><Relationship Type="http://schemas.openxmlformats.org/officeDocument/2006/relationships/hyperlink" Target="https://cdn.shopify.com/s/files/1/0634/6978/1250/files/CC555420-B53E-4416-9CA3-50BC334FC8BD.jpg?v=1781782663" TargetMode="External" Id="rId706" /><Relationship Type="http://schemas.openxmlformats.org/officeDocument/2006/relationships/hyperlink" Target="https://cdn.shopify.com/s/files/1/0634/6978/1250/files/F7954957-ACE0-4B9A-91F1-9E55C2C19EC4.jpg?v=1781782663" TargetMode="External" Id="rId707" /><Relationship Type="http://schemas.openxmlformats.org/officeDocument/2006/relationships/hyperlink" Target="https://cdn.shopify.com/s/files/1/0634/6978/1250/files/338C1211-4BA1-4532-8AFF-081627141321.jpg?v=1781782663" TargetMode="External" Id="rId708" /><Relationship Type="http://schemas.openxmlformats.org/officeDocument/2006/relationships/hyperlink" Target="https://cdn.shopify.com/s/files/1/0634/6978/1250/files/9116DF0D-CFAD-4CBE-801E-B172F7934E3B.jpg?v=1781782664" TargetMode="External" Id="rId709" /><Relationship Type="http://schemas.openxmlformats.org/officeDocument/2006/relationships/hyperlink" Target="https://cdn.shopify.com/s/files/1/0634/6978/1250/files/404C9AD5-75C2-44E4-AAEE-3E052A909F00.jpg?v=1781782664" TargetMode="External" Id="rId710" /><Relationship Type="http://schemas.openxmlformats.org/officeDocument/2006/relationships/hyperlink" Target="https://cdn.shopify.com/s/files/1/0634/6978/1250/files/D2289DC7-7427-419F-BEA5-03BBD84396C8.jpg?v=1781782664" TargetMode="External" Id="rId711" /><Relationship Type="http://schemas.openxmlformats.org/officeDocument/2006/relationships/hyperlink" Target="https://cdn.shopify.com/s/files/1/0634/6978/1250/files/ACFB9D76-E8F4-4840-B80C-995C8D594CCB.jpg?v=1781782663" TargetMode="External" Id="rId712" /><Relationship Type="http://schemas.openxmlformats.org/officeDocument/2006/relationships/hyperlink" Target="https://cdn.shopify.com/s/files/1/0634/6978/1250/files/02A69122-FD23-4CF2-BE8D-4DCF3F8DCB74.jpg?v=1781910417" TargetMode="External" Id="rId713" /><Relationship Type="http://schemas.openxmlformats.org/officeDocument/2006/relationships/hyperlink" Target="https://cdn.shopify.com/s/files/1/0634/6978/1250/files/E67AB4C2-476F-4B4F-818B-3B56D011DD7D.jpg?v=1781910417" TargetMode="External" Id="rId714" /><Relationship Type="http://schemas.openxmlformats.org/officeDocument/2006/relationships/hyperlink" Target="https://cdn.shopify.com/s/files/1/0634/6978/1250/files/18202A4F-E843-47B2-93E6-BC021CFE4F54.jpg?v=1781910417" TargetMode="External" Id="rId715" /><Relationship Type="http://schemas.openxmlformats.org/officeDocument/2006/relationships/hyperlink" Target="https://cdn.shopify.com/s/files/1/0634/6978/1250/files/8945B056-E89B-4191-9600-7F5E5A904FE7.jpg?v=1781910417" TargetMode="External" Id="rId716" /><Relationship Type="http://schemas.openxmlformats.org/officeDocument/2006/relationships/hyperlink" Target="https://cdn.shopify.com/s/files/1/0634/6978/1250/files/7C69C8DF-58FE-49C1-B391-98DF93F80BDF.jpg?v=1781910417" TargetMode="External" Id="rId717" /><Relationship Type="http://schemas.openxmlformats.org/officeDocument/2006/relationships/hyperlink" Target="https://cdn.shopify.com/s/files/1/0634/6978/1250/files/B98F4593-6E83-4F22-B2F4-AEF0481C823B.jpg?v=1781910731" TargetMode="External" Id="rId718" /><Relationship Type="http://schemas.openxmlformats.org/officeDocument/2006/relationships/hyperlink" Target="https://cdn.shopify.com/s/files/1/0634/6978/1250/files/C1050E20-4CAF-476E-BEB5-F8A55DEE1049.jpg?v=1781910731" TargetMode="External" Id="rId719" /><Relationship Type="http://schemas.openxmlformats.org/officeDocument/2006/relationships/hyperlink" Target="https://cdn.shopify.com/s/files/1/0634/6978/1250/files/A7760AFD-AFA3-4248-B482-DAF1DF3D7170.jpg?v=1781910731" TargetMode="External" Id="rId720" /><Relationship Type="http://schemas.openxmlformats.org/officeDocument/2006/relationships/hyperlink" Target="https://cdn.shopify.com/s/files/1/0634/6978/1250/files/F8BB4D01-58F6-4508-8455-F44CCD336B66.jpg?v=1781910731" TargetMode="External" Id="rId721" /><Relationship Type="http://schemas.openxmlformats.org/officeDocument/2006/relationships/hyperlink" Target="https://cdn.shopify.com/s/files/1/0634/6978/1250/files/1B2266F1-C23D-465B-A632-BA8CDD408470.jpg?v=1781910731" TargetMode="External" Id="rId722" /><Relationship Type="http://schemas.openxmlformats.org/officeDocument/2006/relationships/hyperlink" Target="https://cdn.shopify.com/s/files/1/0634/6978/1250/files/5E4FEAA5-A233-4F5F-A70A-553AFA6DCA76.jpg?v=1781030624" TargetMode="External" Id="rId723" /><Relationship Type="http://schemas.openxmlformats.org/officeDocument/2006/relationships/hyperlink" Target="https://cdn.shopify.com/s/files/1/0634/6978/1250/files/D0C4647A-B348-4CD1-AD4B-E8C91C999312.jpg?v=1781030624" TargetMode="External" Id="rId724" /><Relationship Type="http://schemas.openxmlformats.org/officeDocument/2006/relationships/hyperlink" Target="https://cdn.shopify.com/s/files/1/0634/6978/1250/files/C785414E-0D93-48D9-BCE5-011B1AC55B26.jpg?v=1781030624" TargetMode="External" Id="rId725" /><Relationship Type="http://schemas.openxmlformats.org/officeDocument/2006/relationships/hyperlink" Target="https://cdn.shopify.com/s/files/1/0634/6978/1250/files/61230B17-AE6C-4FC9-B3F0-2D286AD6E342.jpg?v=1781030624" TargetMode="External" Id="rId726" /><Relationship Type="http://schemas.openxmlformats.org/officeDocument/2006/relationships/hyperlink" Target="https://cdn.shopify.com/s/files/1/0634/6978/1250/files/861F11E1-1FF6-481D-8672-1CF6B2B25E7E.jpg?v=1781030624" TargetMode="External" Id="rId727" /><Relationship Type="http://schemas.openxmlformats.org/officeDocument/2006/relationships/hyperlink" Target="https://cdn.shopify.com/s/files/1/0634/6978/1250/files/801D5BBD-3A51-4228-983D-E20EF1188C71.jpg?v=1781030624" TargetMode="External" Id="rId728" /><Relationship Type="http://schemas.openxmlformats.org/officeDocument/2006/relationships/hyperlink" Target="https://cdn.shopify.com/s/files/1/0634/6978/1250/files/923C8BFF-8988-438C-B30A-6EA806ECB896.jpg?v=1781030624" TargetMode="External" Id="rId729" /><Relationship Type="http://schemas.openxmlformats.org/officeDocument/2006/relationships/hyperlink" Target="https://cdn.shopify.com/s/files/1/0634/6978/1250/files/B3385DED-5B1D-4513-B402-B1EBB3AB3337.jpg?v=1781030624" TargetMode="External" Id="rId730" /><Relationship Type="http://schemas.openxmlformats.org/officeDocument/2006/relationships/hyperlink" Target="https://cdn.shopify.com/s/files/1/0634/6978/1250/files/B2F97389-4BDC-470C-BFB2-5AE86F0575B3.jpg?v=1781030624" TargetMode="External" Id="rId731" /><Relationship Type="http://schemas.openxmlformats.org/officeDocument/2006/relationships/hyperlink" Target="https://cdn.shopify.com/s/files/1/0634/6978/1250/files/90D4C32C-9565-4BC0-8B3D-4AF388AF4DC7.jpg?v=1781030624" TargetMode="External" Id="rId732" /><Relationship Type="http://schemas.openxmlformats.org/officeDocument/2006/relationships/hyperlink" Target="https://cdn.shopify.com/s/files/1/0634/6978/1250/files/52F1E8B3-3B89-46DA-9F8D-5BE6F01F9128.jpg?v=1781030624" TargetMode="External" Id="rId733" /><Relationship Type="http://schemas.openxmlformats.org/officeDocument/2006/relationships/hyperlink" Target="https://cdn.shopify.com/s/files/1/0634/6978/1250/files/14A1A9E3-ABBD-442B-861F-FF764EFDB797.jpg?v=1781030624" TargetMode="External" Id="rId734" /><Relationship Type="http://schemas.openxmlformats.org/officeDocument/2006/relationships/hyperlink" Target="https://cdn.shopify.com/s/files/1/0634/6978/1250/files/10C63254-C9C6-48C7-BDD7-00C8E7EC3D3B.jpg?v=1780958221" TargetMode="External" Id="rId735" /><Relationship Type="http://schemas.openxmlformats.org/officeDocument/2006/relationships/hyperlink" Target="https://cdn.shopify.com/s/files/1/0634/6978/1250/files/8BE135EF-27E9-42E4-A0DF-E3DDAB63420A.jpg?v=1780958221" TargetMode="External" Id="rId736" /><Relationship Type="http://schemas.openxmlformats.org/officeDocument/2006/relationships/hyperlink" Target="https://cdn.shopify.com/s/files/1/0634/6978/1250/files/463F168B-473A-4474-93F8-7FA0EABD7DD7.jpg?v=1780958221" TargetMode="External" Id="rId737" /><Relationship Type="http://schemas.openxmlformats.org/officeDocument/2006/relationships/hyperlink" Target="https://cdn.shopify.com/s/files/1/0634/6978/1250/files/1D3D3257-AF2E-42E3-9646-BD6343A356B7.jpg?v=1780958222" TargetMode="External" Id="rId738" /><Relationship Type="http://schemas.openxmlformats.org/officeDocument/2006/relationships/hyperlink" Target="https://cdn.shopify.com/s/files/1/0634/6978/1250/files/B030EA2E-54CD-400D-B569-2B4D0C542218.jpg?v=1780958221" TargetMode="External" Id="rId739" /><Relationship Type="http://schemas.openxmlformats.org/officeDocument/2006/relationships/hyperlink" Target="https://cdn.shopify.com/s/files/1/0634/6978/1250/files/F96ED430-5AEF-4195-A87B-F6CE00EEDB3E.jpg?v=1781551730" TargetMode="External" Id="rId740" /><Relationship Type="http://schemas.openxmlformats.org/officeDocument/2006/relationships/hyperlink" Target="https://cdn.shopify.com/s/files/1/0634/6978/1250/files/7007D741-7E1F-40E1-BDCD-DABE2E2C1956.jpg?v=1780958221" TargetMode="External" Id="rId741" /><Relationship Type="http://schemas.openxmlformats.org/officeDocument/2006/relationships/hyperlink" Target="https://cdn.shopify.com/s/files/1/0634/6978/1250/files/9FF844A9-3708-4A72-86B2-94B0F57F3933.jpg?v=1781551730" TargetMode="External" Id="rId742" /><Relationship Type="http://schemas.openxmlformats.org/officeDocument/2006/relationships/hyperlink" Target="https://cdn.shopify.com/s/files/1/0634/6978/1250/files/615662FA-BCB2-4164-A748-4AD7AA2816A8.jpg?v=1781551730" TargetMode="External" Id="rId743" /><Relationship Type="http://schemas.openxmlformats.org/officeDocument/2006/relationships/hyperlink" Target="https://cdn.shopify.com/s/files/1/0634/6978/1250/files/10F524EA-BC37-4F9B-B8C1-9E763DDF4559.jpg?v=1780958221" TargetMode="External" Id="rId744" /><Relationship Type="http://schemas.openxmlformats.org/officeDocument/2006/relationships/hyperlink" Target="https://cdn.shopify.com/s/files/1/0634/6978/1250/files/0E4D1C01-513D-492D-9743-A8E0E77CEED1.jpg?v=1780958221" TargetMode="External" Id="rId745" /><Relationship Type="http://schemas.openxmlformats.org/officeDocument/2006/relationships/hyperlink" Target="https://cdn.shopify.com/s/files/1/0634/6978/1250/files/DC6BA955-958F-457D-9709-0BE015A87521.jpg?v=1780958221" TargetMode="External" Id="rId746" /><Relationship Type="http://schemas.openxmlformats.org/officeDocument/2006/relationships/hyperlink" Target="https://cdn.shopify.com/s/files/1/0634/6978/1250/files/80D21822-96FD-4ABD-9289-66796CB596E2.jpg?v=1781742069" TargetMode="External" Id="rId747" /><Relationship Type="http://schemas.openxmlformats.org/officeDocument/2006/relationships/hyperlink" Target="https://cdn.shopify.com/s/files/1/0634/6978/1250/files/DD12F8E8-BD5B-4139-B3EC-17D21978A1C3.jpg?v=1781742069" TargetMode="External" Id="rId748" /><Relationship Type="http://schemas.openxmlformats.org/officeDocument/2006/relationships/hyperlink" Target="https://cdn.shopify.com/s/files/1/0634/6978/1250/files/70A42CD1-764B-4877-91C4-1A2BED3FEAE9.jpg?v=1781742069" TargetMode="External" Id="rId749" /><Relationship Type="http://schemas.openxmlformats.org/officeDocument/2006/relationships/hyperlink" Target="https://cdn.shopify.com/s/files/1/0634/6978/1250/files/5C87D038-8048-42A3-A742-C47CA26BBA78.jpg?v=1781742069" TargetMode="External" Id="rId750" /><Relationship Type="http://schemas.openxmlformats.org/officeDocument/2006/relationships/hyperlink" Target="https://cdn.shopify.com/s/files/1/0634/6978/1250/files/CE64F3B7-3D93-4C86-A596-A9E9827B1841.jpg?v=1781742069" TargetMode="External" Id="rId751" /><Relationship Type="http://schemas.openxmlformats.org/officeDocument/2006/relationships/hyperlink" Target="https://cdn.shopify.com/s/files/1/0634/6978/1250/files/FA28007D-7ED4-42DC-B302-63C54D871EB2.jpg?v=1781908478" TargetMode="External" Id="rId752" /><Relationship Type="http://schemas.openxmlformats.org/officeDocument/2006/relationships/hyperlink" Target="https://cdn.shopify.com/s/files/1/0634/6978/1250/files/1D35A71E-AB34-4775-BDF8-46E6C27A8BB5.jpg?v=1781908478" TargetMode="External" Id="rId753" /><Relationship Type="http://schemas.openxmlformats.org/officeDocument/2006/relationships/hyperlink" Target="https://cdn.shopify.com/s/files/1/0634/6978/1250/files/BC0476AA-A77B-42B5-A54E-F3AAF2444E9D.jpg?v=1781908479" TargetMode="External" Id="rId754" /><Relationship Type="http://schemas.openxmlformats.org/officeDocument/2006/relationships/hyperlink" Target="https://cdn.shopify.com/s/files/1/0634/6978/1250/files/9D162453-A9C3-4451-8877-94D369E44041.jpg?v=1781908478" TargetMode="External" Id="rId755" /><Relationship Type="http://schemas.openxmlformats.org/officeDocument/2006/relationships/hyperlink" Target="https://cdn.shopify.com/s/files/1/0634/6978/1250/files/216DDED7-74E6-4C4A-93C1-4AAAA639D6CC.jpg?v=1780847408" TargetMode="External" Id="rId756" /><Relationship Type="http://schemas.openxmlformats.org/officeDocument/2006/relationships/hyperlink" Target="https://cdn.shopify.com/s/files/1/0634/6978/1250/files/0D856FDE-BECE-49F8-B6CE-ADF9B628D384.jpg?v=1780847409" TargetMode="External" Id="rId757" /><Relationship Type="http://schemas.openxmlformats.org/officeDocument/2006/relationships/hyperlink" Target="https://cdn.shopify.com/s/files/1/0634/6978/1250/files/941DD440-A1D0-43DF-9DED-7567DB479F60.jpg?v=1780847408" TargetMode="External" Id="rId758" /><Relationship Type="http://schemas.openxmlformats.org/officeDocument/2006/relationships/hyperlink" Target="https://cdn.shopify.com/s/files/1/0634/6978/1250/files/8FD12726-A381-488A-A5C7-D08D097AF5EF.jpg?v=1780847408" TargetMode="External" Id="rId759" /><Relationship Type="http://schemas.openxmlformats.org/officeDocument/2006/relationships/hyperlink" Target="https://cdn.shopify.com/s/files/1/0634/6978/1250/files/75D77F95-72AB-482D-88BE-D6E4C281BAC8.jpg?v=1780847408" TargetMode="External" Id="rId760" /><Relationship Type="http://schemas.openxmlformats.org/officeDocument/2006/relationships/hyperlink" Target="https://cdn.shopify.com/s/files/1/0634/6978/1250/files/75D94893-247C-494E-AB1F-88C7E6829B1B.jpg?v=1781910772" TargetMode="External" Id="rId761" /><Relationship Type="http://schemas.openxmlformats.org/officeDocument/2006/relationships/hyperlink" Target="https://cdn.shopify.com/s/files/1/0634/6978/1250/files/1007AE82-05E6-46BD-AD9F-ADDDE30C7A17.jpg?v=1781910772" TargetMode="External" Id="rId762" /><Relationship Type="http://schemas.openxmlformats.org/officeDocument/2006/relationships/hyperlink" Target="https://cdn.shopify.com/s/files/1/0634/6978/1250/files/E5D059C2-E3C6-41DF-8827-2890FBE5A062.jpg?v=1781910772" TargetMode="External" Id="rId763" /><Relationship Type="http://schemas.openxmlformats.org/officeDocument/2006/relationships/hyperlink" Target="https://cdn.shopify.com/s/files/1/0634/6978/1250/files/3BA33A7B-CD20-4846-9582-6E0D0875F5A0.jpg?v=1781910772" TargetMode="External" Id="rId764" /><Relationship Type="http://schemas.openxmlformats.org/officeDocument/2006/relationships/hyperlink" Target="https://cdn.shopify.com/s/files/1/0634/6978/1250/files/4993AB19-1585-46F5-9BBD-9D1B615B7406.jpg?v=1781910772" TargetMode="External" Id="rId765" /><Relationship Type="http://schemas.openxmlformats.org/officeDocument/2006/relationships/hyperlink" Target="https://cdn.shopify.com/s/files/1/0634/6978/1250/files/CCD6CA7E-50B6-4241-8DC8-E48FF5AE1616.jpg?v=1780952029" TargetMode="External" Id="rId766" /><Relationship Type="http://schemas.openxmlformats.org/officeDocument/2006/relationships/hyperlink" Target="https://cdn.shopify.com/s/files/1/0634/6978/1250/files/F8FDCFBD-9D5B-49E6-B309-39E9970C0C9D.jpg?v=1780952029" TargetMode="External" Id="rId767" /><Relationship Type="http://schemas.openxmlformats.org/officeDocument/2006/relationships/hyperlink" Target="https://cdn.shopify.com/s/files/1/0634/6978/1250/files/DE5D6A4F-DAE4-4A2F-BD3C-CB2239BE2EDA.jpg?v=1781206750" TargetMode="External" Id="rId768" /><Relationship Type="http://schemas.openxmlformats.org/officeDocument/2006/relationships/hyperlink" Target="https://cdn.shopify.com/s/files/1/0634/6978/1250/files/DB1AD378-96A4-4DF9-8A96-23F3D006A1F6.jpg?v=1780952029" TargetMode="External" Id="rId769" /><Relationship Type="http://schemas.openxmlformats.org/officeDocument/2006/relationships/hyperlink" Target="https://cdn.shopify.com/s/files/1/0634/6978/1250/files/259A53BB-AA26-47F4-8148-8D12CBF658E5.jpg?v=1780952029" TargetMode="External" Id="rId770" /><Relationship Type="http://schemas.openxmlformats.org/officeDocument/2006/relationships/hyperlink" Target="https://cdn.shopify.com/s/files/1/0634/6978/1250/files/3987AD66-2CB8-492D-A18C-C80465FD2D12.jpg?v=1781206750" TargetMode="External" Id="rId771" /><Relationship Type="http://schemas.openxmlformats.org/officeDocument/2006/relationships/hyperlink" Target="https://cdn.shopify.com/s/files/1/0634/6978/1250/files/2B88930F-52F1-4356-A0C3-02FD7A0B9B4D.jpg?v=1781821833" TargetMode="External" Id="rId772" /><Relationship Type="http://schemas.openxmlformats.org/officeDocument/2006/relationships/hyperlink" Target="https://cdn.shopify.com/s/files/1/0634/6978/1250/files/690ED63B-3034-4CC5-A8E6-83209862540F.jpg?v=1780952029" TargetMode="External" Id="rId773" /><Relationship Type="http://schemas.openxmlformats.org/officeDocument/2006/relationships/hyperlink" Target="https://cdn.shopify.com/s/files/1/0634/6978/1250/files/6D58E4DF-2470-4B72-B424-73FD1E54B8C3.jpg?v=1781206750" TargetMode="External" Id="rId774" /><Relationship Type="http://schemas.openxmlformats.org/officeDocument/2006/relationships/hyperlink" Target="https://cdn.shopify.com/s/files/1/0634/6978/1250/files/3903CAE5-4BC3-4915-AE21-9BBA99EEB73D.jpg?v=1780952029" TargetMode="External" Id="rId775" /><Relationship Type="http://schemas.openxmlformats.org/officeDocument/2006/relationships/hyperlink" Target="https://cdn.shopify.com/s/files/1/0634/6978/1250/files/EC4D3245-EF55-42EA-B5AD-2BDED373508C.jpg?v=1780952029" TargetMode="External" Id="rId776" /><Relationship Type="http://schemas.openxmlformats.org/officeDocument/2006/relationships/hyperlink" Target="https://cdn.shopify.com/s/files/1/0634/6978/1250/files/8A6D1AE4-EB7B-4A5A-B5A9-A8A4249D78B8.jpg?v=1780952029" TargetMode="External" Id="rId777" /><Relationship Type="http://schemas.openxmlformats.org/officeDocument/2006/relationships/hyperlink" Target="https://cdn.shopify.com/s/files/1/0634/6978/1250/files/775891BF-390F-4C53-A939-23EC67DD3977.jpg?v=1780952029" TargetMode="External" Id="rId778" /><Relationship Type="http://schemas.openxmlformats.org/officeDocument/2006/relationships/hyperlink" Target="https://cdn.shopify.com/s/files/1/0634/6978/1250/files/965E1EBC-2582-4427-AD87-DFE51AC77893.jpg?v=1781206750" TargetMode="External" Id="rId779" /><Relationship Type="http://schemas.openxmlformats.org/officeDocument/2006/relationships/hyperlink" Target="https://cdn.shopify.com/s/files/1/0634/6978/1250/files/7BD7F99D-4045-4DF0-84B9-FF66D8C898C6.jpg?v=1780956781" TargetMode="External" Id="rId780" /><Relationship Type="http://schemas.openxmlformats.org/officeDocument/2006/relationships/hyperlink" Target="https://cdn.shopify.com/s/files/1/0634/6978/1250/files/E77C0E70-D7DA-42D9-B1A6-41354AF7EB6D.jpg?v=1780956781" TargetMode="External" Id="rId781" /><Relationship Type="http://schemas.openxmlformats.org/officeDocument/2006/relationships/hyperlink" Target="https://cdn.shopify.com/s/files/1/0634/6978/1250/files/4AFFAF26-F85D-4B25-891E-5D1FE54741B3.jpg?v=1780956781" TargetMode="External" Id="rId782" /><Relationship Type="http://schemas.openxmlformats.org/officeDocument/2006/relationships/hyperlink" Target="https://cdn.shopify.com/s/files/1/0634/6978/1250/files/2B7A3910-11E9-45BD-B439-1D14E9B06824.jpg?v=1780956781" TargetMode="External" Id="rId783" /><Relationship Type="http://schemas.openxmlformats.org/officeDocument/2006/relationships/hyperlink" Target="https://cdn.shopify.com/s/files/1/0634/6978/1250/files/3011C500-DF14-4038-81CE-9F9C4E0D93EA.jpg?v=1780956781" TargetMode="External" Id="rId784" /><Relationship Type="http://schemas.openxmlformats.org/officeDocument/2006/relationships/hyperlink" Target="https://cdn.shopify.com/s/files/1/0634/6978/1250/files/6D20AEF5-FAC5-4535-B989-C88EAFF00260.jpg?v=1780956781" TargetMode="External" Id="rId785" /><Relationship Type="http://schemas.openxmlformats.org/officeDocument/2006/relationships/hyperlink" Target="https://cdn.shopify.com/s/files/1/0634/6978/1250/files/0EA01D4C-AE55-452D-910F-0DB752A8F60B.jpg?v=1780956781" TargetMode="External" Id="rId786" /><Relationship Type="http://schemas.openxmlformats.org/officeDocument/2006/relationships/hyperlink" Target="https://cdn.shopify.com/s/files/1/0634/6978/1250/files/573C2719-CC10-4CCE-8747-39BDA85496D0.jpg?v=1780956781" TargetMode="External" Id="rId787" /><Relationship Type="http://schemas.openxmlformats.org/officeDocument/2006/relationships/hyperlink" Target="https://cdn.shopify.com/s/files/1/0634/6978/1250/files/B1B236E9-693A-4F6F-BC5C-7ABA73EE2DA2.jpg?v=1781743932" TargetMode="External" Id="rId788" /><Relationship Type="http://schemas.openxmlformats.org/officeDocument/2006/relationships/hyperlink" Target="https://cdn.shopify.com/s/files/1/0634/6978/1250/files/A9E98978-37E6-461B-8DDB-2F6BFB27821D.jpg?v=1781821101" TargetMode="External" Id="rId789" /><Relationship Type="http://schemas.openxmlformats.org/officeDocument/2006/relationships/hyperlink" Target="https://cdn.shopify.com/s/files/1/0634/6978/1250/files/CA52C36A-ED1A-42B4-9DE2-8FC020E30EFD.jpg?v=1781743932" TargetMode="External" Id="rId790" /><Relationship Type="http://schemas.openxmlformats.org/officeDocument/2006/relationships/hyperlink" Target="https://cdn.shopify.com/s/files/1/0634/6978/1250/files/C2B78F73-348D-40ED-83E2-902E9CE77FA4.jpg?v=1781743932" TargetMode="External" Id="rId791" /><Relationship Type="http://schemas.openxmlformats.org/officeDocument/2006/relationships/hyperlink" Target="https://cdn.shopify.com/s/files/1/0634/6978/1250/files/56789ECC-13D9-495C-B1FD-C02AF45AC4E9.jpg?v=1781743932" TargetMode="External" Id="rId792" /><Relationship Type="http://schemas.openxmlformats.org/officeDocument/2006/relationships/hyperlink" Target="https://cdn.shopify.com/s/files/1/0634/6978/1250/files/0FB87F92-9D60-4BC7-B699-9BB51420D6A3.jpg?v=1780525524" TargetMode="External" Id="rId793" /><Relationship Type="http://schemas.openxmlformats.org/officeDocument/2006/relationships/hyperlink" Target="https://cdn.shopify.com/s/files/1/0634/6978/1250/files/7DC7652B-5239-40CA-984B-475AFF2A38FF.jpg?v=1781914424" TargetMode="External" Id="rId794" /><Relationship Type="http://schemas.openxmlformats.org/officeDocument/2006/relationships/hyperlink" Target="https://cdn.shopify.com/s/files/1/0634/6978/1250/files/87098CBE-FAC3-4284-A1E9-80E8A4C358D5.jpg?v=1780525524" TargetMode="External" Id="rId795" /><Relationship Type="http://schemas.openxmlformats.org/officeDocument/2006/relationships/hyperlink" Target="https://cdn.shopify.com/s/files/1/0634/6978/1250/files/38BC79FE-F9F0-45C7-A15C-77EE82C74172.jpg?v=1781914424" TargetMode="External" Id="rId796" /><Relationship Type="http://schemas.openxmlformats.org/officeDocument/2006/relationships/hyperlink" Target="https://cdn.shopify.com/s/files/1/0634/6978/1250/files/E75E87FA-D7DE-4AE7-B097-8FE7C0358773.jpg?v=1781914425" TargetMode="External" Id="rId797" /><Relationship Type="http://schemas.openxmlformats.org/officeDocument/2006/relationships/hyperlink" Target="https://cdn.shopify.com/s/files/1/0634/6978/1250/files/8E6396EB-E9C2-4842-B6E2-F894FCE1F719.jpg?v=1780525524" TargetMode="External" Id="rId798" /><Relationship Type="http://schemas.openxmlformats.org/officeDocument/2006/relationships/hyperlink" Target="https://cdn.shopify.com/s/files/1/0634/6978/1250/files/B6E4E70C-A600-4041-9872-13D85FB2D676.jpg?v=1780525524" TargetMode="External" Id="rId799" /><Relationship Type="http://schemas.openxmlformats.org/officeDocument/2006/relationships/hyperlink" Target="https://cdn.shopify.com/s/files/1/0634/6978/1250/files/7BD730F6-8232-43B1-A825-88E20788B07C.jpg?v=1780525181" TargetMode="External" Id="rId800" /><Relationship Type="http://schemas.openxmlformats.org/officeDocument/2006/relationships/hyperlink" Target="https://cdn.shopify.com/s/files/1/0634/6978/1250/files/6E345824-CF6B-4A2F-96EC-C819C3E114FB.jpg?v=1780525182" TargetMode="External" Id="rId801" /><Relationship Type="http://schemas.openxmlformats.org/officeDocument/2006/relationships/hyperlink" Target="https://cdn.shopify.com/s/files/1/0634/6978/1250/files/D69F43B1-5DEE-42C3-B8D2-4C1E271E6BD2.jpg?v=1780525181" TargetMode="External" Id="rId802" /><Relationship Type="http://schemas.openxmlformats.org/officeDocument/2006/relationships/hyperlink" Target="https://cdn.shopify.com/s/files/1/0634/6978/1250/files/F727150F-8E21-4CBB-B858-B76D8E3717A9.jpg?v=1780525182" TargetMode="External" Id="rId803" /><Relationship Type="http://schemas.openxmlformats.org/officeDocument/2006/relationships/hyperlink" Target="https://cdn.shopify.com/s/files/1/0634/6978/1250/files/F51AA45F-7345-42D3-9332-84132D581F18.jpg?v=1780525182" TargetMode="External" Id="rId804" /><Relationship Type="http://schemas.openxmlformats.org/officeDocument/2006/relationships/hyperlink" Target="https://cdn.shopify.com/s/files/1/0634/6978/1250/files/ADAAE3AF-747F-410B-A6EE-E383FDDB247A.jpg?v=1780524058" TargetMode="External" Id="rId805" /><Relationship Type="http://schemas.openxmlformats.org/officeDocument/2006/relationships/hyperlink" Target="https://cdn.shopify.com/s/files/1/0634/6978/1250/files/58BAB98E-1000-4C94-8412-218E66334923.jpg?v=1780524058" TargetMode="External" Id="rId806" /><Relationship Type="http://schemas.openxmlformats.org/officeDocument/2006/relationships/hyperlink" Target="https://cdn.shopify.com/s/files/1/0634/6978/1250/files/A74FC483-23AE-4B6E-81C4-1F136E09174D.jpg?v=1781092383" TargetMode="External" Id="rId807" /><Relationship Type="http://schemas.openxmlformats.org/officeDocument/2006/relationships/hyperlink" Target="https://cdn.shopify.com/s/files/1/0634/6978/1250/files/44877B40-FCE5-49E6-9A15-FC5E689C0260.jpg?v=1781821431" TargetMode="External" Id="rId808" /><Relationship Type="http://schemas.openxmlformats.org/officeDocument/2006/relationships/hyperlink" Target="https://cdn.shopify.com/s/files/1/0634/6978/1250/files/65AD1796-06CD-4A61-9603-18B980CBC2AA.jpg?v=1781092383" TargetMode="External" Id="rId809" /><Relationship Type="http://schemas.openxmlformats.org/officeDocument/2006/relationships/hyperlink" Target="https://cdn.shopify.com/s/files/1/0634/6978/1250/files/F20F1A6F-B124-4C3B-BD10-FF84FCF4118D.jpg?v=1780524058" TargetMode="External" Id="rId810" /><Relationship Type="http://schemas.openxmlformats.org/officeDocument/2006/relationships/hyperlink" Target="https://cdn.shopify.com/s/files/1/0634/6978/1250/files/44CA77A9-6BEC-448C-9BF3-46F26C6B493F.jpg?v=1780524058" TargetMode="External" Id="rId811" /><Relationship Type="http://schemas.openxmlformats.org/officeDocument/2006/relationships/hyperlink" Target="https://cdn.shopify.com/s/files/1/0634/6978/1250/files/D749C767-C5D1-4D24-84AA-825BB7297C9E.jpg?v=1780524058" TargetMode="External" Id="rId812" /><Relationship Type="http://schemas.openxmlformats.org/officeDocument/2006/relationships/hyperlink" Target="https://cdn.shopify.com/s/files/1/0634/6978/1250/files/6B6D2C32-C7C2-49CC-8DC0-609BA44612F0.jpg?v=1781092383" TargetMode="External" Id="rId813" /><Relationship Type="http://schemas.openxmlformats.org/officeDocument/2006/relationships/hyperlink" Target="https://cdn.shopify.com/s/files/1/0634/6978/1250/files/5C205A46-3074-4B15-A930-31EC1BE581CD.jpg?v=1780524058" TargetMode="External" Id="rId814" /><Relationship Type="http://schemas.openxmlformats.org/officeDocument/2006/relationships/hyperlink" Target="https://cdn.shopify.com/s/files/1/0634/6978/1250/files/FD03947A-110B-4951-A30C-39B238474FC5.jpg?v=1780525072" TargetMode="External" Id="rId815" /><Relationship Type="http://schemas.openxmlformats.org/officeDocument/2006/relationships/hyperlink" Target="https://cdn.shopify.com/s/files/1/0634/6978/1250/files/86E357BA-2CE4-44A4-99A9-39691CBE81AC.jpg?v=1780525072" TargetMode="External" Id="rId816" /><Relationship Type="http://schemas.openxmlformats.org/officeDocument/2006/relationships/hyperlink" Target="https://cdn.shopify.com/s/files/1/0634/6978/1250/files/3F9713E1-2CE7-45DA-9A7A-98AD882C1105.jpg?v=1780525071" TargetMode="External" Id="rId817" /><Relationship Type="http://schemas.openxmlformats.org/officeDocument/2006/relationships/hyperlink" Target="https://cdn.shopify.com/s/files/1/0634/6978/1250/files/12F91440-BE36-453F-9E9C-C8195C58DCAF.jpg?v=1780525072" TargetMode="External" Id="rId818" /><Relationship Type="http://schemas.openxmlformats.org/officeDocument/2006/relationships/hyperlink" Target="https://cdn.shopify.com/s/files/1/0634/6978/1250/files/900E09BF-365D-49E1-BB5D-C50D9B668766.jpg?v=1781969460" TargetMode="External" Id="rId819" /><Relationship Type="http://schemas.openxmlformats.org/officeDocument/2006/relationships/hyperlink" Target="https://cdn.shopify.com/s/files/1/0634/6978/1250/files/5C4D1F6E-2491-427D-90BE-A72F4CED061F.jpg?v=1781969460" TargetMode="External" Id="rId820" /><Relationship Type="http://schemas.openxmlformats.org/officeDocument/2006/relationships/hyperlink" Target="https://cdn.shopify.com/s/files/1/0634/6978/1250/files/8DB8C0B7-6922-4D9E-A4BE-AAC6014247AE.jpg?v=1781551356" TargetMode="External" Id="rId821" /><Relationship Type="http://schemas.openxmlformats.org/officeDocument/2006/relationships/hyperlink" Target="https://cdn.shopify.com/s/files/1/0634/6978/1250/files/5A5D6589-AE45-4EE2-BB6F-8F82139C3091.jpg?v=1781969460" TargetMode="External" Id="rId822" /><Relationship Type="http://schemas.openxmlformats.org/officeDocument/2006/relationships/hyperlink" Target="https://cdn.shopify.com/s/files/1/0634/6978/1250/files/E3CDDB67-41BC-42BC-B9D9-E20179B3F745.jpg?v=1781969460" TargetMode="External" Id="rId823" /><Relationship Type="http://schemas.openxmlformats.org/officeDocument/2006/relationships/hyperlink" Target="https://cdn.shopify.com/s/files/1/0634/6978/1250/files/943DB298-5F80-4129-B2F7-938E62A752E5.jpg?v=1781969461" TargetMode="External" Id="rId824" /><Relationship Type="http://schemas.openxmlformats.org/officeDocument/2006/relationships/hyperlink" Target="https://cdn.shopify.com/s/files/1/0634/6978/1250/files/9CDE496C-64CA-4BFE-BA50-338B4BE2E7B6.jpg?v=1781969460" TargetMode="External" Id="rId825" /><Relationship Type="http://schemas.openxmlformats.org/officeDocument/2006/relationships/hyperlink" Target="https://cdn.shopify.com/s/files/1/0634/6978/1250/files/916AABBA-AF79-4F73-872C-D8C7432F8C42.jpg?v=1781969461" TargetMode="External" Id="rId826" /><Relationship Type="http://schemas.openxmlformats.org/officeDocument/2006/relationships/hyperlink" Target="https://cdn.shopify.com/s/files/1/0634/6978/1250/files/5525EC9E-CD43-4EF3-9A0F-89929C4B06B7.jpg?v=1781551356" TargetMode="External" Id="rId827" /><Relationship Type="http://schemas.openxmlformats.org/officeDocument/2006/relationships/hyperlink" Target="https://cdn.shopify.com/s/files/1/0634/6978/1250/files/5B5E8C31-9ACC-4EB1-A121-2DE1B9B71347.jpg?v=1781969460" TargetMode="External" Id="rId828" /><Relationship Type="http://schemas.openxmlformats.org/officeDocument/2006/relationships/hyperlink" Target="https://cdn.shopify.com/s/files/1/0634/6978/1250/files/E28448C5-25CB-4A55-B658-5DE2889594D2.jpg?v=1781969460" TargetMode="External" Id="rId829" /><Relationship Type="http://schemas.openxmlformats.org/officeDocument/2006/relationships/hyperlink" Target="https://cdn.shopify.com/s/files/1/0634/6978/1250/files/D926DE29-8D7A-4626-91D8-9FBD3C812576.jpg?v=1781551356" TargetMode="External" Id="rId830" /><Relationship Type="http://schemas.openxmlformats.org/officeDocument/2006/relationships/hyperlink" Target="https://cdn.shopify.com/s/files/1/0634/6978/1250/files/7A62718A-B70D-4499-AEB1-CCD360889BFF.jpg?v=1781969461" TargetMode="External" Id="rId831" /><Relationship Type="http://schemas.openxmlformats.org/officeDocument/2006/relationships/hyperlink" Target="https://cdn.shopify.com/s/files/1/0634/6978/1250/files/061A1A72-DCE5-4E05-8C40-767CF2535D5B.jpg?v=1779978532" TargetMode="External" Id="rId832" /><Relationship Type="http://schemas.openxmlformats.org/officeDocument/2006/relationships/hyperlink" Target="https://cdn.shopify.com/s/files/1/0634/6978/1250/files/755BB62F-8DA5-460D-B3E5-542CF9324A6F.jpg?v=1779978531" TargetMode="External" Id="rId833" /><Relationship Type="http://schemas.openxmlformats.org/officeDocument/2006/relationships/hyperlink" Target="https://cdn.shopify.com/s/files/1/0634/6978/1250/files/516D8E99-29A1-4E73-B444-987526FFEA48.jpg?v=1781744083" TargetMode="External" Id="rId834" /><Relationship Type="http://schemas.openxmlformats.org/officeDocument/2006/relationships/hyperlink" Target="https://cdn.shopify.com/s/files/1/0634/6978/1250/files/FBB85238-EAA7-4FA8-960C-0DF9E2A892AE.jpg?v=1779978531" TargetMode="External" Id="rId835" /><Relationship Type="http://schemas.openxmlformats.org/officeDocument/2006/relationships/hyperlink" Target="https://cdn.shopify.com/s/files/1/0634/6978/1250/files/1D5E7A41-556B-4A2B-A26D-38D011D7A063.jpg?v=1779978532" TargetMode="External" Id="rId836" /><Relationship Type="http://schemas.openxmlformats.org/officeDocument/2006/relationships/hyperlink" Target="https://cdn.shopify.com/s/files/1/0634/6978/1250/files/AAE45294-B64B-4AA0-9030-B31EE255E5E4.jpg?v=1779978531" TargetMode="External" Id="rId837" /><Relationship Type="http://schemas.openxmlformats.org/officeDocument/2006/relationships/hyperlink" Target="https://cdn.shopify.com/s/files/1/0634/6978/1250/files/99F27125-7D67-45E5-8CEA-7E65EAD87880.jpg?v=1779902281" TargetMode="External" Id="rId838" /><Relationship Type="http://schemas.openxmlformats.org/officeDocument/2006/relationships/hyperlink" Target="https://cdn.shopify.com/s/files/1/0634/6978/1250/files/B7DC486E-319C-4A4C-9000-03DCB5D28944.jpg?v=1779902282" TargetMode="External" Id="rId839" /><Relationship Type="http://schemas.openxmlformats.org/officeDocument/2006/relationships/hyperlink" Target="https://cdn.shopify.com/s/files/1/0634/6978/1250/files/48A456B5-7DBB-4F40-BF47-CD2F0085CCA3.jpg?v=1781093009" TargetMode="External" Id="rId840" /><Relationship Type="http://schemas.openxmlformats.org/officeDocument/2006/relationships/hyperlink" Target="https://cdn.shopify.com/s/files/1/0634/6978/1250/files/6DCC1F2A-50AD-4323-B3EF-4F91ABC241B3.jpg?v=1779902282" TargetMode="External" Id="rId841" /><Relationship Type="http://schemas.openxmlformats.org/officeDocument/2006/relationships/hyperlink" Target="https://cdn.shopify.com/s/files/1/0634/6978/1250/files/584DAADD-8C71-4AC3-A674-488AEEB8E4D3.jpg?v=1779902282" TargetMode="External" Id="rId842" /><Relationship Type="http://schemas.openxmlformats.org/officeDocument/2006/relationships/hyperlink" Target="https://cdn.shopify.com/s/files/1/0634/6978/1250/files/9EC938EE-A4A0-4027-925D-D5B98A42A2BC.jpg?v=1779902282" TargetMode="External" Id="rId843" /><Relationship Type="http://schemas.openxmlformats.org/officeDocument/2006/relationships/hyperlink" Target="https://cdn.shopify.com/s/files/1/0634/6978/1250/files/E5584251-EDFE-4DD4-B461-B6FA39035FDB.jpg?v=1781093009" TargetMode="External" Id="rId844" /><Relationship Type="http://schemas.openxmlformats.org/officeDocument/2006/relationships/hyperlink" Target="https://cdn.shopify.com/s/files/1/0634/6978/1250/files/7D5DCB33-1E76-4E7A-BC5F-AC47BF543530.jpg?v=1781093009" TargetMode="External" Id="rId845" /><Relationship Type="http://schemas.openxmlformats.org/officeDocument/2006/relationships/hyperlink" Target="https://cdn.shopify.com/s/files/1/0634/6978/1250/files/A45CF580-A5D1-4FA3-BA6A-9A528FC26027.jpg?v=1779902281" TargetMode="External" Id="rId846" /><Relationship Type="http://schemas.openxmlformats.org/officeDocument/2006/relationships/hyperlink" Target="https://cdn.shopify.com/s/files/1/0634/6978/1250/files/5453B6E3-8A77-45B9-A9E6-D42CEA6E72C1.jpg?v=1781093009" TargetMode="External" Id="rId847" /><Relationship Type="http://schemas.openxmlformats.org/officeDocument/2006/relationships/hyperlink" Target="https://cdn.shopify.com/s/files/1/0634/6978/1250/files/AC864957-7B98-4B3E-A039-3DBD0780EAF4.jpg?v=1779902282" TargetMode="External" Id="rId848" /><Relationship Type="http://schemas.openxmlformats.org/officeDocument/2006/relationships/hyperlink" Target="https://cdn.shopify.com/s/files/1/0634/6978/1250/files/FullSizeRender_8d247993-0d09-468f-8b04-ad74729c2b1a.jpg?v=1781920958" TargetMode="External" Id="rId849" /><Relationship Type="http://schemas.openxmlformats.org/officeDocument/2006/relationships/hyperlink" Target="https://cdn.shopify.com/s/files/1/0634/6978/1250/files/0072368B-E1D9-4D28-A1BD-1683002AFE39.jpg?v=1780842285" TargetMode="External" Id="rId850" /><Relationship Type="http://schemas.openxmlformats.org/officeDocument/2006/relationships/hyperlink" Target="https://cdn.shopify.com/s/files/1/0634/6978/1250/files/DC9B3882-3FE9-4A67-90EA-870445D188E3.jpg?v=1780842286" TargetMode="External" Id="rId851" /><Relationship Type="http://schemas.openxmlformats.org/officeDocument/2006/relationships/hyperlink" Target="https://cdn.shopify.com/s/files/1/0634/6978/1250/files/3A694E94-1F46-49B0-935A-BD62094AA79B.jpg?v=1780842286" TargetMode="External" Id="rId852" /><Relationship Type="http://schemas.openxmlformats.org/officeDocument/2006/relationships/hyperlink" Target="https://cdn.shopify.com/s/files/1/0634/6978/1250/files/3DE75935-DC9E-45F1-907A-6D62FE58825C.jpg?v=1780842285" TargetMode="External" Id="rId853" /><Relationship Type="http://schemas.openxmlformats.org/officeDocument/2006/relationships/hyperlink" Target="https://cdn.shopify.com/s/files/1/0634/6978/1250/files/C0942612-5967-4B2C-99B3-18A215C9C415.jpg?v=1780842286" TargetMode="External" Id="rId854" /><Relationship Type="http://schemas.openxmlformats.org/officeDocument/2006/relationships/hyperlink" Target="https://cdn.shopify.com/s/files/1/0634/6978/1250/files/ECFD9313-F454-48D8-BE9D-EAC48AE8711B.jpg?v=1780842286" TargetMode="External" Id="rId855" /><Relationship Type="http://schemas.openxmlformats.org/officeDocument/2006/relationships/hyperlink" Target="https://cdn.shopify.com/s/files/1/0634/6978/1250/files/2318566A-1EF5-4CCC-88CD-57695B7FC1B8.jpg?v=1781918252" TargetMode="External" Id="rId856" /><Relationship Type="http://schemas.openxmlformats.org/officeDocument/2006/relationships/hyperlink" Target="https://cdn.shopify.com/s/files/1/0634/6978/1250/files/28B90F79-656A-499B-B04B-0F88E03B0A8F.jpg?v=1781918252" TargetMode="External" Id="rId857" /><Relationship Type="http://schemas.openxmlformats.org/officeDocument/2006/relationships/hyperlink" Target="https://cdn.shopify.com/s/files/1/0634/6978/1250/files/A7698ABC-B9F3-4842-B55C-995A1B5F3125.jpg?v=1781918252" TargetMode="External" Id="rId858" /><Relationship Type="http://schemas.openxmlformats.org/officeDocument/2006/relationships/hyperlink" Target="https://cdn.shopify.com/s/files/1/0634/6978/1250/files/0539D701-A2C1-44E9-907C-56102BCBF53A.jpg?v=1781551510" TargetMode="External" Id="rId859" /><Relationship Type="http://schemas.openxmlformats.org/officeDocument/2006/relationships/hyperlink" Target="https://cdn.shopify.com/s/files/1/0634/6978/1250/files/5F098E37-91AD-4E37-8FEC-E9B2DF79F9EE.jpg?v=1781918252" TargetMode="External" Id="rId860" /><Relationship Type="http://schemas.openxmlformats.org/officeDocument/2006/relationships/hyperlink" Target="https://cdn.shopify.com/s/files/1/0634/6978/1250/files/774E3A64-4B02-4786-9E10-543153A02456.jpg?v=1781821833" TargetMode="External" Id="rId861" /><Relationship Type="http://schemas.openxmlformats.org/officeDocument/2006/relationships/hyperlink" Target="https://cdn.shopify.com/s/files/1/0634/6978/1250/files/1CF1A5F4-5670-473F-A34B-9D742D2421F4.jpg?v=1781918252" TargetMode="External" Id="rId862" /><Relationship Type="http://schemas.openxmlformats.org/officeDocument/2006/relationships/hyperlink" Target="https://cdn.shopify.com/s/files/1/0634/6978/1250/files/EE065515-EF8E-4E9F-80D5-88AA0A5B514B.jpg?v=1781918252" TargetMode="External" Id="rId863" /><Relationship Type="http://schemas.openxmlformats.org/officeDocument/2006/relationships/hyperlink" Target="https://cdn.shopify.com/s/files/1/0634/6978/1250/files/786DF309-3966-4FA8-8DAB-93E29A1416DE.jpg?v=1781878485" TargetMode="External" Id="rId864" /><Relationship Type="http://schemas.openxmlformats.org/officeDocument/2006/relationships/hyperlink" Target="https://cdn.shopify.com/s/files/1/0634/6978/1250/files/D6DF687B-B0A4-4CC4-81F4-3FAB680DF928.jpg?v=1781878486" TargetMode="External" Id="rId865" /><Relationship Type="http://schemas.openxmlformats.org/officeDocument/2006/relationships/hyperlink" Target="https://cdn.shopify.com/s/files/1/0634/6978/1250/files/3241FA34-87CF-4841-B87F-04A6EA9E6DEF.jpg?v=1781878485" TargetMode="External" Id="rId866" /><Relationship Type="http://schemas.openxmlformats.org/officeDocument/2006/relationships/hyperlink" Target="https://cdn.shopify.com/s/files/1/0634/6978/1250/files/AA7046E2-F402-4D37-BB67-C66CE01577BB.jpg?v=1781878485" TargetMode="External" Id="rId867" /><Relationship Type="http://schemas.openxmlformats.org/officeDocument/2006/relationships/hyperlink" Target="https://cdn.shopify.com/s/files/1/0634/6978/1250/files/E550434A-2F2D-4C98-96CD-C8B7BA8ED891.jpg?v=1781878485" TargetMode="External" Id="rId868" /><Relationship Type="http://schemas.openxmlformats.org/officeDocument/2006/relationships/hyperlink" Target="https://cdn.shopify.com/s/files/1/0634/6978/1250/files/2E199814-6044-479F-8B2A-99D4D4037E17.jpg?v=1781878485" TargetMode="External" Id="rId869" /><Relationship Type="http://schemas.openxmlformats.org/officeDocument/2006/relationships/hyperlink" Target="https://cdn.shopify.com/s/files/1/0634/6978/1250/files/AD7ACA6D-D1B0-4532-AA42-392B4EBF3ACA.jpg?v=1781878485" TargetMode="External" Id="rId870" /><Relationship Type="http://schemas.openxmlformats.org/officeDocument/2006/relationships/hyperlink" Target="https://cdn.shopify.com/s/files/1/0634/6978/1250/files/DC99DFB8-6713-45C4-BA79-BB92A1955BF7.jpg?v=1781878485" TargetMode="External" Id="rId871" /><Relationship Type="http://schemas.openxmlformats.org/officeDocument/2006/relationships/hyperlink" Target="https://cdn.shopify.com/s/files/1/0634/6978/1250/files/9EF0C5FF-A577-4749-B5EF-2F320696780C.jpg?v=1781876020" TargetMode="External" Id="rId872" /><Relationship Type="http://schemas.openxmlformats.org/officeDocument/2006/relationships/hyperlink" Target="https://cdn.shopify.com/s/files/1/0634/6978/1250/files/93B76095-C39E-4101-AA47-5AC2A4ACA2C5.jpg?v=1781876021" TargetMode="External" Id="rId873" /><Relationship Type="http://schemas.openxmlformats.org/officeDocument/2006/relationships/hyperlink" Target="https://cdn.shopify.com/s/files/1/0634/6978/1250/files/90E42B72-3A62-4720-86F1-9B6EEF31B84F.jpg?v=1781091955" TargetMode="External" Id="rId874" /><Relationship Type="http://schemas.openxmlformats.org/officeDocument/2006/relationships/hyperlink" Target="https://cdn.shopify.com/s/files/1/0634/6978/1250/files/3892039D-F144-4DF5-B4ED-F26BB84FA06B.jpg?v=1781091954" TargetMode="External" Id="rId875" /><Relationship Type="http://schemas.openxmlformats.org/officeDocument/2006/relationships/hyperlink" Target="https://cdn.shopify.com/s/files/1/0634/6978/1250/files/A8B06019-83F1-4D31-A9F1-8F61E675DFEB.jpg?v=1781876020" TargetMode="External" Id="rId876" /><Relationship Type="http://schemas.openxmlformats.org/officeDocument/2006/relationships/hyperlink" Target="https://cdn.shopify.com/s/files/1/0634/6978/1250/files/2CE7AC60-824F-44D5-87A4-5543B5084DE2.jpg?v=1781876020" TargetMode="External" Id="rId877" /><Relationship Type="http://schemas.openxmlformats.org/officeDocument/2006/relationships/hyperlink" Target="https://cdn.shopify.com/s/files/1/0634/6978/1250/files/EEDD9180-79A1-4F75-9385-ABCE482B61F0.jpg?v=1781876020" TargetMode="External" Id="rId878" /><Relationship Type="http://schemas.openxmlformats.org/officeDocument/2006/relationships/hyperlink" Target="https://cdn.shopify.com/s/files/1/0634/6978/1250/files/D549614D-55C1-44BE-A7C8-2EF6D79438D1.jpg?v=1781091954" TargetMode="External" Id="rId879" /><Relationship Type="http://schemas.openxmlformats.org/officeDocument/2006/relationships/hyperlink" Target="https://cdn.shopify.com/s/files/1/0634/6978/1250/files/41F67B38-AFF3-43A2-9607-51411C69A4B3.jpg?v=1781091954" TargetMode="External" Id="rId880" /><Relationship Type="http://schemas.openxmlformats.org/officeDocument/2006/relationships/hyperlink" Target="https://cdn.shopify.com/s/files/1/0634/6978/1250/files/64C24899-0B6F-41E8-A776-E8F9A93F11BF.jpg?v=1781876021" TargetMode="External" Id="rId881" /><Relationship Type="http://schemas.openxmlformats.org/officeDocument/2006/relationships/hyperlink" Target="https://cdn.shopify.com/s/files/1/0634/6978/1250/files/7AC122EB-9E92-48C4-9014-2A1D789A579E.jpg?v=1781912839" TargetMode="External" Id="rId882" /><Relationship Type="http://schemas.openxmlformats.org/officeDocument/2006/relationships/hyperlink" Target="https://cdn.shopify.com/s/files/1/0634/6978/1250/files/1A4887A2-0DF6-4F58-AD36-C818CB56F52E.jpg?v=1781912839" TargetMode="External" Id="rId883" /><Relationship Type="http://schemas.openxmlformats.org/officeDocument/2006/relationships/hyperlink" Target="https://cdn.shopify.com/s/files/1/0634/6978/1250/files/62FE2C29-C267-42CE-9ADE-E73BB0F4E759.jpg?v=1781912839" TargetMode="External" Id="rId884" /><Relationship Type="http://schemas.openxmlformats.org/officeDocument/2006/relationships/hyperlink" Target="https://cdn.shopify.com/s/files/1/0634/6978/1250/files/E875930A-758B-42D1-9E74-C27FA7C95CA8.jpg?v=1781912839" TargetMode="External" Id="rId885" /><Relationship Type="http://schemas.openxmlformats.org/officeDocument/2006/relationships/hyperlink" Target="https://cdn.shopify.com/s/files/1/0634/6978/1250/files/72ADCAEB-815F-45A4-9E42-D59996242483.jpg?v=1781912921" TargetMode="External" Id="rId886" /><Relationship Type="http://schemas.openxmlformats.org/officeDocument/2006/relationships/hyperlink" Target="https://cdn.shopify.com/s/files/1/0634/6978/1250/files/C8DC31CD-874C-4727-BAFC-2270B90FDB1C.jpg?v=1781912921" TargetMode="External" Id="rId887" /><Relationship Type="http://schemas.openxmlformats.org/officeDocument/2006/relationships/hyperlink" Target="https://cdn.shopify.com/s/files/1/0634/6978/1250/files/10F47554-1B61-4D89-ABA7-7E2EE0C5AD8F.jpg?v=1781912921" TargetMode="External" Id="rId888" /><Relationship Type="http://schemas.openxmlformats.org/officeDocument/2006/relationships/hyperlink" Target="https://cdn.shopify.com/s/files/1/0634/6978/1250/files/CD58F6FF-387F-4EDC-822D-FB5D52F85165.jpg?v=1781912921" TargetMode="External" Id="rId889" /><Relationship Type="http://schemas.openxmlformats.org/officeDocument/2006/relationships/hyperlink" Target="https://cdn.shopify.com/s/files/1/0634/6978/1250/files/7AA96BFB-06EE-4B48-8E84-ACB922DB72FE.jpg?v=1781912921" TargetMode="External" Id="rId890" /><Relationship Type="http://schemas.openxmlformats.org/officeDocument/2006/relationships/hyperlink" Target="https://cdn.shopify.com/s/files/1/0634/6978/1250/files/F3253AC7-57B9-4B2B-982F-91E2CDDEA5C0.jpg?v=1781556758" TargetMode="External" Id="rId891" /><Relationship Type="http://schemas.openxmlformats.org/officeDocument/2006/relationships/hyperlink" Target="https://cdn.shopify.com/s/files/1/0634/6978/1250/files/7174BC64-C657-4430-AF17-6DEE496191CB.jpg?v=1781556758" TargetMode="External" Id="rId892" /><Relationship Type="http://schemas.openxmlformats.org/officeDocument/2006/relationships/hyperlink" Target="https://cdn.shopify.com/s/files/1/0634/6978/1250/files/0D77D595-E433-454B-B868-6414BB4F3F1F.jpg?v=1781556758" TargetMode="External" Id="rId893" /><Relationship Type="http://schemas.openxmlformats.org/officeDocument/2006/relationships/hyperlink" Target="https://cdn.shopify.com/s/files/1/0634/6978/1250/files/85BB6DC9-ABC3-451A-9A07-A699FC9DBC01.jpg?v=1781556758" TargetMode="External" Id="rId894" /><Relationship Type="http://schemas.openxmlformats.org/officeDocument/2006/relationships/hyperlink" Target="https://cdn.shopify.com/s/files/1/0634/6978/1250/files/D5542936-2F25-481F-BEAB-49013745F140.jpg?v=1781556758" TargetMode="External" Id="rId895" /><Relationship Type="http://schemas.openxmlformats.org/officeDocument/2006/relationships/hyperlink" Target="https://cdn.shopify.com/s/files/1/0634/6978/1250/files/A9454630-9C16-43F3-9F0F-3B11A1C5A3A2.jpg?v=1780958274" TargetMode="External" Id="rId896" /><Relationship Type="http://schemas.openxmlformats.org/officeDocument/2006/relationships/hyperlink" Target="https://cdn.shopify.com/s/files/1/0634/6978/1250/files/08A4CDF6-DAC0-4764-9B5D-6FF526031093.jpg?v=1780958273" TargetMode="External" Id="rId897" /><Relationship Type="http://schemas.openxmlformats.org/officeDocument/2006/relationships/hyperlink" Target="https://cdn.shopify.com/s/files/1/0634/6978/1250/files/00254535-E8F2-4275-939F-54573C48BF6D.jpg?v=1780958273" TargetMode="External" Id="rId898" /><Relationship Type="http://schemas.openxmlformats.org/officeDocument/2006/relationships/hyperlink" Target="https://cdn.shopify.com/s/files/1/0634/6978/1250/files/D5763014-E9B7-430A-946E-DA6A6196360C.jpg?v=1780958273" TargetMode="External" Id="rId899" /><Relationship Type="http://schemas.openxmlformats.org/officeDocument/2006/relationships/hyperlink" Target="https://cdn.shopify.com/s/files/1/0634/6978/1250/files/30ACF5E5-5FC4-4DB3-B7A6-7CA47BF153EF.jpg?v=1780958273" TargetMode="External" Id="rId900" /><Relationship Type="http://schemas.openxmlformats.org/officeDocument/2006/relationships/hyperlink" Target="https://cdn.shopify.com/s/files/1/0634/6978/1250/files/FE43D47F-2BED-400A-9D7A-8E291160E553.jpg?v=1780958274" TargetMode="External" Id="rId901" /><Relationship Type="http://schemas.openxmlformats.org/officeDocument/2006/relationships/hyperlink" Target="https://cdn.shopify.com/s/files/1/0634/6978/1250/files/A3802E0D-173A-48E0-BC66-06636078BD53.jpg?v=1780958273" TargetMode="External" Id="rId902" /><Relationship Type="http://schemas.openxmlformats.org/officeDocument/2006/relationships/hyperlink" Target="https://cdn.shopify.com/s/files/1/0634/6978/1250/files/9C9F2C70-8558-43EC-9CBF-BEFAFD112406.jpg?v=1780958274" TargetMode="External" Id="rId903" /><Relationship Type="http://schemas.openxmlformats.org/officeDocument/2006/relationships/hyperlink" Target="https://cdn.shopify.com/s/files/1/0634/6978/1250/files/41C2B176-0415-4074-98D5-9C88E6044303.jpg?v=1780615088" TargetMode="External" Id="rId904" /><Relationship Type="http://schemas.openxmlformats.org/officeDocument/2006/relationships/hyperlink" Target="https://cdn.shopify.com/s/files/1/0634/6978/1250/files/D57C1AC1-530B-4F7E-8D4F-F4C6343F9F63.jpg?v=1781821431" TargetMode="External" Id="rId905" /><Relationship Type="http://schemas.openxmlformats.org/officeDocument/2006/relationships/hyperlink" Target="https://cdn.shopify.com/s/files/1/0634/6978/1250/files/8B0944BD-39F7-40AE-A0F6-0EFC97696252.jpg?v=1781092918" TargetMode="External" Id="rId906" /><Relationship Type="http://schemas.openxmlformats.org/officeDocument/2006/relationships/hyperlink" Target="https://cdn.shopify.com/s/files/1/0634/6978/1250/files/71D29EDC-7010-42DE-8223-27E0BB77E0CC.jpg?v=1780615088" TargetMode="External" Id="rId907" /><Relationship Type="http://schemas.openxmlformats.org/officeDocument/2006/relationships/hyperlink" Target="https://cdn.shopify.com/s/files/1/0634/6978/1250/files/B4257376-3250-4112-911B-16E3C28E6C9D.jpg?v=1780615088" TargetMode="External" Id="rId908" /><Relationship Type="http://schemas.openxmlformats.org/officeDocument/2006/relationships/hyperlink" Target="https://cdn.shopify.com/s/files/1/0634/6978/1250/files/CC69F600-0FA8-4A49-808A-12043D79B19A.jpg?v=1781092918" TargetMode="External" Id="rId909" /><Relationship Type="http://schemas.openxmlformats.org/officeDocument/2006/relationships/hyperlink" Target="https://cdn.shopify.com/s/files/1/0634/6978/1250/files/6B18A1F9-EA79-4DD8-9EC6-4DE86E61ECF7.jpg?v=1781821431" TargetMode="External" Id="rId910" /><Relationship Type="http://schemas.openxmlformats.org/officeDocument/2006/relationships/hyperlink" Target="https://cdn.shopify.com/s/files/1/0634/6978/1250/files/92E62379-A027-4D8F-B8EE-6E484D610B7F.jpg?v=1781092918" TargetMode="External" Id="rId911" /><Relationship Type="http://schemas.openxmlformats.org/officeDocument/2006/relationships/hyperlink" Target="https://cdn.shopify.com/s/files/1/0634/6978/1250/files/A350740D-ED2C-4CCE-AB86-B0557FA9BEC9.jpg?v=1780615088" TargetMode="External" Id="rId912" /><Relationship Type="http://schemas.openxmlformats.org/officeDocument/2006/relationships/hyperlink" Target="https://cdn.shopify.com/s/files/1/0634/6978/1250/files/0599183E-1D97-439A-8416-2F8623B8368F.jpg?v=1780615089" TargetMode="External" Id="rId913" /><Relationship Type="http://schemas.openxmlformats.org/officeDocument/2006/relationships/hyperlink" Target="https://cdn.shopify.com/s/files/1/0634/6978/1250/files/64431B38-66D8-4E04-A81E-F9D4CDEADFEE.jpg?v=1781092918" TargetMode="External" Id="rId914" /><Relationship Type="http://schemas.openxmlformats.org/officeDocument/2006/relationships/hyperlink" Target="https://cdn.shopify.com/s/files/1/0634/6978/1250/files/EE128D8E-3FD4-43EC-A6CF-59C9E86B0E0C.jpg?v=1781092918" TargetMode="External" Id="rId915" /><Relationship Type="http://schemas.openxmlformats.org/officeDocument/2006/relationships/hyperlink" Target="https://cdn.shopify.com/s/files/1/0634/6978/1250/files/3E4E6FA3-7F00-4CF7-BEA1-B3FB6713E6DC.jpg?v=1780615089" TargetMode="External" Id="rId916" /><Relationship Type="http://schemas.openxmlformats.org/officeDocument/2006/relationships/hyperlink" Target="https://cdn.shopify.com/s/files/1/0634/6978/1250/files/0F529D3B-11AF-4143-8FF3-9172114EB7B5.jpg?v=1780615089" TargetMode="External" Id="rId917" /><Relationship Type="http://schemas.openxmlformats.org/officeDocument/2006/relationships/hyperlink" Target="https://cdn.shopify.com/s/files/1/0634/6978/1250/files/CDA9D665-7176-4DA8-A921-B06ABA7BCE2A.jpg?v=1780525597" TargetMode="External" Id="rId918" /><Relationship Type="http://schemas.openxmlformats.org/officeDocument/2006/relationships/hyperlink" Target="https://cdn.shopify.com/s/files/1/0634/6978/1250/files/1B111C1C-0D0F-4372-96B0-DD7E3BB1C65C.jpg?v=1780525597" TargetMode="External" Id="rId919" /><Relationship Type="http://schemas.openxmlformats.org/officeDocument/2006/relationships/hyperlink" Target="https://cdn.shopify.com/s/files/1/0634/6978/1250/files/371BEC69-629D-4104-8BF1-3B6AACA16438.jpg?v=1780525597" TargetMode="External" Id="rId920" /><Relationship Type="http://schemas.openxmlformats.org/officeDocument/2006/relationships/hyperlink" Target="https://cdn.shopify.com/s/files/1/0634/6978/1250/files/E18B732C-7CB9-4CF8-9F74-5AF1B2D6FA08.jpg?v=1781092838" TargetMode="External" Id="rId921" /><Relationship Type="http://schemas.openxmlformats.org/officeDocument/2006/relationships/hyperlink" Target="https://cdn.shopify.com/s/files/1/0634/6978/1250/files/43C88E50-FDDD-484F-8068-370B390B4BFF.jpg?v=1781821287" TargetMode="External" Id="rId922" /><Relationship Type="http://schemas.openxmlformats.org/officeDocument/2006/relationships/hyperlink" Target="https://cdn.shopify.com/s/files/1/0634/6978/1250/files/C1482787-08EC-4377-A9C6-FB580FC80743.jpg?v=1781821373" TargetMode="External" Id="rId923" /><Relationship Type="http://schemas.openxmlformats.org/officeDocument/2006/relationships/hyperlink" Target="https://cdn.shopify.com/s/files/1/0634/6978/1250/files/057629B3-6E7F-4E14-ADFB-67AD0F7DA43A.jpg?v=1781092838" TargetMode="External" Id="rId924" /><Relationship Type="http://schemas.openxmlformats.org/officeDocument/2006/relationships/hyperlink" Target="https://cdn.shopify.com/s/files/1/0634/6978/1250/files/A278905E-5F31-4B17-9C7D-0E00CE76DAC9.jpg?v=1780525597" TargetMode="External" Id="rId925" /><Relationship Type="http://schemas.openxmlformats.org/officeDocument/2006/relationships/hyperlink" Target="https://cdn.shopify.com/s/files/1/0634/6978/1250/files/76F5DA64-73A3-4011-8CF8-E59D90E2B781.jpg?v=1780525597" TargetMode="External" Id="rId926" /><Relationship Type="http://schemas.openxmlformats.org/officeDocument/2006/relationships/hyperlink" Target="https://cdn.shopify.com/s/files/1/0634/6978/1250/files/7D919660-E6F5-4EA1-B014-FA8624A7E893.jpg?v=1781092838" TargetMode="External" Id="rId927" /><Relationship Type="http://schemas.openxmlformats.org/officeDocument/2006/relationships/hyperlink" Target="https://cdn.shopify.com/s/files/1/0634/6978/1250/files/90B22389-497B-4D6B-9026-0530C60BBC31.jpg?v=1780525597" TargetMode="External" Id="rId928" /><Relationship Type="http://schemas.openxmlformats.org/officeDocument/2006/relationships/hyperlink" Target="https://cdn.shopify.com/s/files/1/0634/6978/1250/files/A2C088E9-9B12-4AB4-950F-D799CD08B939.jpg?v=1780525598" TargetMode="External" Id="rId929" /><Relationship Type="http://schemas.openxmlformats.org/officeDocument/2006/relationships/hyperlink" Target="https://cdn.shopify.com/s/files/1/0634/6978/1250/files/9A586135-3011-48DD-853A-642B921ADDD7.jpg?v=1781092838" TargetMode="External" Id="rId930" /><Relationship Type="http://schemas.openxmlformats.org/officeDocument/2006/relationships/hyperlink" Target="https://cdn.shopify.com/s/files/1/0634/6978/1250/files/2C0F0917-F237-46A4-A93B-FEB0EBB66B23.jpg?v=1780956840" TargetMode="External" Id="rId931" /><Relationship Type="http://schemas.openxmlformats.org/officeDocument/2006/relationships/hyperlink" Target="https://cdn.shopify.com/s/files/1/0634/6978/1250/files/53BA2BBA-0965-4E2D-AE57-0EB3BB61C6A5.jpg?v=1780956840" TargetMode="External" Id="rId932" /><Relationship Type="http://schemas.openxmlformats.org/officeDocument/2006/relationships/hyperlink" Target="https://cdn.shopify.com/s/files/1/0634/6978/1250/files/2F040B87-168E-4CEC-B3C0-63DF9CC7972A.jpg?v=1781205946" TargetMode="External" Id="rId933" /><Relationship Type="http://schemas.openxmlformats.org/officeDocument/2006/relationships/hyperlink" Target="https://cdn.shopify.com/s/files/1/0634/6978/1250/files/BA0F7FC1-D895-4EAB-A878-003383616AA8.jpg?v=1780956840" TargetMode="External" Id="rId934" /><Relationship Type="http://schemas.openxmlformats.org/officeDocument/2006/relationships/hyperlink" Target="https://cdn.shopify.com/s/files/1/0634/6978/1250/files/E083A83A-A104-423B-BB12-9421E317FCB3.jpg?v=1780956840" TargetMode="External" Id="rId935" /><Relationship Type="http://schemas.openxmlformats.org/officeDocument/2006/relationships/hyperlink" Target="https://cdn.shopify.com/s/files/1/0634/6978/1250/files/D4A53255-5380-474D-965E-000E2AF708F7.jpg?v=1781205946" TargetMode="External" Id="rId936" /><Relationship Type="http://schemas.openxmlformats.org/officeDocument/2006/relationships/hyperlink" Target="https://cdn.shopify.com/s/files/1/0634/6978/1250/files/EC750E63-7D8A-4358-B8B5-60D707B20F36.jpg?v=1780956840" TargetMode="External" Id="rId937" /><Relationship Type="http://schemas.openxmlformats.org/officeDocument/2006/relationships/hyperlink" Target="https://cdn.shopify.com/s/files/1/0634/6978/1250/files/5067B62F-8DD5-4243-9A1A-BEF9825DD53D.jpg?v=1780956840" TargetMode="External" Id="rId938" /><Relationship Type="http://schemas.openxmlformats.org/officeDocument/2006/relationships/hyperlink" Target="https://cdn.shopify.com/s/files/1/0634/6978/1250/files/1113A27C-FC2B-483D-9C38-35BB74A2393D.jpg?v=1781205946" TargetMode="External" Id="rId939" /><Relationship Type="http://schemas.openxmlformats.org/officeDocument/2006/relationships/hyperlink" Target="https://cdn.shopify.com/s/files/1/0634/6978/1250/files/FB63E06F-0278-4522-B2D2-E01F0BCC1D9A.jpg?v=1780956840" TargetMode="External" Id="rId940" /><Relationship Type="http://schemas.openxmlformats.org/officeDocument/2006/relationships/hyperlink" Target="https://cdn.shopify.com/s/files/1/0634/6978/1250/files/38628572-85C6-47E6-B515-D18CCF76C772.jpg?v=1780956840" TargetMode="External" Id="rId941" /><Relationship Type="http://schemas.openxmlformats.org/officeDocument/2006/relationships/hyperlink" Target="https://cdn.shopify.com/s/files/1/0634/6978/1250/files/39AE6A29-0DAC-4D48-AB0D-76C5954FC49B.jpg?v=1780356726" TargetMode="External" Id="rId942" /><Relationship Type="http://schemas.openxmlformats.org/officeDocument/2006/relationships/hyperlink" Target="https://cdn.shopify.com/s/files/1/0634/6978/1250/files/BD2EF6DF-E696-4956-BE58-14E0A44B581D.jpg?v=1781091780" TargetMode="External" Id="rId943" /><Relationship Type="http://schemas.openxmlformats.org/officeDocument/2006/relationships/hyperlink" Target="https://cdn.shopify.com/s/files/1/0634/6978/1250/files/29C4F770-FB9E-4A8E-B14F-605838F86285.jpg?v=1780356726" TargetMode="External" Id="rId944" /><Relationship Type="http://schemas.openxmlformats.org/officeDocument/2006/relationships/hyperlink" Target="https://cdn.shopify.com/s/files/1/0634/6978/1250/files/EC462A02-F76C-4A37-B06C-941885884AAC.jpg?v=1780356726" TargetMode="External" Id="rId945" /><Relationship Type="http://schemas.openxmlformats.org/officeDocument/2006/relationships/hyperlink" Target="https://cdn.shopify.com/s/files/1/0634/6978/1250/files/086BAB04-C190-45F0-A8DF-5BF78D34E46F.jpg?v=1781091780" TargetMode="External" Id="rId946" /><Relationship Type="http://schemas.openxmlformats.org/officeDocument/2006/relationships/hyperlink" Target="https://cdn.shopify.com/s/files/1/0634/6978/1250/files/5500DA82-E3E0-4B04-918A-291AC7C1830F.jpg?v=1781091780" TargetMode="External" Id="rId947" /><Relationship Type="http://schemas.openxmlformats.org/officeDocument/2006/relationships/hyperlink" Target="https://cdn.shopify.com/s/files/1/0634/6978/1250/files/2B12D9AB-3499-4BC9-B1C9-A6DDF888B8AF.jpg?v=1780356726" TargetMode="External" Id="rId948" /><Relationship Type="http://schemas.openxmlformats.org/officeDocument/2006/relationships/hyperlink" Target="https://cdn.shopify.com/s/files/1/0634/6978/1250/files/A9BB9A3E-EAD8-403C-8895-F887BB955369.jpg?v=1780356726" TargetMode="External" Id="rId949" /><Relationship Type="http://schemas.openxmlformats.org/officeDocument/2006/relationships/hyperlink" Target="https://cdn.shopify.com/s/files/1/0634/6978/1250/files/DE563BFD-E77D-4A55-922C-ED2D97C54313.jpg?v=1780356726" TargetMode="External" Id="rId950" /><Relationship Type="http://schemas.openxmlformats.org/officeDocument/2006/relationships/hyperlink" Target="https://cdn.shopify.com/s/files/1/0634/6978/1250/files/8174FEDC-73A8-44BE-929D-873950132F53.jpg?v=1780356726" TargetMode="External" Id="rId951" /><Relationship Type="http://schemas.openxmlformats.org/officeDocument/2006/relationships/hyperlink" Target="https://cdn.shopify.com/s/files/1/0634/6978/1250/files/5669C3F6-935A-4F52-AC55-F8DC33832506.jpg?v=1780616559" TargetMode="External" Id="rId952" /><Relationship Type="http://schemas.openxmlformats.org/officeDocument/2006/relationships/hyperlink" Target="https://cdn.shopify.com/s/files/1/0634/6978/1250/files/C260017A-83FB-459F-8E1C-87C98B44D544.jpg?v=1780616559" TargetMode="External" Id="rId953" /><Relationship Type="http://schemas.openxmlformats.org/officeDocument/2006/relationships/hyperlink" Target="https://cdn.shopify.com/s/files/1/0634/6978/1250/files/E4CAA388-2254-49DF-8C86-26EE42A4E3B2.jpg?v=1780616559" TargetMode="External" Id="rId954" /><Relationship Type="http://schemas.openxmlformats.org/officeDocument/2006/relationships/hyperlink" Target="https://cdn.shopify.com/s/files/1/0634/6978/1250/files/DC45D84B-B41F-4FF1-85E7-DF205A5872BE.jpg?v=1780616559" TargetMode="External" Id="rId955" /><Relationship Type="http://schemas.openxmlformats.org/officeDocument/2006/relationships/hyperlink" Target="https://cdn.shopify.com/s/files/1/0634/6978/1250/files/7E67F785-FC6D-4202-8CC7-B7CFD4CB4885.jpg?v=1780616559" TargetMode="External" Id="rId956" /><Relationship Type="http://schemas.openxmlformats.org/officeDocument/2006/relationships/hyperlink" Target="https://cdn.shopify.com/s/files/1/0634/6978/1250/files/941FE36D-9C9D-4A82-BF68-18E33A009512.jpg?v=1780616560" TargetMode="External" Id="rId957" /><Relationship Type="http://schemas.openxmlformats.org/officeDocument/2006/relationships/hyperlink" Target="https://cdn.shopify.com/s/files/1/0634/6978/1250/files/25AFC76B-BBF6-4E08-97F9-4C8AF4526230.jpg?v=1780616560" TargetMode="External" Id="rId958" /><Relationship Type="http://schemas.openxmlformats.org/officeDocument/2006/relationships/hyperlink" Target="https://cdn.shopify.com/s/files/1/0634/6978/1250/files/42654C9C-86B5-47DD-83F3-F459FB051457.jpg?v=1780616559" TargetMode="External" Id="rId959" /><Relationship Type="http://schemas.openxmlformats.org/officeDocument/2006/relationships/hyperlink" Target="https://cdn.shopify.com/s/files/1/0634/6978/1250/files/5FF301FA-3FB1-41F5-BA1A-91BB7EE2AFE9.jpg?v=1780616560" TargetMode="External" Id="rId960" /><Relationship Type="http://schemas.openxmlformats.org/officeDocument/2006/relationships/hyperlink" Target="https://cdn.shopify.com/s/files/1/0634/6978/1250/files/C97A7192-DED2-49A8-8A4F-99CDD6B48BED.jpg?v=1781821431" TargetMode="External" Id="rId961" /><Relationship Type="http://schemas.openxmlformats.org/officeDocument/2006/relationships/hyperlink" Target="https://cdn.shopify.com/s/files/1/0634/6978/1250/files/ED5CBC59-E2B9-49A1-9024-46E04F6DCCD7.jpg?v=1780790277" TargetMode="External" Id="rId962" /><Relationship Type="http://schemas.openxmlformats.org/officeDocument/2006/relationships/hyperlink" Target="https://cdn.shopify.com/s/files/1/0634/6978/1250/files/CCFBD0F7-FCC0-4E6A-BF62-6700B3A41DEC.jpg?v=1781554705" TargetMode="External" Id="rId963" /><Relationship Type="http://schemas.openxmlformats.org/officeDocument/2006/relationships/hyperlink" Target="https://cdn.shopify.com/s/files/1/0634/6978/1250/files/4F5621F3-4E1D-4F89-BB84-B477401265E8.jpg?v=1780790277" TargetMode="External" Id="rId964" /><Relationship Type="http://schemas.openxmlformats.org/officeDocument/2006/relationships/hyperlink" Target="https://cdn.shopify.com/s/files/1/0634/6978/1250/files/F5C82800-9406-405D-98AC-EF608A5F2C69.jpg?v=1780790277" TargetMode="External" Id="rId965" /><Relationship Type="http://schemas.openxmlformats.org/officeDocument/2006/relationships/hyperlink" Target="https://cdn.shopify.com/s/files/1/0634/6978/1250/files/IMG-7160.jpg?v=1781916171" TargetMode="External" Id="rId966" /><Relationship Type="http://schemas.openxmlformats.org/officeDocument/2006/relationships/hyperlink" Target="https://cdn.shopify.com/s/files/1/0634/6978/1250/files/3EAA68F5-FE83-40E7-B8B2-8D49AD9ABE31.jpg?v=1780790277" TargetMode="External" Id="rId967" /><Relationship Type="http://schemas.openxmlformats.org/officeDocument/2006/relationships/hyperlink" Target="https://cdn.shopify.com/s/files/1/0634/6978/1250/files/FD80B0C3-2B6D-4087-85EF-90EF44714AD4.jpg?v=1781205834" TargetMode="External" Id="rId968" /><Relationship Type="http://schemas.openxmlformats.org/officeDocument/2006/relationships/hyperlink" Target="https://cdn.shopify.com/s/files/1/0634/6978/1250/files/7F2E16D6-22E1-4843-BAEA-9ADFCB465B5B.jpg?v=1781205834" TargetMode="External" Id="rId969" /><Relationship Type="http://schemas.openxmlformats.org/officeDocument/2006/relationships/hyperlink" Target="https://cdn.shopify.com/s/files/1/0634/6978/1250/files/2814E741-FA06-473B-A1DE-FD4817ECBDB7.jpg?v=1780790277" TargetMode="External" Id="rId970" /><Relationship Type="http://schemas.openxmlformats.org/officeDocument/2006/relationships/hyperlink" Target="https://cdn.shopify.com/s/files/1/0634/6978/1250/files/B01F0D42-CB9C-479E-A0BF-B6D1D1F3674F.jpg?v=1780790277" TargetMode="External" Id="rId971" /><Relationship Type="http://schemas.openxmlformats.org/officeDocument/2006/relationships/hyperlink" Target="https://cdn.shopify.com/s/files/1/0634/6978/1250/files/2D8C7169-47DE-45A2-96E9-2C5B9DE26BCB.jpg?v=1780790277" TargetMode="External" Id="rId972" /><Relationship Type="http://schemas.openxmlformats.org/officeDocument/2006/relationships/hyperlink" Target="https://cdn.shopify.com/s/files/1/0634/6978/1250/files/EECF5EC3-D277-4E83-B190-6A072096AB9C.jpg?v=1780790277" TargetMode="External" Id="rId973" /><Relationship Type="http://schemas.openxmlformats.org/officeDocument/2006/relationships/hyperlink" Target="https://cdn.shopify.com/s/files/1/0634/6978/1250/files/D2BC8CC3-A082-4773-8661-F1C4E50CD862.jpg?v=1780615132" TargetMode="External" Id="rId974" /><Relationship Type="http://schemas.openxmlformats.org/officeDocument/2006/relationships/hyperlink" Target="https://cdn.shopify.com/s/files/1/0634/6978/1250/files/7924011E-C03E-4255-9A99-070C50C3A55F.jpg?v=1781551437" TargetMode="External" Id="rId975" /><Relationship Type="http://schemas.openxmlformats.org/officeDocument/2006/relationships/hyperlink" Target="https://cdn.shopify.com/s/files/1/0634/6978/1250/files/68B6D7F5-2F01-4EB5-B224-355607EA5F54.jpg?v=1780615132" TargetMode="External" Id="rId976" /><Relationship Type="http://schemas.openxmlformats.org/officeDocument/2006/relationships/hyperlink" Target="https://cdn.shopify.com/s/files/1/0634/6978/1250/files/747801AD-4106-4A5D-8E09-06354C0497F9.jpg?v=1780615132" TargetMode="External" Id="rId977" /><Relationship Type="http://schemas.openxmlformats.org/officeDocument/2006/relationships/hyperlink" Target="https://cdn.shopify.com/s/files/1/0634/6978/1250/files/CD2346D2-6985-45FF-B9B5-99DCF105A193.jpg?v=1781551437" TargetMode="External" Id="rId978" /><Relationship Type="http://schemas.openxmlformats.org/officeDocument/2006/relationships/hyperlink" Target="https://cdn.shopify.com/s/files/1/0634/6978/1250/files/989C8DE8-3840-48A4-9B40-E239E677B4DF.jpg?v=1780615132" TargetMode="External" Id="rId979" /><Relationship Type="http://schemas.openxmlformats.org/officeDocument/2006/relationships/hyperlink" Target="https://cdn.shopify.com/s/files/1/0634/6978/1250/files/E0F5CF97-A053-4C39-BC17-13ED5FE1E067.jpg?v=1781551437" TargetMode="External" Id="rId980" /><Relationship Type="http://schemas.openxmlformats.org/officeDocument/2006/relationships/hyperlink" Target="https://cdn.shopify.com/s/files/1/0634/6978/1250/files/E37DDA03-BC55-4E92-BABE-0CA474B1354F.jpg?v=1780615132" TargetMode="External" Id="rId981" /><Relationship Type="http://schemas.openxmlformats.org/officeDocument/2006/relationships/hyperlink" Target="https://cdn.shopify.com/s/files/1/0634/6978/1250/files/42BB2396-70F6-4FE6-BDC3-C74B350594C2.jpg?v=1780615132" TargetMode="External" Id="rId982" /><Relationship Type="http://schemas.openxmlformats.org/officeDocument/2006/relationships/hyperlink" Target="https://cdn.shopify.com/s/files/1/0634/6978/1250/files/0C3262D0-73CC-4710-821A-5A7BB43EBF1A.jpg?v=1780615132" TargetMode="External" Id="rId983" /><Relationship Type="http://schemas.openxmlformats.org/officeDocument/2006/relationships/hyperlink" Target="https://cdn.shopify.com/s/files/1/0634/6978/1250/files/5C14C00C-8DE5-404F-A78B-5BE9CD8F60C8.jpg?v=1780615132" TargetMode="External" Id="rId984" /><Relationship Type="http://schemas.openxmlformats.org/officeDocument/2006/relationships/hyperlink" Target="https://cdn.shopify.com/s/files/1/0634/6978/1250/files/B0D1E723-C56E-4AC0-B8D3-F2640F37841C.jpg?v=1780615132" TargetMode="External" Id="rId985" /><Relationship Type="http://schemas.openxmlformats.org/officeDocument/2006/relationships/hyperlink" Target="https://cdn.shopify.com/s/files/1/0634/6978/1250/files/6201351A-E97C-463D-839C-B29312652B79.jpg?v=1780957293" TargetMode="External" Id="rId986" /><Relationship Type="http://schemas.openxmlformats.org/officeDocument/2006/relationships/hyperlink" Target="https://cdn.shopify.com/s/files/1/0634/6978/1250/files/448F461D-59AD-4CD2-91B4-FD31B7FD0C95.jpg?v=1781206612" TargetMode="External" Id="rId987" /><Relationship Type="http://schemas.openxmlformats.org/officeDocument/2006/relationships/hyperlink" Target="https://cdn.shopify.com/s/files/1/0634/6978/1250/files/AAD272F1-DA60-4C56-B0B3-ECB91E536068.jpg?v=1780957292" TargetMode="External" Id="rId988" /><Relationship Type="http://schemas.openxmlformats.org/officeDocument/2006/relationships/hyperlink" Target="https://cdn.shopify.com/s/files/1/0634/6978/1250/files/A1D73E4B-D12C-46AD-B97E-35AB1C1FB92C.jpg?v=1780957292" TargetMode="External" Id="rId989" /><Relationship Type="http://schemas.openxmlformats.org/officeDocument/2006/relationships/hyperlink" Target="https://cdn.shopify.com/s/files/1/0634/6978/1250/files/60D29365-E175-45F3-9526-403E743C9A2E.jpg?v=1781206611" TargetMode="External" Id="rId990" /><Relationship Type="http://schemas.openxmlformats.org/officeDocument/2006/relationships/hyperlink" Target="https://cdn.shopify.com/s/files/1/0634/6978/1250/files/F1CEF6C4-5DE9-4F11-833C-F6F897DBE75D.jpg?v=1780957292" TargetMode="External" Id="rId991" /><Relationship Type="http://schemas.openxmlformats.org/officeDocument/2006/relationships/hyperlink" Target="https://cdn.shopify.com/s/files/1/0634/6978/1250/files/A24A3794-3D43-4580-B29E-7488B10DC7CE.jpg?v=1781206611" TargetMode="External" Id="rId992" /><Relationship Type="http://schemas.openxmlformats.org/officeDocument/2006/relationships/hyperlink" Target="https://cdn.shopify.com/s/files/1/0634/6978/1250/files/9CA6D4FD-00FE-4D0F-81E8-150B4BDF00FB.jpg?v=1780957293" TargetMode="External" Id="rId993" /><Relationship Type="http://schemas.openxmlformats.org/officeDocument/2006/relationships/hyperlink" Target="https://cdn.shopify.com/s/files/1/0634/6978/1250/files/6B98CDAD-5BD6-4A70-8665-1DD1822E156A.jpg?v=1780957292" TargetMode="External" Id="rId994" /><Relationship Type="http://schemas.openxmlformats.org/officeDocument/2006/relationships/hyperlink" Target="https://cdn.shopify.com/s/files/1/0634/6978/1250/files/F84BF67A-59D4-41B4-A0A4-AEAAA0000179.jpg?v=1780957292" TargetMode="External" Id="rId995" /><Relationship Type="http://schemas.openxmlformats.org/officeDocument/2006/relationships/hyperlink" Target="https://cdn.shopify.com/s/files/1/0634/6978/1250/files/F2E6B8CD-4816-440C-AF78-D100DB3B9413.jpg?v=1780957293" TargetMode="External" Id="rId996" /><Relationship Type="http://schemas.openxmlformats.org/officeDocument/2006/relationships/hyperlink" Target="https://cdn.shopify.com/s/files/1/0634/6978/1250/files/2FC37E70-0CEA-465B-AB36-CB57A1F55F3F.jpg?v=1780957292" TargetMode="External" Id="rId997" /><Relationship Type="http://schemas.openxmlformats.org/officeDocument/2006/relationships/hyperlink" Target="https://cdn.shopify.com/s/files/1/0634/6978/1250/files/53C1DA6F-8169-4DBF-9166-2AB94B618117.jpg?v=1780615399" TargetMode="External" Id="rId998" /><Relationship Type="http://schemas.openxmlformats.org/officeDocument/2006/relationships/hyperlink" Target="https://cdn.shopify.com/s/files/1/0634/6978/1250/files/1FC86712-3429-4902-B340-F0320ECD7969.jpg?v=1781206449" TargetMode="External" Id="rId999" /><Relationship Type="http://schemas.openxmlformats.org/officeDocument/2006/relationships/hyperlink" Target="https://cdn.shopify.com/s/files/1/0634/6978/1250/files/27E9DE9E-3FBD-440E-937C-10880E75369F.jpg?v=1780615399" TargetMode="External" Id="rId1000" /><Relationship Type="http://schemas.openxmlformats.org/officeDocument/2006/relationships/hyperlink" Target="https://cdn.shopify.com/s/files/1/0634/6978/1250/files/20D04F50-E67A-473C-97A5-D0CEAB826DFF.jpg?v=1780615399" TargetMode="External" Id="rId1001" /><Relationship Type="http://schemas.openxmlformats.org/officeDocument/2006/relationships/hyperlink" Target="https://cdn.shopify.com/s/files/1/0634/6978/1250/files/38C5372C-F17D-4D82-A81E-D630E09C63D3.jpg?v=1781206449" TargetMode="External" Id="rId1002" /><Relationship Type="http://schemas.openxmlformats.org/officeDocument/2006/relationships/hyperlink" Target="https://cdn.shopify.com/s/files/1/0634/6978/1250/files/D5F482A6-918B-467C-BA17-C8E68062A36C.jpg?v=1780615399" TargetMode="External" Id="rId1003" /><Relationship Type="http://schemas.openxmlformats.org/officeDocument/2006/relationships/hyperlink" Target="https://cdn.shopify.com/s/files/1/0634/6978/1250/files/E84F54EF-A9E6-416A-9CCF-44308549B0EE.jpg?v=1781206449" TargetMode="External" Id="rId1004" /><Relationship Type="http://schemas.openxmlformats.org/officeDocument/2006/relationships/hyperlink" Target="https://cdn.shopify.com/s/files/1/0634/6978/1250/files/3972AF86-2EEF-4799-BFBB-286002292253.jpg?v=1780615399" TargetMode="External" Id="rId1005" /><Relationship Type="http://schemas.openxmlformats.org/officeDocument/2006/relationships/hyperlink" Target="https://cdn.shopify.com/s/files/1/0634/6978/1250/files/AF227779-F5F2-4C00-AF7F-26A80B443A2C.jpg?v=1780615399" TargetMode="External" Id="rId1006" /><Relationship Type="http://schemas.openxmlformats.org/officeDocument/2006/relationships/hyperlink" Target="https://cdn.shopify.com/s/files/1/0634/6978/1250/files/527930E7-227A-4DAA-825D-45A45D13750C.jpg?v=1780617129" TargetMode="External" Id="rId1007" /><Relationship Type="http://schemas.openxmlformats.org/officeDocument/2006/relationships/hyperlink" Target="https://cdn.shopify.com/s/files/1/0634/6978/1250/files/20AF9FF7-76BD-4458-BC1B-A06DE126557A.jpg?v=1781206712" TargetMode="External" Id="rId1008" /><Relationship Type="http://schemas.openxmlformats.org/officeDocument/2006/relationships/hyperlink" Target="https://cdn.shopify.com/s/files/1/0634/6978/1250/files/ECAFAA8C-593A-4CCC-A8CD-FAA0D1006E4C.jpg?v=1780617129" TargetMode="External" Id="rId1009" /><Relationship Type="http://schemas.openxmlformats.org/officeDocument/2006/relationships/hyperlink" Target="https://cdn.shopify.com/s/files/1/0634/6978/1250/files/BFDB4587-48CC-43F6-BEA9-0E9EE8A35660.jpg?v=1780617129" TargetMode="External" Id="rId1010" /><Relationship Type="http://schemas.openxmlformats.org/officeDocument/2006/relationships/hyperlink" Target="https://cdn.shopify.com/s/files/1/0634/6978/1250/files/3ABE2CE9-53CA-4DFF-A8C4-BAC50589645B.jpg?v=1781206712" TargetMode="External" Id="rId1011" /><Relationship Type="http://schemas.openxmlformats.org/officeDocument/2006/relationships/hyperlink" Target="https://cdn.shopify.com/s/files/1/0634/6978/1250/files/B75664A7-A176-4BB0-8286-7E5736BD5D49.jpg?v=1780617129" TargetMode="External" Id="rId1012" /><Relationship Type="http://schemas.openxmlformats.org/officeDocument/2006/relationships/hyperlink" Target="https://cdn.shopify.com/s/files/1/0634/6978/1250/files/CB1D6412-AC7F-4791-A7F6-0074C1E810FD.jpg?v=1780617129" TargetMode="External" Id="rId1013" /><Relationship Type="http://schemas.openxmlformats.org/officeDocument/2006/relationships/hyperlink" Target="https://cdn.shopify.com/s/files/1/0634/6978/1250/files/3224A5F5-9065-479C-A604-674477C85AE8.jpg?v=1781206712" TargetMode="External" Id="rId1014" /><Relationship Type="http://schemas.openxmlformats.org/officeDocument/2006/relationships/hyperlink" Target="https://cdn.shopify.com/s/files/1/0634/6978/1250/files/CF67D20A-E483-4D59-BBED-8B1D534D847D.jpg?v=1780617129" TargetMode="External" Id="rId1015" /><Relationship Type="http://schemas.openxmlformats.org/officeDocument/2006/relationships/hyperlink" Target="https://cdn.shopify.com/s/files/1/0634/6978/1250/files/078EB37D-19B6-4471-915F-01EAAD155776.jpg?v=1780617129" TargetMode="External" Id="rId1016" /><Relationship Type="http://schemas.openxmlformats.org/officeDocument/2006/relationships/hyperlink" Target="https://cdn.shopify.com/s/files/1/0634/6978/1250/files/98054459-F309-4BD5-A5EB-739A50E32522.jpg?v=1780615032" TargetMode="External" Id="rId1017" /><Relationship Type="http://schemas.openxmlformats.org/officeDocument/2006/relationships/hyperlink" Target="https://cdn.shopify.com/s/files/1/0634/6978/1250/files/1075F273-60DF-49B4-8F15-BF0668E2ED76.jpg?v=1780615032" TargetMode="External" Id="rId1018" /><Relationship Type="http://schemas.openxmlformats.org/officeDocument/2006/relationships/hyperlink" Target="https://cdn.shopify.com/s/files/1/0634/6978/1250/files/3D5AF687-9D39-44D9-9C73-9A8EA36D68E8.jpg?v=1781205877" TargetMode="External" Id="rId1019" /><Relationship Type="http://schemas.openxmlformats.org/officeDocument/2006/relationships/hyperlink" Target="https://cdn.shopify.com/s/files/1/0634/6978/1250/files/0D891126-92D4-458A-AE4F-C530D077D6E5.jpg?v=1780615032" TargetMode="External" Id="rId1020" /><Relationship Type="http://schemas.openxmlformats.org/officeDocument/2006/relationships/hyperlink" Target="https://cdn.shopify.com/s/files/1/0634/6978/1250/files/B1925ECD-9976-4272-9CF4-1542FCDAC142.jpg?v=1781205877" TargetMode="External" Id="rId1021" /><Relationship Type="http://schemas.openxmlformats.org/officeDocument/2006/relationships/hyperlink" Target="https://cdn.shopify.com/s/files/1/0634/6978/1250/files/DF7FDBE1-0184-4200-84E2-AF4CCEA05062.jpg?v=1780615032" TargetMode="External" Id="rId1022" /><Relationship Type="http://schemas.openxmlformats.org/officeDocument/2006/relationships/hyperlink" Target="https://cdn.shopify.com/s/files/1/0634/6978/1250/files/6BA360A6-67DD-4569-9745-71E5CEFF3324.jpg?v=1781205877" TargetMode="External" Id="rId1023" /><Relationship Type="http://schemas.openxmlformats.org/officeDocument/2006/relationships/hyperlink" Target="https://cdn.shopify.com/s/files/1/0634/6978/1250/files/5F366ED6-C05A-4FA9-83CB-339C9B9CC149.jpg?v=1780615032" TargetMode="External" Id="rId1024" /><Relationship Type="http://schemas.openxmlformats.org/officeDocument/2006/relationships/hyperlink" Target="https://cdn.shopify.com/s/files/1/0634/6978/1250/files/AF20C340-6A73-451C-898A-956D05F8FE5A.jpg?v=1780615032" TargetMode="External" Id="rId1025" /><Relationship Type="http://schemas.openxmlformats.org/officeDocument/2006/relationships/hyperlink" Target="https://cdn.shopify.com/s/files/1/0634/6978/1250/files/4FA72A50-7502-4BA5-AFA4-977B03D67D7E.jpg?v=1780615032" TargetMode="External" Id="rId1026" /><Relationship Type="http://schemas.openxmlformats.org/officeDocument/2006/relationships/hyperlink" Target="https://cdn.shopify.com/s/files/1/0634/6978/1250/files/0128E629-ED83-4C0D-B099-2A642E8559EB.jpg?v=1780615032" TargetMode="External" Id="rId1027" /><Relationship Type="http://schemas.openxmlformats.org/officeDocument/2006/relationships/hyperlink" Target="https://cdn.shopify.com/s/files/1/0634/6978/1250/files/5E53850F-9931-4412-852C-31AFD11F4B9C.jpg?v=1780874071" TargetMode="External" Id="rId1028" /><Relationship Type="http://schemas.openxmlformats.org/officeDocument/2006/relationships/hyperlink" Target="https://cdn.shopify.com/s/files/1/0634/6978/1250/files/228743BC-A8FB-4954-94E8-5BB458F5BFAB.jpg?v=1781206685" TargetMode="External" Id="rId1029" /><Relationship Type="http://schemas.openxmlformats.org/officeDocument/2006/relationships/hyperlink" Target="https://cdn.shopify.com/s/files/1/0634/6978/1250/files/9FF23749-2112-4190-A95B-BB0898E5E148.jpg?v=1780874071" TargetMode="External" Id="rId1030" /><Relationship Type="http://schemas.openxmlformats.org/officeDocument/2006/relationships/hyperlink" Target="https://cdn.shopify.com/s/files/1/0634/6978/1250/files/C7E0E2BC-D2C8-4622-B488-68411D0BC8DB.jpg?v=1780874071" TargetMode="External" Id="rId1031" /><Relationship Type="http://schemas.openxmlformats.org/officeDocument/2006/relationships/hyperlink" Target="https://cdn.shopify.com/s/files/1/0634/6978/1250/files/96A25218-D2D4-404C-852A-6CFE075E4531.jpg?v=1781206685" TargetMode="External" Id="rId1032" /><Relationship Type="http://schemas.openxmlformats.org/officeDocument/2006/relationships/hyperlink" Target="https://cdn.shopify.com/s/files/1/0634/6978/1250/files/0413B492-DA4C-439D-8819-84D136B38326.jpg?v=1780874071" TargetMode="External" Id="rId1033" /><Relationship Type="http://schemas.openxmlformats.org/officeDocument/2006/relationships/hyperlink" Target="https://cdn.shopify.com/s/files/1/0634/6978/1250/files/41C27B37-1DFA-4B7A-AF87-57CC7C7940AE.jpg?v=1781206685" TargetMode="External" Id="rId1034" /><Relationship Type="http://schemas.openxmlformats.org/officeDocument/2006/relationships/hyperlink" Target="https://cdn.shopify.com/s/files/1/0634/6978/1250/files/887304AD-DEDA-49CB-93BB-3B1E1234F88B.jpg?v=1780874071" TargetMode="External" Id="rId1035" /><Relationship Type="http://schemas.openxmlformats.org/officeDocument/2006/relationships/hyperlink" Target="https://cdn.shopify.com/s/files/1/0634/6978/1250/files/0D96A4AC-A3AD-4428-91DA-976FFD024AA7.jpg?v=1780874071" TargetMode="External" Id="rId1036" /><Relationship Type="http://schemas.openxmlformats.org/officeDocument/2006/relationships/hyperlink" Target="https://cdn.shopify.com/s/files/1/0634/6978/1250/files/37D6AF1D-80DE-4BAF-9E2A-E45B0ABD3012.jpg?v=1780874071" TargetMode="External" Id="rId1037" /><Relationship Type="http://schemas.openxmlformats.org/officeDocument/2006/relationships/hyperlink" Target="https://cdn.shopify.com/s/files/1/0634/6978/1250/files/C3E78909-8338-4CAA-9BE0-70BAF33A806F.jpg?v=1780874071" TargetMode="External" Id="rId1038" /><Relationship Type="http://schemas.openxmlformats.org/officeDocument/2006/relationships/hyperlink" Target="https://cdn.shopify.com/s/files/1/0634/6978/1250/files/033EA170-84C0-46A9-9491-2543A59C4ADD.jpg?v=1780874071" TargetMode="External" Id="rId1039" /><Relationship Type="http://schemas.openxmlformats.org/officeDocument/2006/relationships/hyperlink" Target="https://cdn.shopify.com/s/files/1/0634/6978/1250/files/5056B1C7-F75D-45E9-872D-382130D35953.jpg?v=1780874072" TargetMode="External" Id="rId1040" /><Relationship Type="http://schemas.openxmlformats.org/officeDocument/2006/relationships/hyperlink" Target="https://cdn.shopify.com/s/files/1/0634/6978/1250/files/1785117B-547D-45A7-9FD3-005561316B6A.jpg?v=1780958350" TargetMode="External" Id="rId1041" /><Relationship Type="http://schemas.openxmlformats.org/officeDocument/2006/relationships/hyperlink" Target="https://cdn.shopify.com/s/files/1/0634/6978/1250/files/D3EAF124-0589-46FF-B248-8013E2938E78.jpg?v=1780958349" TargetMode="External" Id="rId1042" /><Relationship Type="http://schemas.openxmlformats.org/officeDocument/2006/relationships/hyperlink" Target="https://cdn.shopify.com/s/files/1/0634/6978/1250/files/6386F2B2-73A2-4D95-AEA4-381C04D30521.jpg?v=1781551899" TargetMode="External" Id="rId1043" /><Relationship Type="http://schemas.openxmlformats.org/officeDocument/2006/relationships/hyperlink" Target="https://cdn.shopify.com/s/files/1/0634/6978/1250/files/302A3C47-DD4D-40D3-B04C-FADD3E742626.jpg?v=1780958349" TargetMode="External" Id="rId1044" /><Relationship Type="http://schemas.openxmlformats.org/officeDocument/2006/relationships/hyperlink" Target="https://cdn.shopify.com/s/files/1/0634/6978/1250/files/5C05FD9A-1CA2-4D94-A9E7-53153BA57575.jpg?v=1781551899" TargetMode="External" Id="rId1045" /><Relationship Type="http://schemas.openxmlformats.org/officeDocument/2006/relationships/hyperlink" Target="https://cdn.shopify.com/s/files/1/0634/6978/1250/files/97CF6DFA-BF41-4463-8FD3-39BEE40E2ED6.jpg?v=1780958349" TargetMode="External" Id="rId1046" /><Relationship Type="http://schemas.openxmlformats.org/officeDocument/2006/relationships/hyperlink" Target="https://cdn.shopify.com/s/files/1/0634/6978/1250/files/AACC0676-1653-49FC-8BEB-D2F3778DA950.jpg?v=1781551899" TargetMode="External" Id="rId1047" /><Relationship Type="http://schemas.openxmlformats.org/officeDocument/2006/relationships/hyperlink" Target="https://cdn.shopify.com/s/files/1/0634/6978/1250/files/C411EECA-A3EF-42F7-93C9-D62CEC01E40A.jpg?v=1781551900" TargetMode="External" Id="rId1048" /><Relationship Type="http://schemas.openxmlformats.org/officeDocument/2006/relationships/hyperlink" Target="https://cdn.shopify.com/s/files/1/0634/6978/1250/files/37601F6B-7B16-409A-82E6-A65224B42241.jpg?v=1780958349" TargetMode="External" Id="rId1049" /><Relationship Type="http://schemas.openxmlformats.org/officeDocument/2006/relationships/hyperlink" Target="https://cdn.shopify.com/s/files/1/0634/6978/1250/files/D6CB00F2-6D8D-48E8-A217-BFBFA501E117.jpg?v=1780958349" TargetMode="External" Id="rId1050" /><Relationship Type="http://schemas.openxmlformats.org/officeDocument/2006/relationships/hyperlink" Target="https://cdn.shopify.com/s/files/1/0634/6978/1250/files/5068EEE3-8F0F-4A76-9ED5-603DDCE94070.jpg?v=1780958349" TargetMode="External" Id="rId1051" /><Relationship Type="http://schemas.openxmlformats.org/officeDocument/2006/relationships/hyperlink" Target="https://cdn.shopify.com/s/files/1/0634/6978/1250/files/0FB72F80-C8A1-4288-BD11-5C1298354A21.jpg?v=1781551899" TargetMode="External" Id="rId1052" /><Relationship Type="http://schemas.openxmlformats.org/officeDocument/2006/relationships/hyperlink" Target="https://cdn.shopify.com/s/files/1/0634/6978/1250/files/E8CA970B-557D-40DD-95E7-2586BAFE9225.jpg?v=1780958320" TargetMode="External" Id="rId1053" /><Relationship Type="http://schemas.openxmlformats.org/officeDocument/2006/relationships/hyperlink" Target="https://cdn.shopify.com/s/files/1/0634/6978/1250/files/772EF428-B9C5-4E1E-AE04-C24EDCD8618B.jpg?v=1781551939" TargetMode="External" Id="rId1054" /><Relationship Type="http://schemas.openxmlformats.org/officeDocument/2006/relationships/hyperlink" Target="https://cdn.shopify.com/s/files/1/0634/6978/1250/files/B9BBDC0C-4AD4-41F9-8A0D-DC42B0C95A14.jpg?v=1780958320" TargetMode="External" Id="rId1055" /><Relationship Type="http://schemas.openxmlformats.org/officeDocument/2006/relationships/hyperlink" Target="https://cdn.shopify.com/s/files/1/0634/6978/1250/files/9CDD2581-F326-4714-A1B0-1C05D4A57F5B.jpg?v=1781551939" TargetMode="External" Id="rId1056" /><Relationship Type="http://schemas.openxmlformats.org/officeDocument/2006/relationships/hyperlink" Target="https://cdn.shopify.com/s/files/1/0634/6978/1250/files/AEDB476C-811D-479D-894B-202177A0E626.jpg?v=1780958320" TargetMode="External" Id="rId1057" /><Relationship Type="http://schemas.openxmlformats.org/officeDocument/2006/relationships/hyperlink" Target="https://cdn.shopify.com/s/files/1/0634/6978/1250/files/B1A76ED5-D428-4F62-9ADE-9776AE1C1AFD.jpg?v=1781551939" TargetMode="External" Id="rId1058" /><Relationship Type="http://schemas.openxmlformats.org/officeDocument/2006/relationships/hyperlink" Target="https://cdn.shopify.com/s/files/1/0634/6978/1250/files/4AC1278F-D465-4847-8C28-B23B2043648C.jpg?v=1780958321" TargetMode="External" Id="rId1059" /><Relationship Type="http://schemas.openxmlformats.org/officeDocument/2006/relationships/hyperlink" Target="https://cdn.shopify.com/s/files/1/0634/6978/1250/files/2737063B-92A8-4FF0-9CC1-8443ADE44A8C.jpg?v=1780958320" TargetMode="External" Id="rId1060" /><Relationship Type="http://schemas.openxmlformats.org/officeDocument/2006/relationships/hyperlink" Target="https://cdn.shopify.com/s/files/1/0634/6978/1250/files/E6B23B52-86ED-4F89-B510-51FAFD2B0055.jpg?v=1780958321" TargetMode="External" Id="rId1061" /><Relationship Type="http://schemas.openxmlformats.org/officeDocument/2006/relationships/hyperlink" Target="https://cdn.shopify.com/s/files/1/0634/6978/1250/files/6ED28BFD-C71B-4F8E-B805-60244025E482.jpg?v=1780958320" TargetMode="External" Id="rId1062" /><Relationship Type="http://schemas.openxmlformats.org/officeDocument/2006/relationships/hyperlink" Target="https://cdn.shopify.com/s/files/1/0634/6978/1250/files/0193162D-18A4-456B-9CDC-CFB58261924E.jpg?v=1780951781" TargetMode="External" Id="rId1063" /><Relationship Type="http://schemas.openxmlformats.org/officeDocument/2006/relationships/hyperlink" Target="https://cdn.shopify.com/s/files/1/0634/6978/1250/files/921D7261-E3C7-465F-B6B7-EFAB5500A55B.jpg?v=1780951777" TargetMode="External" Id="rId1064" /><Relationship Type="http://schemas.openxmlformats.org/officeDocument/2006/relationships/hyperlink" Target="https://cdn.shopify.com/s/files/1/0634/6978/1250/files/1AB78466-714D-42E3-9E06-F98D8CED501D.jpg?v=1781206823" TargetMode="External" Id="rId1065" /><Relationship Type="http://schemas.openxmlformats.org/officeDocument/2006/relationships/hyperlink" Target="https://cdn.shopify.com/s/files/1/0634/6978/1250/files/91D89DBC-983D-4FD0-AB71-FD8C99D13988.jpg?v=1780951776" TargetMode="External" Id="rId1066" /><Relationship Type="http://schemas.openxmlformats.org/officeDocument/2006/relationships/hyperlink" Target="https://cdn.shopify.com/s/files/1/0634/6978/1250/files/D48FC0A4-16EF-4453-B2CE-7E81DBD885BB.jpg?v=1780951776" TargetMode="External" Id="rId1067" /><Relationship Type="http://schemas.openxmlformats.org/officeDocument/2006/relationships/hyperlink" Target="https://cdn.shopify.com/s/files/1/0634/6978/1250/files/FE9F2DF0-9B4D-4184-B4D5-5234A848E683.jpg?v=1781206824" TargetMode="External" Id="rId1068" /><Relationship Type="http://schemas.openxmlformats.org/officeDocument/2006/relationships/hyperlink" Target="https://cdn.shopify.com/s/files/1/0634/6978/1250/files/F5701215-AE78-440F-A63A-8471461FD0F7.jpg?v=1780951776" TargetMode="External" Id="rId1069" /><Relationship Type="http://schemas.openxmlformats.org/officeDocument/2006/relationships/hyperlink" Target="https://cdn.shopify.com/s/files/1/0634/6978/1250/files/81CBDFD3-1FE9-4420-BEB5-1555306735C2.jpg?v=1781206823" TargetMode="External" Id="rId1070" /><Relationship Type="http://schemas.openxmlformats.org/officeDocument/2006/relationships/hyperlink" Target="https://cdn.shopify.com/s/files/1/0634/6978/1250/files/14997A9B-161C-4190-9F44-020800547181.jpg?v=1781206823" TargetMode="External" Id="rId1071" /><Relationship Type="http://schemas.openxmlformats.org/officeDocument/2006/relationships/hyperlink" Target="https://cdn.shopify.com/s/files/1/0634/6978/1250/files/DCE9BC1A-142E-45F2-8C79-DF1A41B72539.jpg?v=1780951776" TargetMode="External" Id="rId1072" /><Relationship Type="http://schemas.openxmlformats.org/officeDocument/2006/relationships/hyperlink" Target="https://cdn.shopify.com/s/files/1/0634/6978/1250/files/0B796CBA-88A6-4B25-A6DE-3051F18FD818.jpg?v=1780951776" TargetMode="External" Id="rId1073" /><Relationship Type="http://schemas.openxmlformats.org/officeDocument/2006/relationships/hyperlink" Target="https://cdn.shopify.com/s/files/1/0634/6978/1250/files/C3FF6439-BE46-49E9-970B-41762EA72B54.jpg?v=1780951776" TargetMode="External" Id="rId1074" /><Relationship Type="http://schemas.openxmlformats.org/officeDocument/2006/relationships/hyperlink" Target="https://cdn.shopify.com/s/files/1/0634/6978/1250/files/B0B452E9-6487-4EEF-AC93-017288D3944D.jpg?v=1781120200" TargetMode="External" Id="rId1075" /><Relationship Type="http://schemas.openxmlformats.org/officeDocument/2006/relationships/hyperlink" Target="https://cdn.shopify.com/s/files/1/0634/6978/1250/files/5E6183A6-C49E-488C-9198-843DB9413A21.jpg?v=1781120201" TargetMode="External" Id="rId1076" /><Relationship Type="http://schemas.openxmlformats.org/officeDocument/2006/relationships/hyperlink" Target="https://cdn.shopify.com/s/files/1/0634/6978/1250/files/AE24C348-D614-404C-9FA5-27EB4F160CBC.jpg?v=1781206088" TargetMode="External" Id="rId1077" /><Relationship Type="http://schemas.openxmlformats.org/officeDocument/2006/relationships/hyperlink" Target="https://cdn.shopify.com/s/files/1/0634/6978/1250/files/E63DC829-ADAB-49D4-A3EA-514DAC9A7204.jpg?v=1781120201" TargetMode="External" Id="rId1078" /><Relationship Type="http://schemas.openxmlformats.org/officeDocument/2006/relationships/hyperlink" Target="https://cdn.shopify.com/s/files/1/0634/6978/1250/files/632F5F47-508B-4A57-A69C-0016761F1FEF.jpg?v=1781206088" TargetMode="External" Id="rId1079" /><Relationship Type="http://schemas.openxmlformats.org/officeDocument/2006/relationships/hyperlink" Target="https://cdn.shopify.com/s/files/1/0634/6978/1250/files/47B692F0-0B61-4F69-A5D5-6ADE40690C7C.jpg?v=1781821833" TargetMode="External" Id="rId1080" /><Relationship Type="http://schemas.openxmlformats.org/officeDocument/2006/relationships/hyperlink" Target="https://cdn.shopify.com/s/files/1/0634/6978/1250/files/79C71BBF-D8A6-45A5-816A-2B9404FDEE19.jpg?v=1781120201" TargetMode="External" Id="rId1081" /><Relationship Type="http://schemas.openxmlformats.org/officeDocument/2006/relationships/hyperlink" Target="https://cdn.shopify.com/s/files/1/0634/6978/1250/files/5D737DC7-8D39-4A38-82DA-CC601C34F6CB.jpg?v=1781206088" TargetMode="External" Id="rId1082" /><Relationship Type="http://schemas.openxmlformats.org/officeDocument/2006/relationships/hyperlink" Target="https://cdn.shopify.com/s/files/1/0634/6978/1250/files/56297D75-68F0-4609-8FE9-BFF5791C0BA5.jpg?v=1781120201" TargetMode="External" Id="rId1083" /><Relationship Type="http://schemas.openxmlformats.org/officeDocument/2006/relationships/hyperlink" Target="https://cdn.shopify.com/s/files/1/0634/6978/1250/files/45EFF968-DFB6-4E17-AB10-D2FF71206F20.jpg?v=1781120201" TargetMode="External" Id="rId1084" /><Relationship Type="http://schemas.openxmlformats.org/officeDocument/2006/relationships/hyperlink" Target="https://cdn.shopify.com/s/files/1/0634/6978/1250/files/F77B6813-2109-47D2-8FC1-E01A3DE12969.jpg?v=1781120201" TargetMode="External" Id="rId1085" /><Relationship Type="http://schemas.openxmlformats.org/officeDocument/2006/relationships/hyperlink" Target="https://cdn.shopify.com/s/files/1/0634/6978/1250/files/289BF0B9-B3AE-41B8-B227-8F75C36B5898.jpg?v=1781908526" TargetMode="External" Id="rId1086" /><Relationship Type="http://schemas.openxmlformats.org/officeDocument/2006/relationships/hyperlink" Target="https://cdn.shopify.com/s/files/1/0634/6978/1250/files/E061F69B-81EE-45E4-B25D-B3A9285F8D44.jpg?v=1781206530" TargetMode="External" Id="rId1087" /><Relationship Type="http://schemas.openxmlformats.org/officeDocument/2006/relationships/hyperlink" Target="https://cdn.shopify.com/s/files/1/0634/6978/1250/files/C3F05CCC-B84C-4946-96DD-CDDD6401E47C.jpg?v=1781908526" TargetMode="External" Id="rId1088" /><Relationship Type="http://schemas.openxmlformats.org/officeDocument/2006/relationships/hyperlink" Target="https://cdn.shopify.com/s/files/1/0634/6978/1250/files/527C7946-B22A-4D78-9B78-417CEA5004A6.jpg?v=1781908526" TargetMode="External" Id="rId1089" /><Relationship Type="http://schemas.openxmlformats.org/officeDocument/2006/relationships/hyperlink" Target="https://cdn.shopify.com/s/files/1/0634/6978/1250/files/BFCB6DD4-4683-444A-8ABA-8711F2B160DF.jpg?v=1781908527" TargetMode="External" Id="rId1090" /><Relationship Type="http://schemas.openxmlformats.org/officeDocument/2006/relationships/hyperlink" Target="https://cdn.shopify.com/s/files/1/0634/6978/1250/files/AE07F807-DA9B-4E38-B9A8-EB69F34F3AB0.jpg?v=1781206530" TargetMode="External" Id="rId1091" /><Relationship Type="http://schemas.openxmlformats.org/officeDocument/2006/relationships/hyperlink" Target="https://cdn.shopify.com/s/files/1/0634/6978/1250/files/9CFCF909-5C21-4980-B53D-AF7807F253DC.jpg?v=1781908526" TargetMode="External" Id="rId1092" /><Relationship Type="http://schemas.openxmlformats.org/officeDocument/2006/relationships/hyperlink" Target="https://cdn.shopify.com/s/files/1/0634/6978/1250/files/87478EBF-721E-44F7-A8CD-17582D7DB8F5.jpg?v=1781206530" TargetMode="External" Id="rId1093" /><Relationship Type="http://schemas.openxmlformats.org/officeDocument/2006/relationships/hyperlink" Target="https://cdn.shopify.com/s/files/1/0634/6978/1250/files/0C79884E-A15F-4BC8-AC89-A62A0D35B1D7.jpg?v=1781908527" TargetMode="External" Id="rId1094" /><Relationship Type="http://schemas.openxmlformats.org/officeDocument/2006/relationships/hyperlink" Target="https://cdn.shopify.com/s/files/1/0634/6978/1250/files/9E63544C-2901-48AD-8B85-3E71A23CD8BF.jpg?v=1781908526" TargetMode="External" Id="rId1095" /><Relationship Type="http://schemas.openxmlformats.org/officeDocument/2006/relationships/hyperlink" Target="https://cdn.shopify.com/s/files/1/0634/6978/1250/files/674FCCF5-D392-46A5-9D17-D1143DF8C78E.jpg?v=1781908526" TargetMode="External" Id="rId1096" /><Relationship Type="http://schemas.openxmlformats.org/officeDocument/2006/relationships/hyperlink" Target="https://cdn.shopify.com/s/files/1/0634/6978/1250/files/7147987A-01A4-4731-9772-160953265C59.jpg?v=1781908527" TargetMode="External" Id="rId1097" /><Relationship Type="http://schemas.openxmlformats.org/officeDocument/2006/relationships/hyperlink" Target="https://cdn.shopify.com/s/files/1/0634/6978/1250/files/FFBDF980-846C-4B19-8ABB-FD0458FF8D28.jpg?v=1781908526" TargetMode="External" Id="rId1098" /><Relationship Type="http://schemas.openxmlformats.org/officeDocument/2006/relationships/hyperlink" Target="https://cdn.shopify.com/s/files/1/0634/6978/1250/files/D09F3247-43E8-40D1-BE08-0B64DE79385C.jpg?v=1781907855" TargetMode="External" Id="rId1099" /><Relationship Type="http://schemas.openxmlformats.org/officeDocument/2006/relationships/hyperlink" Target="https://cdn.shopify.com/s/files/1/0634/6978/1250/files/E87E3E47-AB65-4535-8D4D-EC55294E76B3.jpg?v=1780616883" TargetMode="External" Id="rId1100" /><Relationship Type="http://schemas.openxmlformats.org/officeDocument/2006/relationships/hyperlink" Target="https://cdn.shopify.com/s/files/1/0634/6978/1250/files/17F161A5-EAF9-4B47-8DC4-287547CDC740.jpg?v=1781907856" TargetMode="External" Id="rId1101" /><Relationship Type="http://schemas.openxmlformats.org/officeDocument/2006/relationships/hyperlink" Target="https://cdn.shopify.com/s/files/1/0634/6978/1250/files/96BEF07E-06A4-4CD5-B71F-09B2654D3193.jpg?v=1780616883" TargetMode="External" Id="rId1102" /><Relationship Type="http://schemas.openxmlformats.org/officeDocument/2006/relationships/hyperlink" Target="https://cdn.shopify.com/s/files/1/0634/6978/1250/files/E9586179-C5CC-43FA-BEBF-E3CA0F78B8BF.jpg?v=1781907856" TargetMode="External" Id="rId1103" /><Relationship Type="http://schemas.openxmlformats.org/officeDocument/2006/relationships/hyperlink" Target="https://cdn.shopify.com/s/files/1/0634/6978/1250/files/0EBF78CB-15FB-4F71-8CF8-E9BAA9255373.jpg?v=1780616883" TargetMode="External" Id="rId1104" /><Relationship Type="http://schemas.openxmlformats.org/officeDocument/2006/relationships/hyperlink" Target="https://cdn.shopify.com/s/files/1/0634/6978/1250/files/52136DEA-2EBC-4E56-AC23-DA15FBDF596C.jpg?v=1781907855" TargetMode="External" Id="rId1105" /><Relationship Type="http://schemas.openxmlformats.org/officeDocument/2006/relationships/hyperlink" Target="https://cdn.shopify.com/s/files/1/0634/6978/1250/files/73C7F35B-BE23-42C6-AC06-71D5E6D0FCE4.jpg?v=1781907856" TargetMode="External" Id="rId1106" /><Relationship Type="http://schemas.openxmlformats.org/officeDocument/2006/relationships/hyperlink" Target="https://cdn.shopify.com/s/files/1/0634/6978/1250/files/D9FEA58A-09BB-41B9-A955-99C1127CC28B.jpg?v=1780846944" TargetMode="External" Id="rId1107" /><Relationship Type="http://schemas.openxmlformats.org/officeDocument/2006/relationships/hyperlink" Target="https://cdn.shopify.com/s/files/1/0634/6978/1250/files/03B396B5-18BD-4200-AAD6-E3649A6CA260.jpg?v=1780846944" TargetMode="External" Id="rId1108" /><Relationship Type="http://schemas.openxmlformats.org/officeDocument/2006/relationships/hyperlink" Target="https://cdn.shopify.com/s/files/1/0634/6978/1250/files/B420B279-E27C-41FB-AFD8-79778826B048.jpg?v=1780846945" TargetMode="External" Id="rId1109" /><Relationship Type="http://schemas.openxmlformats.org/officeDocument/2006/relationships/hyperlink" Target="https://cdn.shopify.com/s/files/1/0634/6978/1250/files/570E5C64-2DE3-46B9-A7FF-697E621E8077.jpg?v=1780846944" TargetMode="External" Id="rId1110" /><Relationship Type="http://schemas.openxmlformats.org/officeDocument/2006/relationships/hyperlink" Target="https://cdn.shopify.com/s/files/1/0634/6978/1250/files/6313AD1F-95C5-4691-BFCF-C0C677D018E6.jpg?v=1780846944" TargetMode="External" Id="rId1111" /><Relationship Type="http://schemas.openxmlformats.org/officeDocument/2006/relationships/hyperlink" Target="https://cdn.shopify.com/s/files/1/0634/6978/1250/files/AA514878-C43A-4F46-8B24-6B5B07315CF9.jpg?v=1781917992" TargetMode="External" Id="rId1112" /><Relationship Type="http://schemas.openxmlformats.org/officeDocument/2006/relationships/hyperlink" Target="https://cdn.shopify.com/s/files/1/0634/6978/1250/files/49013E6E-F4DF-4BF0-887D-A4CD3D75800D.jpg?v=1781918187" TargetMode="External" Id="rId1113" /><Relationship Type="http://schemas.openxmlformats.org/officeDocument/2006/relationships/hyperlink" Target="https://cdn.shopify.com/s/files/1/0634/6978/1250/files/AF67D7CC-7C66-4556-884D-2421C448679B.jpg?v=1781551475" TargetMode="External" Id="rId1114" /><Relationship Type="http://schemas.openxmlformats.org/officeDocument/2006/relationships/hyperlink" Target="https://cdn.shopify.com/s/files/1/0634/6978/1250/files/2D6F7D32-9A7C-4AF6-80D7-391C6920915D.jpg?v=1781917992" TargetMode="External" Id="rId1115" /><Relationship Type="http://schemas.openxmlformats.org/officeDocument/2006/relationships/hyperlink" Target="https://cdn.shopify.com/s/files/1/0634/6978/1250/files/2C0AAB7D-88E0-4737-9889-DA07E03C4534.jpg?v=1781551475" TargetMode="External" Id="rId1116" /><Relationship Type="http://schemas.openxmlformats.org/officeDocument/2006/relationships/hyperlink" Target="https://cdn.shopify.com/s/files/1/0634/6978/1250/files/486083D3-1ADD-407E-BC9C-FE210D8321D2.jpg?v=1781821833" TargetMode="External" Id="rId1117" /><Relationship Type="http://schemas.openxmlformats.org/officeDocument/2006/relationships/hyperlink" Target="https://cdn.shopify.com/s/files/1/0634/6978/1250/files/E602A458-6940-4042-9D8D-77F7D0D6BFA8.jpg?v=1781917992" TargetMode="External" Id="rId1118" /><Relationship Type="http://schemas.openxmlformats.org/officeDocument/2006/relationships/hyperlink" Target="https://cdn.shopify.com/s/files/1/0634/6978/1250/files/2A93B132-22B6-46DC-BA56-06270CB4C04E.jpg?v=1781551475" TargetMode="External" Id="rId1119" /><Relationship Type="http://schemas.openxmlformats.org/officeDocument/2006/relationships/hyperlink" Target="https://cdn.shopify.com/s/files/1/0634/6978/1250/files/349A2D2F-3AF2-41B0-9B6C-A5C27DE6CD42.jpg?v=1781917992" TargetMode="External" Id="rId1120" /><Relationship Type="http://schemas.openxmlformats.org/officeDocument/2006/relationships/hyperlink" Target="https://cdn.shopify.com/s/files/1/0634/6978/1250/files/2D754F5E-F097-4212-B8E6-7C465F911F8A.jpg?v=1781917992" TargetMode="External" Id="rId1121" /><Relationship Type="http://schemas.openxmlformats.org/officeDocument/2006/relationships/hyperlink" Target="https://cdn.shopify.com/s/files/1/0634/6978/1250/files/5B0B327E-6EE0-405A-AFF4-02C1932C29B0.jpg?v=1781917992" TargetMode="External" Id="rId1122" /><Relationship Type="http://schemas.openxmlformats.org/officeDocument/2006/relationships/hyperlink" Target="https://cdn.shopify.com/s/files/1/0634/6978/1250/files/E21E89EE-3AB6-4450-AEB8-AE4B99845AF3.jpg?v=1781917994" TargetMode="External" Id="rId1123" /><Relationship Type="http://schemas.openxmlformats.org/officeDocument/2006/relationships/hyperlink" Target="https://cdn.shopify.com/s/files/1/0634/6978/1250/files/7DE3D453-3232-4A38-82ED-D058927F43C7.jpg?v=1781917952" TargetMode="External" Id="rId1124" /><Relationship Type="http://schemas.openxmlformats.org/officeDocument/2006/relationships/hyperlink" Target="https://cdn.shopify.com/s/files/1/0634/6978/1250/files/5D056F93-1EA0-4FD2-BF45-BE8723C8C112.jpg?v=1781205797" TargetMode="External" Id="rId1125" /><Relationship Type="http://schemas.openxmlformats.org/officeDocument/2006/relationships/hyperlink" Target="https://cdn.shopify.com/s/files/1/0634/6978/1250/files/D4BE6B16-C2E7-40EA-9AF9-2A21CA92C7F5.jpg?v=1781917952" TargetMode="External" Id="rId1126" /><Relationship Type="http://schemas.openxmlformats.org/officeDocument/2006/relationships/hyperlink" Target="https://cdn.shopify.com/s/files/1/0634/6978/1250/files/CD9BE126-A69C-45C8-8692-E5F67714147C.jpg?v=1781205797" TargetMode="External" Id="rId1127" /><Relationship Type="http://schemas.openxmlformats.org/officeDocument/2006/relationships/hyperlink" Target="https://cdn.shopify.com/s/files/1/0634/6978/1250/files/634184A3-BC71-4408-B386-C45F82AB8C9A.jpg?v=1781917952" TargetMode="External" Id="rId1128" /><Relationship Type="http://schemas.openxmlformats.org/officeDocument/2006/relationships/hyperlink" Target="https://cdn.shopify.com/s/files/1/0634/6978/1250/files/25C5B713-FE58-4885-BA53-E22CECE47CA7.jpg?v=1781205797" TargetMode="External" Id="rId1129" /><Relationship Type="http://schemas.openxmlformats.org/officeDocument/2006/relationships/hyperlink" Target="https://cdn.shopify.com/s/files/1/0634/6978/1250/files/ECC1F86B-400C-46E2-986D-3EF3D80E3132.jpg?v=1781917952" TargetMode="External" Id="rId1130" /><Relationship Type="http://schemas.openxmlformats.org/officeDocument/2006/relationships/hyperlink" Target="https://cdn.shopify.com/s/files/1/0634/6978/1250/files/8F9BC735-3654-4BED-9C80-0DEA23F51E96.jpg?v=1781917952" TargetMode="External" Id="rId1131" /><Relationship Type="http://schemas.openxmlformats.org/officeDocument/2006/relationships/hyperlink" Target="https://cdn.shopify.com/s/files/1/0634/6978/1250/files/B72B259C-254F-413F-9404-2A36FAE99F62.jpg?v=1781205797" TargetMode="External" Id="rId1132" /><Relationship Type="http://schemas.openxmlformats.org/officeDocument/2006/relationships/hyperlink" Target="https://cdn.shopify.com/s/files/1/0634/6978/1250/files/897614A8-8DAF-42BE-A706-434DC98BD444.jpg?v=1781917951" TargetMode="External" Id="rId1133" /><Relationship Type="http://schemas.openxmlformats.org/officeDocument/2006/relationships/hyperlink" Target="https://cdn.shopify.com/s/files/1/0634/6978/1250/files/320A321C-EA92-4D36-8430-8854F3D432A8.jpg?v=1781917951" TargetMode="External" Id="rId1134" /><Relationship Type="http://schemas.openxmlformats.org/officeDocument/2006/relationships/hyperlink" Target="https://cdn.shopify.com/s/files/1/0634/6978/1250/files/49AB1A61-83E6-4FB6-A947-797DE8497B6D.jpg?v=1781917952" TargetMode="External" Id="rId1135" /><Relationship Type="http://schemas.openxmlformats.org/officeDocument/2006/relationships/hyperlink" Target="https://cdn.shopify.com/s/files/1/0634/6978/1250/files/95060829-14F1-4B44-A450-C6B7321EF67F.jpg?v=1780528583" TargetMode="External" Id="rId1136" /><Relationship Type="http://schemas.openxmlformats.org/officeDocument/2006/relationships/hyperlink" Target="https://cdn.shopify.com/s/files/1/0634/6978/1250/files/5EEB0A69-BB57-4CAE-9FB6-49B751971789.jpg?v=1780528582" TargetMode="External" Id="rId1137" /><Relationship Type="http://schemas.openxmlformats.org/officeDocument/2006/relationships/hyperlink" Target="https://cdn.shopify.com/s/files/1/0634/6978/1250/files/AED3CD5E-B245-4145-BCEC-5987E0A02125.jpg?v=1781554439" TargetMode="External" Id="rId1138" /><Relationship Type="http://schemas.openxmlformats.org/officeDocument/2006/relationships/hyperlink" Target="https://cdn.shopify.com/s/files/1/0634/6978/1250/files/3C787C15-1CDA-4FC4-ABEB-7E02ED3FCA2D.jpg?v=1781554439" TargetMode="External" Id="rId1139" /><Relationship Type="http://schemas.openxmlformats.org/officeDocument/2006/relationships/hyperlink" Target="https://cdn.shopify.com/s/files/1/0634/6978/1250/files/A4143C7F-9BD6-479E-B326-AC73F1D452FF.jpg?v=1781820426" TargetMode="External" Id="rId1140" /><Relationship Type="http://schemas.openxmlformats.org/officeDocument/2006/relationships/hyperlink" Target="https://cdn.shopify.com/s/files/1/0634/6978/1250/files/922BE890-B536-4038-8302-36E133849A6F.jpg?v=1781554439" TargetMode="External" Id="rId1141" /><Relationship Type="http://schemas.openxmlformats.org/officeDocument/2006/relationships/hyperlink" Target="https://cdn.shopify.com/s/files/1/0634/6978/1250/files/BF023C02-4B32-4D9B-B6FE-5D2FBF5A27D6.jpg?v=1780528582" TargetMode="External" Id="rId1142" /><Relationship Type="http://schemas.openxmlformats.org/officeDocument/2006/relationships/hyperlink" Target="https://cdn.shopify.com/s/files/1/0634/6978/1250/files/47CD4834-7BE3-4597-90CB-A7E4E55BB0B7.jpg?v=1780528583" TargetMode="External" Id="rId1143" /><Relationship Type="http://schemas.openxmlformats.org/officeDocument/2006/relationships/hyperlink" Target="https://cdn.shopify.com/s/files/1/0634/6978/1250/files/8FC597A1-8FFA-4CEF-8556-DC45781B6AF8.jpg?v=1780528583" TargetMode="External" Id="rId1144" /><Relationship Type="http://schemas.openxmlformats.org/officeDocument/2006/relationships/hyperlink" Target="https://cdn.shopify.com/s/files/1/0634/6978/1250/files/C9D2D754-6924-4443-8E4B-571E5F0A3915.jpg?v=1780847195" TargetMode="External" Id="rId1145" /><Relationship Type="http://schemas.openxmlformats.org/officeDocument/2006/relationships/hyperlink" Target="https://cdn.shopify.com/s/files/1/0634/6978/1250/files/0F0AA944-6FD6-4BED-9B2A-D3D9A7AA2842.jpg?v=1780847195" TargetMode="External" Id="rId1146" /><Relationship Type="http://schemas.openxmlformats.org/officeDocument/2006/relationships/hyperlink" Target="https://cdn.shopify.com/s/files/1/0634/6978/1250/files/64E207DF-DDBB-44DC-9D62-5FC34A116561.jpg?v=1780847195" TargetMode="External" Id="rId1147" /><Relationship Type="http://schemas.openxmlformats.org/officeDocument/2006/relationships/hyperlink" Target="https://cdn.shopify.com/s/files/1/0634/6978/1250/files/484DA714-7C81-4CFD-B885-42D1B02A6DC3.jpg?v=1781744105" TargetMode="External" Id="rId1148" /><Relationship Type="http://schemas.openxmlformats.org/officeDocument/2006/relationships/hyperlink" Target="https://cdn.shopify.com/s/files/1/0634/6978/1250/files/9C371467-98DF-43DE-8C61-6688E5B7727D.jpg?v=1780847195" TargetMode="External" Id="rId1149" /><Relationship Type="http://schemas.openxmlformats.org/officeDocument/2006/relationships/hyperlink" Target="https://cdn.shopify.com/s/files/1/0634/6978/1250/files/BF3380B4-87AD-4CA8-A8E9-F8C2A9F973E8.jpg?v=1780847195" TargetMode="External" Id="rId1150" /><Relationship Type="http://schemas.openxmlformats.org/officeDocument/2006/relationships/hyperlink" Target="https://cdn.shopify.com/s/files/1/0634/6978/1250/files/E6447595-4D7F-423B-800F-B4673C9A0B3C.jpg?v=1781744105" TargetMode="External" Id="rId1151" /><Relationship Type="http://schemas.openxmlformats.org/officeDocument/2006/relationships/hyperlink" Target="https://cdn.shopify.com/s/files/1/0634/6978/1250/files/BE1B4FD8-828C-47E4-AC8F-DCB38C8AFA40.jpg?v=1780847195" TargetMode="External" Id="rId1152" /><Relationship Type="http://schemas.openxmlformats.org/officeDocument/2006/relationships/hyperlink" Target="https://cdn.shopify.com/s/files/1/0634/6978/1250/files/F94E7541-ABCD-44D3-A878-15B6205B94B1.jpg?v=1779932826" TargetMode="External" Id="rId1153" /><Relationship Type="http://schemas.openxmlformats.org/officeDocument/2006/relationships/hyperlink" Target="https://cdn.shopify.com/s/files/1/0634/6978/1250/files/0D0158CA-A859-414B-82A7-FB45B72CBD25.jpg?v=1779932826" TargetMode="External" Id="rId1154" /><Relationship Type="http://schemas.openxmlformats.org/officeDocument/2006/relationships/hyperlink" Target="https://cdn.shopify.com/s/files/1/0634/6978/1250/files/180ACD48-FD0E-4D63-B764-DFB7749BB930.jpg?v=1781092435" TargetMode="External" Id="rId1155" /><Relationship Type="http://schemas.openxmlformats.org/officeDocument/2006/relationships/hyperlink" Target="https://cdn.shopify.com/s/files/1/0634/6978/1250/files/AC51DFE5-ED74-449F-824F-300128B7C5F0.jpg?v=1779932826" TargetMode="External" Id="rId1156" /><Relationship Type="http://schemas.openxmlformats.org/officeDocument/2006/relationships/hyperlink" Target="https://cdn.shopify.com/s/files/1/0634/6978/1250/files/95A07D4B-D98C-424B-9387-1B199CE2E17C.jpg?v=1779932826" TargetMode="External" Id="rId1157" /><Relationship Type="http://schemas.openxmlformats.org/officeDocument/2006/relationships/hyperlink" Target="https://cdn.shopify.com/s/files/1/0634/6978/1250/files/C0DB01DC-10D9-4129-A3C0-DE1891EBAF68.jpg?v=1781092435" TargetMode="External" Id="rId1158" /><Relationship Type="http://schemas.openxmlformats.org/officeDocument/2006/relationships/hyperlink" Target="https://cdn.shopify.com/s/files/1/0634/6978/1250/files/A1A53926-5DA5-47CC-AB1B-807D0DA6A3A3.jpg?v=1779932826" TargetMode="External" Id="rId1159" /><Relationship Type="http://schemas.openxmlformats.org/officeDocument/2006/relationships/hyperlink" Target="https://cdn.shopify.com/s/files/1/0634/6978/1250/files/1639EFC7-06D9-4C0E-A159-C895C12BC9D3.jpg?v=1779932826" TargetMode="External" Id="rId1160" /><Relationship Type="http://schemas.openxmlformats.org/officeDocument/2006/relationships/hyperlink" Target="https://cdn.shopify.com/s/files/1/0634/6978/1250/files/05621C23-6A24-4BA2-BE80-FCF67212C652.jpg?v=1781092435" TargetMode="External" Id="rId1161" /><Relationship Type="http://schemas.openxmlformats.org/officeDocument/2006/relationships/hyperlink" Target="https://cdn.shopify.com/s/files/1/0634/6978/1250/files/22545071-7E63-422D-8490-CF786EBEC995.jpg?v=1779932826" TargetMode="External" Id="rId1162" /><Relationship Type="http://schemas.openxmlformats.org/officeDocument/2006/relationships/hyperlink" Target="https://cdn.shopify.com/s/files/1/0634/6978/1250/files/07B147A8-24D3-42AA-BB75-79497ACF9346.jpg?v=1781092435" TargetMode="External" Id="rId1163" /><Relationship Type="http://schemas.openxmlformats.org/officeDocument/2006/relationships/hyperlink" Target="https://cdn.shopify.com/s/files/1/0634/6978/1250/files/60C8BAA7-15D2-4825-84EF-CA1777025CCD.jpg?v=1779932826" TargetMode="External" Id="rId1164" /><Relationship Type="http://schemas.openxmlformats.org/officeDocument/2006/relationships/hyperlink" Target="https://cdn.shopify.com/s/files/1/0634/6978/1250/files/C0A05E3B-E706-49C8-9DBC-7872D43EC39A.jpg?v=1779932826" TargetMode="External" Id="rId1165" /><Relationship Type="http://schemas.openxmlformats.org/officeDocument/2006/relationships/hyperlink" Target="https://cdn.shopify.com/s/files/1/0634/6978/1250/files/67202AA7-6F96-416F-BD20-5F504735F9AC.jpg?v=1779932826" TargetMode="External" Id="rId1166" /><Relationship Type="http://schemas.openxmlformats.org/officeDocument/2006/relationships/hyperlink" Target="https://cdn.shopify.com/s/files/1/0634/6978/1250/files/DDE99424-87EE-478E-85C1-B8AC484AB1E2.jpg?v=1780425370" TargetMode="External" Id="rId1167" /><Relationship Type="http://schemas.openxmlformats.org/officeDocument/2006/relationships/hyperlink" Target="https://cdn.shopify.com/s/files/1/0634/6978/1250/files/900ACD88-91C8-45EC-9CB3-FB034748E54E.jpg?v=1781092538" TargetMode="External" Id="rId1168" /><Relationship Type="http://schemas.openxmlformats.org/officeDocument/2006/relationships/hyperlink" Target="https://cdn.shopify.com/s/files/1/0634/6978/1250/files/D40EA70B-7E76-4DD8-A607-463CE73F5B18.jpg?v=1780425370" TargetMode="External" Id="rId1169" /><Relationship Type="http://schemas.openxmlformats.org/officeDocument/2006/relationships/hyperlink" Target="https://cdn.shopify.com/s/files/1/0634/6978/1250/files/B18C5D04-D3A7-40BE-861A-68B09949F853.jpg?v=1780425369" TargetMode="External" Id="rId1170" /><Relationship Type="http://schemas.openxmlformats.org/officeDocument/2006/relationships/hyperlink" Target="https://cdn.shopify.com/s/files/1/0634/6978/1250/files/9804B085-5861-4C81-A90E-059D2221B674.jpg?v=1780425370" TargetMode="External" Id="rId1171" /><Relationship Type="http://schemas.openxmlformats.org/officeDocument/2006/relationships/hyperlink" Target="https://cdn.shopify.com/s/files/1/0634/6978/1250/files/830D331C-D3ED-4491-8C8B-01986359A311.jpg?v=1781821101" TargetMode="External" Id="rId1172" /><Relationship Type="http://schemas.openxmlformats.org/officeDocument/2006/relationships/hyperlink" Target="https://cdn.shopify.com/s/files/1/0634/6978/1250/files/A5BB7883-624F-4C29-8BC4-220C829B86CF.jpg?v=1781092538" TargetMode="External" Id="rId1173" /><Relationship Type="http://schemas.openxmlformats.org/officeDocument/2006/relationships/hyperlink" Target="https://cdn.shopify.com/s/files/1/0634/6978/1250/files/996A2E5A-DDEA-48F3-8180-DE87D5555E0E.jpg?v=1780425370" TargetMode="External" Id="rId1174" /><Relationship Type="http://schemas.openxmlformats.org/officeDocument/2006/relationships/hyperlink" Target="https://cdn.shopify.com/s/files/1/0634/6978/1250/files/E690C6DF-E3EE-48F9-AAC0-48CC25748EA3.jpg?v=1781092538" TargetMode="External" Id="rId1175" /><Relationship Type="http://schemas.openxmlformats.org/officeDocument/2006/relationships/hyperlink" Target="https://cdn.shopify.com/s/files/1/0634/6978/1250/files/63BFBAB7-608B-4D66-9F48-13CE08D146CD.jpg?v=1780425370" TargetMode="External" Id="rId1176" /><Relationship Type="http://schemas.openxmlformats.org/officeDocument/2006/relationships/hyperlink" Target="https://cdn.shopify.com/s/files/1/0634/6978/1250/files/A4EA0427-1549-4084-9FE5-D3CEC029CF75.jpg?v=1781092538" TargetMode="External" Id="rId1177" /><Relationship Type="http://schemas.openxmlformats.org/officeDocument/2006/relationships/hyperlink" Target="https://cdn.shopify.com/s/files/1/0634/6978/1250/files/CC144E4A-BCF9-46E3-A0E2-8BA0B11B5C1B.jpg?v=1780425370" TargetMode="External" Id="rId1178" /><Relationship Type="http://schemas.openxmlformats.org/officeDocument/2006/relationships/hyperlink" Target="https://cdn.shopify.com/s/files/1/0634/6978/1250/files/91CD82E3-A9A6-488B-B2F9-DC79CF109CCC.jpg?v=1780425370" TargetMode="External" Id="rId1179" /><Relationship Type="http://schemas.openxmlformats.org/officeDocument/2006/relationships/hyperlink" Target="https://cdn.shopify.com/s/files/1/0634/6978/1250/files/8EE48578-2637-48E7-873B-44DB57CF7A0D.jpg?v=1780425370" TargetMode="External" Id="rId1180" /><Relationship Type="http://schemas.openxmlformats.org/officeDocument/2006/relationships/hyperlink" Target="https://cdn.shopify.com/s/files/1/0634/6978/1250/files/9263D461-1104-4097-8ABF-69815759ABD9.jpg?v=1781092538" TargetMode="External" Id="rId1181" /><Relationship Type="http://schemas.openxmlformats.org/officeDocument/2006/relationships/hyperlink" Target="https://cdn.shopify.com/s/files/1/0634/6978/1250/files/11C21AC4-B788-4AB0-8C98-875E44F81C1D.jpg?v=1779217956" TargetMode="External" Id="rId1182" /><Relationship Type="http://schemas.openxmlformats.org/officeDocument/2006/relationships/hyperlink" Target="https://cdn.shopify.com/s/files/1/0634/6978/1250/files/1EBCB492-92ED-4775-94F7-41CB3CE341F8.jpg?v=1779217956" TargetMode="External" Id="rId1183" /><Relationship Type="http://schemas.openxmlformats.org/officeDocument/2006/relationships/hyperlink" Target="https://cdn.shopify.com/s/files/1/0634/6978/1250/files/50A707C7-5DB2-48FD-9D7D-7674CB470258.jpg?v=1779217956" TargetMode="External" Id="rId1184" /><Relationship Type="http://schemas.openxmlformats.org/officeDocument/2006/relationships/hyperlink" Target="https://cdn.shopify.com/s/files/1/0634/6978/1250/files/306183D2-56A6-40FE-99B0-98261FA2F3C3.jpg?v=1779217956" TargetMode="External" Id="rId1185" /><Relationship Type="http://schemas.openxmlformats.org/officeDocument/2006/relationships/hyperlink" Target="https://cdn.shopify.com/s/files/1/0634/6978/1250/files/3BC96272-BF9D-4E4B-BE0A-50BE4DAC6103.jpg?v=1779217956" TargetMode="External" Id="rId1186" /><Relationship Type="http://schemas.openxmlformats.org/officeDocument/2006/relationships/hyperlink" Target="https://cdn.shopify.com/s/files/1/0634/6978/1250/files/EB5FE801-A62D-4B4B-9D81-B7D89F2E76B9.jpg?v=1779217956" TargetMode="External" Id="rId1187" /><Relationship Type="http://schemas.openxmlformats.org/officeDocument/2006/relationships/hyperlink" Target="https://cdn.shopify.com/s/files/1/0634/6978/1250/files/195785DC-18B3-428C-A621-84D5762D4643.jpg?v=1779217957" TargetMode="External" Id="rId1188" /><Relationship Type="http://schemas.openxmlformats.org/officeDocument/2006/relationships/hyperlink" Target="https://cdn.shopify.com/s/files/1/0634/6978/1250/files/FB246CB1-7617-44CF-8E80-F8967B94213F.jpg?v=1779217958" TargetMode="External" Id="rId1189" /><Relationship Type="http://schemas.openxmlformats.org/officeDocument/2006/relationships/hyperlink" Target="https://cdn.shopify.com/s/files/1/0634/6978/1250/files/2FA0714E-D040-45E0-BF67-2259CADD8955.jpg?v=1779217957" TargetMode="External" Id="rId1190" /><Relationship Type="http://schemas.openxmlformats.org/officeDocument/2006/relationships/hyperlink" Target="https://cdn.shopify.com/s/files/1/0634/6978/1250/files/15DEED4F-D4B7-4DA1-9B5F-7E1CB80EE40E.jpg?v=1779217956" TargetMode="External" Id="rId1191" /><Relationship Type="http://schemas.openxmlformats.org/officeDocument/2006/relationships/hyperlink" Target="https://cdn.shopify.com/s/files/1/0634/6978/1250/files/104F3882-25BD-44EB-9F21-AC06192EEA74.jpg?v=1779218819" TargetMode="External" Id="rId1192" /><Relationship Type="http://schemas.openxmlformats.org/officeDocument/2006/relationships/hyperlink" Target="https://cdn.shopify.com/s/files/1/0634/6978/1250/files/426E415C-06C0-49FA-AE9E-1484F733219F.jpg?v=1779218819" TargetMode="External" Id="rId1193" /><Relationship Type="http://schemas.openxmlformats.org/officeDocument/2006/relationships/hyperlink" Target="https://cdn.shopify.com/s/files/1/0634/6978/1250/files/26F76D1A-FDF9-409B-9171-441DACD9D671.jpg?v=1779218819" TargetMode="External" Id="rId1194" /><Relationship Type="http://schemas.openxmlformats.org/officeDocument/2006/relationships/hyperlink" Target="https://cdn.shopify.com/s/files/1/0634/6978/1250/files/2E310B02-2E73-4526-93C7-901E95B6F3A5.jpg?v=1781118926" TargetMode="External" Id="rId1195" /><Relationship Type="http://schemas.openxmlformats.org/officeDocument/2006/relationships/hyperlink" Target="https://cdn.shopify.com/s/files/1/0634/6978/1250/files/81667D0E-43A6-4C18-995E-85DA3649D77D.jpg?v=1781118926" TargetMode="External" Id="rId1196" /><Relationship Type="http://schemas.openxmlformats.org/officeDocument/2006/relationships/hyperlink" Target="https://cdn.shopify.com/s/files/1/0634/6978/1250/files/5B573EBA-B408-490D-953C-A865EC037490.jpg?v=1779218819" TargetMode="External" Id="rId1197" /><Relationship Type="http://schemas.openxmlformats.org/officeDocument/2006/relationships/hyperlink" Target="https://cdn.shopify.com/s/files/1/0634/6978/1250/files/2D5E121B-1888-496E-804C-480A8D9DE63D.jpg?v=1779218819" TargetMode="External" Id="rId1198" /><Relationship Type="http://schemas.openxmlformats.org/officeDocument/2006/relationships/hyperlink" Target="https://cdn.shopify.com/s/files/1/0634/6978/1250/files/F4739B24-E62C-42C6-A757-C2A5A9CDD9F4.jpg?v=1781118927" TargetMode="External" Id="rId1199" /><Relationship Type="http://schemas.openxmlformats.org/officeDocument/2006/relationships/hyperlink" Target="https://cdn.shopify.com/s/files/1/0634/6978/1250/files/D8CAFE81-C10E-4BC9-B99F-7A5E72353214.jpg?v=1779218819" TargetMode="External" Id="rId1200" /><Relationship Type="http://schemas.openxmlformats.org/officeDocument/2006/relationships/hyperlink" Target="https://cdn.shopify.com/s/files/1/0634/6978/1250/files/F85621AE-1C07-4986-BBA5-40D05BC405CC.jpg?v=1779218819" TargetMode="External" Id="rId1201" /><Relationship Type="http://schemas.openxmlformats.org/officeDocument/2006/relationships/hyperlink" Target="https://cdn.shopify.com/s/files/1/0634/6978/1250/files/046C4CCF-D619-4990-A783-7F84BE945374.jpg?v=1779218819" TargetMode="External" Id="rId1202" /><Relationship Type="http://schemas.openxmlformats.org/officeDocument/2006/relationships/hyperlink" Target="https://cdn.shopify.com/s/files/1/0634/6978/1250/files/85A96238-0E90-4A38-9417-E04343D36EF8.jpg?v=1780425454" TargetMode="External" Id="rId1203" /><Relationship Type="http://schemas.openxmlformats.org/officeDocument/2006/relationships/hyperlink" Target="https://cdn.shopify.com/s/files/1/0634/6978/1250/files/5803929B-17D2-4103-BD39-3C18CA9A4D42.jpg?v=1781821101" TargetMode="External" Id="rId1204" /><Relationship Type="http://schemas.openxmlformats.org/officeDocument/2006/relationships/hyperlink" Target="https://cdn.shopify.com/s/files/1/0634/6978/1250/files/4438BCA7-8D4A-425D-A3C3-645697376853.jpg?v=1781093076" TargetMode="External" Id="rId1205" /><Relationship Type="http://schemas.openxmlformats.org/officeDocument/2006/relationships/hyperlink" Target="https://cdn.shopify.com/s/files/1/0634/6978/1250/files/6277274A-598A-47C3-8D80-BDD5BA1A514D.jpg?v=1781821102" TargetMode="External" Id="rId1206" /><Relationship Type="http://schemas.openxmlformats.org/officeDocument/2006/relationships/hyperlink" Target="https://cdn.shopify.com/s/files/1/0634/6978/1250/files/BAAA0242-1DEA-4C36-87D4-E91A0B0EB17A.jpg?v=1780425454" TargetMode="External" Id="rId1207" /><Relationship Type="http://schemas.openxmlformats.org/officeDocument/2006/relationships/hyperlink" Target="https://cdn.shopify.com/s/files/1/0634/6978/1250/files/1AD13A68-6F7B-496D-8918-4AA6CA8C417C.jpg?v=1781093076" TargetMode="External" Id="rId1208" /><Relationship Type="http://schemas.openxmlformats.org/officeDocument/2006/relationships/hyperlink" Target="https://cdn.shopify.com/s/files/1/0634/6978/1250/files/A50C9D80-80C6-4FA5-B69D-F511A9AF3BDF.jpg?v=1780425454" TargetMode="External" Id="rId1209" /><Relationship Type="http://schemas.openxmlformats.org/officeDocument/2006/relationships/hyperlink" Target="https://cdn.shopify.com/s/files/1/0634/6978/1250/files/BA87FD62-B6AF-47A0-A10C-43E96A8B4513.jpg?v=1780425454" TargetMode="External" Id="rId1210" /><Relationship Type="http://schemas.openxmlformats.org/officeDocument/2006/relationships/hyperlink" Target="https://cdn.shopify.com/s/files/1/0634/6978/1250/files/3EE12C2D-AB5D-4851-AFA1-819A7802C1C4.jpg?v=1781093076" TargetMode="External" Id="rId1211" /><Relationship Type="http://schemas.openxmlformats.org/officeDocument/2006/relationships/hyperlink" Target="https://cdn.shopify.com/s/files/1/0634/6978/1250/files/350AA36F-B95A-4507-BF49-783C298F7386.jpg?v=1780425454" TargetMode="External" Id="rId1212" /><Relationship Type="http://schemas.openxmlformats.org/officeDocument/2006/relationships/hyperlink" Target="https://cdn.shopify.com/s/files/1/0634/6978/1250/files/01555E95-A3E4-4670-A38E-01FA2482BF56.jpg?v=1780425454" TargetMode="External" Id="rId1213" /><Relationship Type="http://schemas.openxmlformats.org/officeDocument/2006/relationships/hyperlink" Target="https://cdn.shopify.com/s/files/1/0634/6978/1250/files/7D87A198-F936-4276-ADD0-F64362655802.jpg?v=1781980864" TargetMode="External" Id="rId1214" /><Relationship Type="http://schemas.openxmlformats.org/officeDocument/2006/relationships/hyperlink" Target="https://cdn.shopify.com/s/files/1/0634/6978/1250/files/05219D5B-8830-404B-9067-F471AF30F75E.jpg?v=1780527302" TargetMode="External" Id="rId1215" /><Relationship Type="http://schemas.openxmlformats.org/officeDocument/2006/relationships/hyperlink" Target="https://cdn.shopify.com/s/files/1/0634/6978/1250/files/7C4757CD-9332-4BFA-9655-B9DAD591172A.jpg?v=1780527303" TargetMode="External" Id="rId1216" /><Relationship Type="http://schemas.openxmlformats.org/officeDocument/2006/relationships/hyperlink" Target="https://cdn.shopify.com/s/files/1/0634/6978/1250/files/5501982D-47E2-47F0-AB20-A06E94A4D5A6.jpg?v=1781092256" TargetMode="External" Id="rId1217" /><Relationship Type="http://schemas.openxmlformats.org/officeDocument/2006/relationships/hyperlink" Target="https://cdn.shopify.com/s/files/1/0634/6978/1250/files/E03EF491-E9D4-4BE8-AC48-3601D0F58482.jpg?v=1780527302" TargetMode="External" Id="rId1218" /><Relationship Type="http://schemas.openxmlformats.org/officeDocument/2006/relationships/hyperlink" Target="https://cdn.shopify.com/s/files/1/0634/6978/1250/files/0E8B30B1-AF7F-4D56-8236-854BF18BA1F8.jpg?v=1780527302" TargetMode="External" Id="rId1219" /><Relationship Type="http://schemas.openxmlformats.org/officeDocument/2006/relationships/hyperlink" Target="https://cdn.shopify.com/s/files/1/0634/6978/1250/files/96426742-3B62-4F90-ADDB-51EE9D485D30.jpg?v=1780527302" TargetMode="External" Id="rId1220" /><Relationship Type="http://schemas.openxmlformats.org/officeDocument/2006/relationships/hyperlink" Target="https://cdn.shopify.com/s/files/1/0634/6978/1250/files/797E7B46-0D46-413D-A081-B53DC45F468F.jpg?v=1780527302" TargetMode="External" Id="rId1221" /><Relationship Type="http://schemas.openxmlformats.org/officeDocument/2006/relationships/hyperlink" Target="https://cdn.shopify.com/s/files/1/0634/6978/1250/files/ADA9EA38-1824-40E8-A1BE-EE28BBE633F5.jpg?v=1780527302" TargetMode="External" Id="rId1222" /><Relationship Type="http://schemas.openxmlformats.org/officeDocument/2006/relationships/hyperlink" Target="https://cdn.shopify.com/s/files/1/0634/6978/1250/files/AF504479-C4E2-4B1F-954F-5101961C3608.jpg?v=1781092256" TargetMode="External" Id="rId1223" /><Relationship Type="http://schemas.openxmlformats.org/officeDocument/2006/relationships/hyperlink" Target="https://cdn.shopify.com/s/files/1/0634/6978/1250/files/1D46B68F-09B2-4173-85CE-FAD76D8CB665.jpg?v=1781092256" TargetMode="External" Id="rId1224" /><Relationship Type="http://schemas.openxmlformats.org/officeDocument/2006/relationships/hyperlink" Target="https://cdn.shopify.com/s/files/1/0634/6978/1250/files/0779145E-FE9C-4840-867A-40B1A7A24EBC.jpg?v=1780527302" TargetMode="External" Id="rId1225" /><Relationship Type="http://schemas.openxmlformats.org/officeDocument/2006/relationships/hyperlink" Target="https://cdn.shopify.com/s/files/1/0634/6978/1250/files/9D3BDE0F-D69F-448A-98B5-00F43EF708F9.jpg?v=1780527302" TargetMode="External" Id="rId1226" /><Relationship Type="http://schemas.openxmlformats.org/officeDocument/2006/relationships/hyperlink" Target="https://cdn.shopify.com/s/files/1/0634/6978/1250/files/DBD0C5F2-E5A9-469B-840D-230DDFD6393D.jpg?v=1780527302" TargetMode="External" Id="rId1227" /><Relationship Type="http://schemas.openxmlformats.org/officeDocument/2006/relationships/hyperlink" Target="https://cdn.shopify.com/s/files/1/0634/6978/1250/files/9E332A3F-AEC4-42DD-877E-E985EACD6B00.jpg?v=1780075690" TargetMode="External" Id="rId1228" /><Relationship Type="http://schemas.openxmlformats.org/officeDocument/2006/relationships/hyperlink" Target="https://cdn.shopify.com/s/files/1/0634/6978/1250/files/AD31876A-C3E8-4BB6-99A0-FB6BCA11DC7C.jpg?v=1781118970" TargetMode="External" Id="rId1229" /><Relationship Type="http://schemas.openxmlformats.org/officeDocument/2006/relationships/hyperlink" Target="https://cdn.shopify.com/s/files/1/0634/6978/1250/files/4330220B-2A91-4988-9539-C4642A0E85B3.jpg?v=1780075690" TargetMode="External" Id="rId1230" /><Relationship Type="http://schemas.openxmlformats.org/officeDocument/2006/relationships/hyperlink" Target="https://cdn.shopify.com/s/files/1/0634/6978/1250/files/415379DA-A6F3-4FF6-B608-57627D049A55.jpg?v=1781118970" TargetMode="External" Id="rId1231" /><Relationship Type="http://schemas.openxmlformats.org/officeDocument/2006/relationships/hyperlink" Target="https://cdn.shopify.com/s/files/1/0634/6978/1250/files/5B0A716E-A27E-4B41-A637-84AF8E091CB3.jpg?v=1780075690" TargetMode="External" Id="rId1232" /><Relationship Type="http://schemas.openxmlformats.org/officeDocument/2006/relationships/hyperlink" Target="https://cdn.shopify.com/s/files/1/0634/6978/1250/files/EDCEEA7D-0128-45FD-817D-453311DC5F24.jpg?v=1780075690" TargetMode="External" Id="rId1233" /><Relationship Type="http://schemas.openxmlformats.org/officeDocument/2006/relationships/hyperlink" Target="https://cdn.shopify.com/s/files/1/0634/6978/1250/files/90BC2233-2846-403A-9520-CBB9DEDFE01B.jpg?v=1781118970" TargetMode="External" Id="rId1234" /><Relationship Type="http://schemas.openxmlformats.org/officeDocument/2006/relationships/hyperlink" Target="https://cdn.shopify.com/s/files/1/0634/6978/1250/files/59473A30-9130-4121-919F-BE382EC3123B.jpg?v=1780075690" TargetMode="External" Id="rId1235" /><Relationship Type="http://schemas.openxmlformats.org/officeDocument/2006/relationships/hyperlink" Target="https://cdn.shopify.com/s/files/1/0634/6978/1250/files/2649910A-9E0A-4C32-AFD1-FD6922433CDB.jpg?v=1780075690" TargetMode="External" Id="rId1236" /><Relationship Type="http://schemas.openxmlformats.org/officeDocument/2006/relationships/hyperlink" Target="https://cdn.shopify.com/s/files/1/0634/6978/1250/files/9AE174F6-33A5-4D3C-ABE0-F20A3B84C8C8.jpg?v=1780075691" TargetMode="External" Id="rId1237" /><Relationship Type="http://schemas.openxmlformats.org/officeDocument/2006/relationships/hyperlink" Target="https://cdn.shopify.com/s/files/1/0634/6978/1250/files/214549FE-8A30-480A-9DD3-3B3AF9ED10C6.jpg?v=1780075691" TargetMode="External" Id="rId1238" /><Relationship Type="http://schemas.openxmlformats.org/officeDocument/2006/relationships/hyperlink" Target="https://cdn.shopify.com/s/files/1/0634/6978/1250/files/A40B81E8-1147-43AA-9C6F-A66CA30D8E54.jpg?v=1779651725" TargetMode="External" Id="rId1239" /><Relationship Type="http://schemas.openxmlformats.org/officeDocument/2006/relationships/hyperlink" Target="https://cdn.shopify.com/s/files/1/0634/6978/1250/files/CB1BB75D-B181-4DC7-B287-51689ABAC5BE.jpg?v=1781118838" TargetMode="External" Id="rId1240" /><Relationship Type="http://schemas.openxmlformats.org/officeDocument/2006/relationships/hyperlink" Target="https://cdn.shopify.com/s/files/1/0634/6978/1250/files/7DB4FFE4-5510-48AF-A28A-72B3E6CA22A8.jpg?v=1779651725" TargetMode="External" Id="rId1241" /><Relationship Type="http://schemas.openxmlformats.org/officeDocument/2006/relationships/hyperlink" Target="https://cdn.shopify.com/s/files/1/0634/6978/1250/files/0C5EAF56-CE2F-46C8-9A4A-EE9B9335C4B1.jpg?v=1781118838" TargetMode="External" Id="rId1242" /><Relationship Type="http://schemas.openxmlformats.org/officeDocument/2006/relationships/hyperlink" Target="https://cdn.shopify.com/s/files/1/0634/6978/1250/files/41C48D2B-D9EB-46C4-BD57-0388F86BFF1B.jpg?v=1779651724" TargetMode="External" Id="rId1243" /><Relationship Type="http://schemas.openxmlformats.org/officeDocument/2006/relationships/hyperlink" Target="https://cdn.shopify.com/s/files/1/0634/6978/1250/files/68862EEC-EFEE-4383-993A-3C621B55B512.jpg?v=1781118838" TargetMode="External" Id="rId1244" /><Relationship Type="http://schemas.openxmlformats.org/officeDocument/2006/relationships/hyperlink" Target="https://cdn.shopify.com/s/files/1/0634/6978/1250/files/74C44D0D-17AD-4DA0-A1D9-6ACE619F8D03.jpg?v=1779651725" TargetMode="External" Id="rId1245" /><Relationship Type="http://schemas.openxmlformats.org/officeDocument/2006/relationships/hyperlink" Target="https://cdn.shopify.com/s/files/1/0634/6978/1250/files/AD1C121C-9721-445B-BD25-1151AFF5FF0E.jpg?v=1779651725" TargetMode="External" Id="rId1246" /><Relationship Type="http://schemas.openxmlformats.org/officeDocument/2006/relationships/hyperlink" Target="https://cdn.shopify.com/s/files/1/0634/6978/1250/files/BEB4B03E-C6EE-41C2-829F-3EBB21E7BA22.jpg?v=1779651724" TargetMode="External" Id="rId1247" /><Relationship Type="http://schemas.openxmlformats.org/officeDocument/2006/relationships/hyperlink" Target="https://cdn.shopify.com/s/files/1/0634/6978/1250/files/7BC37613-85EF-4076-BFAD-D9B6F6D80E67.jpg?v=1781118838" TargetMode="External" Id="rId1248" /><Relationship Type="http://schemas.openxmlformats.org/officeDocument/2006/relationships/hyperlink" Target="https://cdn.shopify.com/s/files/1/0634/6978/1250/files/CCF78D79-1329-469A-B45D-EAD6C849BC1E.jpg?v=1779651724" TargetMode="External" Id="rId1249" /><Relationship Type="http://schemas.openxmlformats.org/officeDocument/2006/relationships/hyperlink" Target="https://cdn.shopify.com/s/files/1/0634/6978/1250/files/56AB225C-231B-4838-A23C-D59697D8C870.jpg?v=1779651725" TargetMode="External" Id="rId1250" /><Relationship Type="http://schemas.openxmlformats.org/officeDocument/2006/relationships/hyperlink" Target="https://cdn.shopify.com/s/files/1/0634/6978/1250/files/6369C0DC-4AFC-4F57-B8F4-A555B9ED5D79.jpg?v=1780356963" TargetMode="External" Id="rId1251" /><Relationship Type="http://schemas.openxmlformats.org/officeDocument/2006/relationships/hyperlink" Target="https://cdn.shopify.com/s/files/1/0634/6978/1250/files/2308267F-D7D2-45FF-B623-D4F8FCD8F4B0.jpg?v=1781091857" TargetMode="External" Id="rId1252" /><Relationship Type="http://schemas.openxmlformats.org/officeDocument/2006/relationships/hyperlink" Target="https://cdn.shopify.com/s/files/1/0634/6978/1250/files/AB0C2585-CEAC-4DEA-A311-309DC392D2A5.jpg?v=1780356963" TargetMode="External" Id="rId1253" /><Relationship Type="http://schemas.openxmlformats.org/officeDocument/2006/relationships/hyperlink" Target="https://cdn.shopify.com/s/files/1/0634/6978/1250/files/1E04FE70-96BA-4748-8550-A54C49BE584B.jpg?v=1781820921" TargetMode="External" Id="rId1254" /><Relationship Type="http://schemas.openxmlformats.org/officeDocument/2006/relationships/hyperlink" Target="https://cdn.shopify.com/s/files/1/0634/6978/1250/files/5D51EEBA-785B-47D6-BC39-5A639FEBAD1D.jpg?v=1781091857" TargetMode="External" Id="rId1255" /><Relationship Type="http://schemas.openxmlformats.org/officeDocument/2006/relationships/hyperlink" Target="https://cdn.shopify.com/s/files/1/0634/6978/1250/files/1E080CD5-353E-465B-919A-0ACBC72C7ADF.jpg?v=1780356963" TargetMode="External" Id="rId1256" /><Relationship Type="http://schemas.openxmlformats.org/officeDocument/2006/relationships/hyperlink" Target="https://cdn.shopify.com/s/files/1/0634/6978/1250/files/4EB1768D-67E5-4D71-8179-6A77F1C5E742.jpg?v=1780356963" TargetMode="External" Id="rId1257" /><Relationship Type="http://schemas.openxmlformats.org/officeDocument/2006/relationships/hyperlink" Target="https://cdn.shopify.com/s/files/1/0634/6978/1250/files/F7775044-0EBC-4BAC-8870-8B828E3939E1.jpg?v=1781091858" TargetMode="External" Id="rId1258" /><Relationship Type="http://schemas.openxmlformats.org/officeDocument/2006/relationships/hyperlink" Target="https://cdn.shopify.com/s/files/1/0634/6978/1250/files/D3E8E53F-E218-4F5A-A4A7-7FA4CC2F9621.jpg?v=1780356963" TargetMode="External" Id="rId1259" /><Relationship Type="http://schemas.openxmlformats.org/officeDocument/2006/relationships/hyperlink" Target="https://cdn.shopify.com/s/files/1/0634/6978/1250/files/367698D4-F68C-4D05-95CB-B0D9721395B0.jpg?v=1781820921" TargetMode="External" Id="rId1260" /><Relationship Type="http://schemas.openxmlformats.org/officeDocument/2006/relationships/hyperlink" Target="https://cdn.shopify.com/s/files/1/0634/6978/1250/files/016B0BFA-6DED-4A40-A8ED-7AEFA3B6E718.jpg?v=1781820921" TargetMode="External" Id="rId1261" /><Relationship Type="http://schemas.openxmlformats.org/officeDocument/2006/relationships/hyperlink" Target="https://cdn.shopify.com/s/files/1/0634/6978/1250/files/5BD50757-FED3-470E-BD8A-694CABD6B24A.jpg?v=1780356963" TargetMode="External" Id="rId1262" /><Relationship Type="http://schemas.openxmlformats.org/officeDocument/2006/relationships/hyperlink" Target="https://cdn.shopify.com/s/files/1/0634/6978/1250/files/79E77616-26FF-45C7-ABAA-5F85917A6074.jpg?v=1780356963" TargetMode="External" Id="rId1263" /><Relationship Type="http://schemas.openxmlformats.org/officeDocument/2006/relationships/hyperlink" Target="https://cdn.shopify.com/s/files/1/0634/6978/1250/files/A52AC8E0-8154-4764-ADF8-E017D9FF8074.jpg?v=1779219429" TargetMode="External" Id="rId1264" /><Relationship Type="http://schemas.openxmlformats.org/officeDocument/2006/relationships/hyperlink" Target="https://cdn.shopify.com/s/files/1/0634/6978/1250/files/4A84F2A1-1DC9-464F-BDD4-82E2D6A36B1E.jpg?v=1779219429" TargetMode="External" Id="rId1265" /><Relationship Type="http://schemas.openxmlformats.org/officeDocument/2006/relationships/hyperlink" Target="https://cdn.shopify.com/s/files/1/0634/6978/1250/files/3FFB5BEA-2061-4547-9904-216C88EF6F10.jpg?v=1779219429" TargetMode="External" Id="rId1266" /><Relationship Type="http://schemas.openxmlformats.org/officeDocument/2006/relationships/hyperlink" Target="https://cdn.shopify.com/s/files/1/0634/6978/1250/files/4D845F99-53D7-46D3-AFAC-78E972775FFC.jpg?v=1781092741" TargetMode="External" Id="rId1267" /><Relationship Type="http://schemas.openxmlformats.org/officeDocument/2006/relationships/hyperlink" Target="https://cdn.shopify.com/s/files/1/0634/6978/1250/files/41C5B96B-8D26-4ABF-B1EC-BCFD30B21277.jpg?v=1779219429" TargetMode="External" Id="rId1268" /><Relationship Type="http://schemas.openxmlformats.org/officeDocument/2006/relationships/hyperlink" Target="https://cdn.shopify.com/s/files/1/0634/6978/1250/files/BCC6E4F9-63B0-4D7E-8E64-309A8C6A44CE.jpg?v=1779219429" TargetMode="External" Id="rId1269" /><Relationship Type="http://schemas.openxmlformats.org/officeDocument/2006/relationships/hyperlink" Target="https://cdn.shopify.com/s/files/1/0634/6978/1250/files/D4DF94D8-37FB-4EB4-881C-17F9FA93D033.jpg?v=1781092741" TargetMode="External" Id="rId1270" /><Relationship Type="http://schemas.openxmlformats.org/officeDocument/2006/relationships/hyperlink" Target="https://cdn.shopify.com/s/files/1/0634/6978/1250/files/B7BA77FF-B2DD-41B2-9857-6BCEF84F48ED.jpg?v=1779219429" TargetMode="External" Id="rId1271" /><Relationship Type="http://schemas.openxmlformats.org/officeDocument/2006/relationships/hyperlink" Target="https://cdn.shopify.com/s/files/1/0634/6978/1250/files/9DA34F78-01B7-42D9-9913-0E70E46A1C9F.jpg?v=1779219429" TargetMode="External" Id="rId1272" /><Relationship Type="http://schemas.openxmlformats.org/officeDocument/2006/relationships/hyperlink" Target="https://cdn.shopify.com/s/files/1/0634/6978/1250/files/56254B4F-F44B-47E0-BFFC-3F84B772B36F.jpg?v=1781092741" TargetMode="External" Id="rId1273" /><Relationship Type="http://schemas.openxmlformats.org/officeDocument/2006/relationships/hyperlink" Target="https://cdn.shopify.com/s/files/1/0634/6978/1250/files/4D47EDF5-C825-4DEB-921A-C2F965BD59FF.jpg?v=1779219429" TargetMode="External" Id="rId1274" /><Relationship Type="http://schemas.openxmlformats.org/officeDocument/2006/relationships/hyperlink" Target="https://cdn.shopify.com/s/files/1/0634/6978/1250/files/C80BEB2A-5941-4C3F-9F2A-362FEF64C993.jpg?v=1779219429" TargetMode="External" Id="rId1275" /><Relationship Type="http://schemas.openxmlformats.org/officeDocument/2006/relationships/hyperlink" Target="https://cdn.shopify.com/s/files/1/0634/6978/1250/files/FFAD5AFD-C777-43D6-9674-37616773C29E.jpg?v=1781820350" TargetMode="External" Id="rId1276" /><Relationship Type="http://schemas.openxmlformats.org/officeDocument/2006/relationships/hyperlink" Target="https://cdn.shopify.com/s/files/1/0634/6978/1250/files/3C5114DF-4D0E-41F0-9031-8A1211FAB7FE.jpg?v=1779932376" TargetMode="External" Id="rId1277" /><Relationship Type="http://schemas.openxmlformats.org/officeDocument/2006/relationships/hyperlink" Target="https://cdn.shopify.com/s/files/1/0634/6978/1250/files/C3782653-E17D-4A1B-A803-A4B1FE326169.jpg?v=1779932375" TargetMode="External" Id="rId1278" /><Relationship Type="http://schemas.openxmlformats.org/officeDocument/2006/relationships/hyperlink" Target="https://cdn.shopify.com/s/files/1/0634/6978/1250/files/87669BAC-6F2B-460C-A83C-8F6BCF942EE5.jpg?v=1781092317" TargetMode="External" Id="rId1279" /><Relationship Type="http://schemas.openxmlformats.org/officeDocument/2006/relationships/hyperlink" Target="https://cdn.shopify.com/s/files/1/0634/6978/1250/files/38BB19C4-3A58-4AC1-A35F-9D11B057B4B3.jpg?v=1779932375" TargetMode="External" Id="rId1280" /><Relationship Type="http://schemas.openxmlformats.org/officeDocument/2006/relationships/hyperlink" Target="https://cdn.shopify.com/s/files/1/0634/6978/1250/files/BF73ABC4-22F4-4676-B3A5-2231AA086151.jpg?v=1779932375" TargetMode="External" Id="rId1281" /><Relationship Type="http://schemas.openxmlformats.org/officeDocument/2006/relationships/hyperlink" Target="https://cdn.shopify.com/s/files/1/0634/6978/1250/files/FD541F4A-0C48-4E8B-AE3D-5C20D531EB94.jpg?v=1781092317" TargetMode="External" Id="rId1282" /><Relationship Type="http://schemas.openxmlformats.org/officeDocument/2006/relationships/hyperlink" Target="https://cdn.shopify.com/s/files/1/0634/6978/1250/files/1B5B8A62-0501-4A59-9A3A-D2FD980A40CD.jpg?v=1779932375" TargetMode="External" Id="rId1283" /><Relationship Type="http://schemas.openxmlformats.org/officeDocument/2006/relationships/hyperlink" Target="https://cdn.shopify.com/s/files/1/0634/6978/1250/files/62486DF3-4BC3-47E0-869C-81D500CB5EF7.jpg?v=1779932376" TargetMode="External" Id="rId1284" /><Relationship Type="http://schemas.openxmlformats.org/officeDocument/2006/relationships/hyperlink" Target="https://cdn.shopify.com/s/files/1/0634/6978/1250/files/0AF0D124-48AD-4FDE-B20F-50B3A372A35C.jpg?v=1779932375" TargetMode="External" Id="rId1285" /><Relationship Type="http://schemas.openxmlformats.org/officeDocument/2006/relationships/hyperlink" Target="https://cdn.shopify.com/s/files/1/0634/6978/1250/files/01892202-EF51-44D6-BE69-191AA1477AE8.jpg?v=1781118882" TargetMode="External" Id="rId1286" /><Relationship Type="http://schemas.openxmlformats.org/officeDocument/2006/relationships/hyperlink" Target="https://cdn.shopify.com/s/files/1/0634/6978/1250/files/5ED496A4-023E-4548-9F5A-3F5D1F06F741.jpg?v=1779711208" TargetMode="External" Id="rId1287" /><Relationship Type="http://schemas.openxmlformats.org/officeDocument/2006/relationships/hyperlink" Target="https://cdn.shopify.com/s/files/1/0634/6978/1250/files/371B00C7-1416-4F7D-A518-C23271FEB584.jpg?v=1781820275" TargetMode="External" Id="rId1288" /><Relationship Type="http://schemas.openxmlformats.org/officeDocument/2006/relationships/hyperlink" Target="https://cdn.shopify.com/s/files/1/0634/6978/1250/files/AC0EECEB-0A75-4A88-A887-3E9CEAEFA948.jpg?v=1781118878" TargetMode="External" Id="rId1289" /><Relationship Type="http://schemas.openxmlformats.org/officeDocument/2006/relationships/hyperlink" Target="https://cdn.shopify.com/s/files/1/0634/6978/1250/files/58DA18EB-13F4-4D9F-A6C8-FCDB9CBB8FC0.jpg?v=1779711208" TargetMode="External" Id="rId1290" /><Relationship Type="http://schemas.openxmlformats.org/officeDocument/2006/relationships/hyperlink" Target="https://cdn.shopify.com/s/files/1/0634/6978/1250/files/397449D5-1D75-4E18-A9C4-987B9B82060F.jpg?v=1779711241" TargetMode="External" Id="rId1291" /><Relationship Type="http://schemas.openxmlformats.org/officeDocument/2006/relationships/hyperlink" Target="https://cdn.shopify.com/s/files/1/0634/6978/1250/files/804B651A-E3E8-428C-862E-CEF1C7BA691A.jpg?v=1779711241" TargetMode="External" Id="rId1292" /><Relationship Type="http://schemas.openxmlformats.org/officeDocument/2006/relationships/hyperlink" Target="https://cdn.shopify.com/s/files/1/0634/6978/1250/files/5963D52E-55E4-43E4-A319-14E6788757FB.jpg?v=1781118879" TargetMode="External" Id="rId1293" /><Relationship Type="http://schemas.openxmlformats.org/officeDocument/2006/relationships/hyperlink" Target="https://cdn.shopify.com/s/files/1/0634/6978/1250/files/756BE0BE-3069-4F81-A6BB-6045B34D3026.jpg?v=1779711241" TargetMode="External" Id="rId1294" /><Relationship Type="http://schemas.openxmlformats.org/officeDocument/2006/relationships/hyperlink" Target="https://cdn.shopify.com/s/files/1/0634/6978/1250/files/67B22625-CFB6-4C34-82E2-05ED6631E473.jpg?v=1781118879" TargetMode="External" Id="rId1295" /><Relationship Type="http://schemas.openxmlformats.org/officeDocument/2006/relationships/hyperlink" Target="https://cdn.shopify.com/s/files/1/0634/6978/1250/files/6D971F80-BE59-4A7C-8B0A-D6D7467C968A.jpg?v=1779218401" TargetMode="External" Id="rId1296" /><Relationship Type="http://schemas.openxmlformats.org/officeDocument/2006/relationships/hyperlink" Target="https://cdn.shopify.com/s/files/1/0634/6978/1250/files/7358ABB7-FC79-4CB5-9303-6428DCDBE872.jpg?v=1779218401" TargetMode="External" Id="rId1297" /><Relationship Type="http://schemas.openxmlformats.org/officeDocument/2006/relationships/hyperlink" Target="https://cdn.shopify.com/s/files/1/0634/6978/1250/files/502C189B-28DF-41CF-91FD-7FB0A2479F0D.jpg?v=1781912802" TargetMode="External" Id="rId1298" /><Relationship Type="http://schemas.openxmlformats.org/officeDocument/2006/relationships/hyperlink" Target="https://cdn.shopify.com/s/files/1/0634/6978/1250/files/9692DEB1-878E-4224-A1EA-171A650C122B.jpg?v=1779218401" TargetMode="External" Id="rId1299" /><Relationship Type="http://schemas.openxmlformats.org/officeDocument/2006/relationships/hyperlink" Target="https://cdn.shopify.com/s/files/1/0634/6978/1250/files/8B962089-3F3C-4D3B-9E9E-DAA9B9670DDF.jpg?v=1781912802" TargetMode="External" Id="rId1300" /><Relationship Type="http://schemas.openxmlformats.org/officeDocument/2006/relationships/hyperlink" Target="https://cdn.shopify.com/s/files/1/0634/6978/1250/files/E441E512-13E3-4078-AA6C-D53D4AB4C641.jpg?v=1781912802" TargetMode="External" Id="rId1301" /><Relationship Type="http://schemas.openxmlformats.org/officeDocument/2006/relationships/hyperlink" Target="https://cdn.shopify.com/s/files/1/0634/6978/1250/files/45CE6C9C-D7AB-484C-A3D2-DB32CEA51FD0.jpg?v=1779218401" TargetMode="External" Id="rId1302" /><Relationship Type="http://schemas.openxmlformats.org/officeDocument/2006/relationships/hyperlink" Target="https://cdn.shopify.com/s/files/1/0634/6978/1250/files/7ED5ACF1-C3BC-42C2-B452-EC9B886758BC.jpg?v=1779218401" TargetMode="External" Id="rId1303" /><Relationship Type="http://schemas.openxmlformats.org/officeDocument/2006/relationships/hyperlink" Target="https://cdn.shopify.com/s/files/1/0634/6978/1250/files/6554B049-FBC5-4BC8-B156-3E41E60324D9.jpg?v=1779218401" TargetMode="External" Id="rId1304" /><Relationship Type="http://schemas.openxmlformats.org/officeDocument/2006/relationships/hyperlink" Target="https://cdn.shopify.com/s/files/1/0634/6978/1250/files/E8743075-43E9-490D-9F1E-FE3A8D65CB5F.jpg?v=1779218401" TargetMode="External" Id="rId1305" /><Relationship Type="http://schemas.openxmlformats.org/officeDocument/2006/relationships/hyperlink" Target="https://cdn.shopify.com/s/files/1/0634/6978/1250/files/660BD17D-6748-40E6-B1E9-5EF2CC69574A.jpg?v=1779218401" TargetMode="External" Id="rId1306" /><Relationship Type="http://schemas.openxmlformats.org/officeDocument/2006/relationships/hyperlink" Target="https://cdn.shopify.com/s/files/1/0634/6978/1250/files/113CF87B-C1EA-4242-A70F-96612A5B0287.jpg?v=1779218401" TargetMode="External" Id="rId1307" /><Relationship Type="http://schemas.openxmlformats.org/officeDocument/2006/relationships/hyperlink" Target="https://cdn.shopify.com/s/files/1/0634/6978/1250/files/8C7673EF-6940-4CBE-BEEF-992A97F9B906.jpg?v=1779218401" TargetMode="External" Id="rId1308" /><Relationship Type="http://schemas.openxmlformats.org/officeDocument/2006/relationships/hyperlink" Target="https://cdn.shopify.com/s/files/1/0634/6978/1250/files/42C1658A-F230-4B4D-A777-7E78AA0901C7.jpg?v=1780440298" TargetMode="External" Id="rId1309" /><Relationship Type="http://schemas.openxmlformats.org/officeDocument/2006/relationships/hyperlink" Target="https://cdn.shopify.com/s/files/1/0634/6978/1250/files/5F480B4C-752F-4705-823A-F6A9DD8D4638.jpg?v=1780440298" TargetMode="External" Id="rId1310" /><Relationship Type="http://schemas.openxmlformats.org/officeDocument/2006/relationships/hyperlink" Target="https://cdn.shopify.com/s/files/1/0634/6978/1250/files/B2072DED-993A-4BD0-AC69-82980B29BE67.jpg?v=1780440298" TargetMode="External" Id="rId1311" /><Relationship Type="http://schemas.openxmlformats.org/officeDocument/2006/relationships/hyperlink" Target="https://cdn.shopify.com/s/files/1/0634/6978/1250/files/1D11D4EB-BA6D-44B1-947A-2625336C61A7.jpg?v=1781821287" TargetMode="External" Id="rId1312" /><Relationship Type="http://schemas.openxmlformats.org/officeDocument/2006/relationships/hyperlink" Target="https://cdn.shopify.com/s/files/1/0634/6978/1250/files/C90AC58B-2870-449C-B7BA-D5AFE59294FA.jpg?v=1781091748" TargetMode="External" Id="rId1313" /><Relationship Type="http://schemas.openxmlformats.org/officeDocument/2006/relationships/hyperlink" Target="https://cdn.shopify.com/s/files/1/0634/6978/1250/files/6C2F23B1-7C76-45CD-B036-F2EE09CF3D5D.jpg?v=1780440298" TargetMode="External" Id="rId1314" /><Relationship Type="http://schemas.openxmlformats.org/officeDocument/2006/relationships/hyperlink" Target="https://cdn.shopify.com/s/files/1/0634/6978/1250/files/535AB819-33C0-44BE-8005-D2BDEECBBB64.jpg?v=1781821287" TargetMode="External" Id="rId1315" /><Relationship Type="http://schemas.openxmlformats.org/officeDocument/2006/relationships/hyperlink" Target="https://cdn.shopify.com/s/files/1/0634/6978/1250/files/A121701A-4828-4131-B98B-F8FF68E6F7BC.jpg?v=1780440298" TargetMode="External" Id="rId1316" /><Relationship Type="http://schemas.openxmlformats.org/officeDocument/2006/relationships/hyperlink" Target="https://cdn.shopify.com/s/files/1/0634/6978/1250/files/D9AFEC52-535C-44B2-A7A5-4A9AB513B48E.jpg?v=1781091748" TargetMode="External" Id="rId1317" /><Relationship Type="http://schemas.openxmlformats.org/officeDocument/2006/relationships/hyperlink" Target="https://cdn.shopify.com/s/files/1/0634/6978/1250/files/7F3A65FD-CBAB-4618-82DA-0A6FEF94F0E4.jpg?v=1780077074" TargetMode="External" Id="rId1318" /><Relationship Type="http://schemas.openxmlformats.org/officeDocument/2006/relationships/hyperlink" Target="https://cdn.shopify.com/s/files/1/0634/6978/1250/files/6756A22F-9EAA-4E71-93E0-4BD0D2AE9340.jpg?v=1780077073" TargetMode="External" Id="rId1319" /><Relationship Type="http://schemas.openxmlformats.org/officeDocument/2006/relationships/hyperlink" Target="https://cdn.shopify.com/s/files/1/0634/6978/1250/files/D3BF89B5-2D98-45D0-877E-8EEC3FBB8C1E.jpg?v=1781820458" TargetMode="External" Id="rId1320" /><Relationship Type="http://schemas.openxmlformats.org/officeDocument/2006/relationships/hyperlink" Target="https://cdn.shopify.com/s/files/1/0634/6978/1250/files/F15C6123-F5D6-401D-A7C7-B8B2700107E0.jpg?v=1781092350" TargetMode="External" Id="rId1321" /><Relationship Type="http://schemas.openxmlformats.org/officeDocument/2006/relationships/hyperlink" Target="https://cdn.shopify.com/s/files/1/0634/6978/1250/files/1EC48258-D84B-477C-8970-15C70BD9F953.jpg?v=1780077074" TargetMode="External" Id="rId1322" /><Relationship Type="http://schemas.openxmlformats.org/officeDocument/2006/relationships/hyperlink" Target="https://cdn.shopify.com/s/files/1/0634/6978/1250/files/A9F0B092-034D-4264-B9E8-812F6E019D92.jpg?v=1781092350" TargetMode="External" Id="rId1323" /><Relationship Type="http://schemas.openxmlformats.org/officeDocument/2006/relationships/hyperlink" Target="https://cdn.shopify.com/s/files/1/0634/6978/1250/files/A502C563-A4E1-455D-BB6D-1EB5027C11FC.jpg?v=1780077074" TargetMode="External" Id="rId1324" /><Relationship Type="http://schemas.openxmlformats.org/officeDocument/2006/relationships/hyperlink" Target="https://cdn.shopify.com/s/files/1/0634/6978/1250/files/2AB17250-71A7-4B38-ABAA-842B2CB46F1C.jpg?v=1779932310" TargetMode="External" Id="rId1325" /><Relationship Type="http://schemas.openxmlformats.org/officeDocument/2006/relationships/hyperlink" Target="https://cdn.shopify.com/s/files/1/0634/6978/1250/files/09D766F3-1480-4931-ABF2-AB44451CF26B.jpg?v=1779932310" TargetMode="External" Id="rId1326" /><Relationship Type="http://schemas.openxmlformats.org/officeDocument/2006/relationships/hyperlink" Target="https://cdn.shopify.com/s/files/1/0634/6978/1250/files/6D4AC2B5-6927-4182-AF54-B96D3BB883C9.jpg?v=1781119000" TargetMode="External" Id="rId1327" /><Relationship Type="http://schemas.openxmlformats.org/officeDocument/2006/relationships/hyperlink" Target="https://cdn.shopify.com/s/files/1/0634/6978/1250/files/15CAE7F3-C85B-4598-957F-23440BD1C37C.jpg?v=1781820243" TargetMode="External" Id="rId1328" /><Relationship Type="http://schemas.openxmlformats.org/officeDocument/2006/relationships/hyperlink" Target="https://cdn.shopify.com/s/files/1/0634/6978/1250/files/66B6B3BB-3F04-4A55-9F4A-A47E0A15E349.jpg?v=1779932310" TargetMode="External" Id="rId1329" /><Relationship Type="http://schemas.openxmlformats.org/officeDocument/2006/relationships/hyperlink" Target="https://cdn.shopify.com/s/files/1/0634/6978/1250/files/1CC34FF6-8F7F-46C2-AE10-A8462D21650B.jpg?v=1781119000" TargetMode="External" Id="rId1330" /><Relationship Type="http://schemas.openxmlformats.org/officeDocument/2006/relationships/hyperlink" Target="https://cdn.shopify.com/s/files/1/0634/6978/1250/files/2EFEF759-4073-4678-8E24-E9C913047383.jpg?v=1779932310" TargetMode="External" Id="rId1331" /><Relationship Type="http://schemas.openxmlformats.org/officeDocument/2006/relationships/hyperlink" Target="https://cdn.shopify.com/s/files/1/0634/6978/1250/files/F27451C4-7BB7-4657-A242-63C169593CB5.jpg?v=1779932310" TargetMode="External" Id="rId1332" /><Relationship Type="http://schemas.openxmlformats.org/officeDocument/2006/relationships/hyperlink" Target="https://cdn.shopify.com/s/files/1/0634/6978/1250/files/8E63513E-5C1C-44D1-8118-C8187CD5226E.jpg?v=1779215208" TargetMode="External" Id="rId1333" /><Relationship Type="http://schemas.openxmlformats.org/officeDocument/2006/relationships/hyperlink" Target="https://cdn.shopify.com/s/files/1/0634/6978/1250/files/D234BF3D-00D6-44B0-A00C-2161B40AD3DC.jpg?v=1781820146" TargetMode="External" Id="rId1334" /><Relationship Type="http://schemas.openxmlformats.org/officeDocument/2006/relationships/hyperlink" Target="https://cdn.shopify.com/s/files/1/0634/6978/1250/files/400BF331-7970-4021-96CA-B3DC4567B85C.jpg?v=1779215208" TargetMode="External" Id="rId1335" /><Relationship Type="http://schemas.openxmlformats.org/officeDocument/2006/relationships/hyperlink" Target="https://cdn.shopify.com/s/files/1/0634/6978/1250/files/60CC9514-6EA4-4621-9BEA-7AFFD0E8C9E8.jpg?v=1781820147" TargetMode="External" Id="rId1336" /><Relationship Type="http://schemas.openxmlformats.org/officeDocument/2006/relationships/hyperlink" Target="https://cdn.shopify.com/s/files/1/0634/6978/1250/files/AC95F24D-33F7-42BC-83F7-A3E0C3C5F17D.jpg?v=1779215208" TargetMode="External" Id="rId1337" /><Relationship Type="http://schemas.openxmlformats.org/officeDocument/2006/relationships/hyperlink" Target="https://cdn.shopify.com/s/files/1/0634/6978/1250/files/BE4EF8D4-7F91-4D47-AACE-576901499B68.jpg?v=1781742029" TargetMode="External" Id="rId1338" /><Relationship Type="http://schemas.openxmlformats.org/officeDocument/2006/relationships/hyperlink" Target="https://cdn.shopify.com/s/files/1/0634/6978/1250/files/53821CB7-E53F-484A-B1B4-4A4B0BB3923D.jpg?v=1779215208" TargetMode="External" Id="rId1339" /><Relationship Type="http://schemas.openxmlformats.org/officeDocument/2006/relationships/hyperlink" Target="https://cdn.shopify.com/s/files/1/0634/6978/1250/files/67BFB112-57FC-4E56-8A0F-98A05F8CEDA8.jpg?v=1779215208" TargetMode="External" Id="rId1340" /><Relationship Type="http://schemas.openxmlformats.org/officeDocument/2006/relationships/hyperlink" Target="https://cdn.shopify.com/s/files/1/0634/6978/1250/files/8213C3C1-DF38-4691-8097-542153C763EA.jpg?v=1781742029" TargetMode="External" Id="rId1341" /><Relationship Type="http://schemas.openxmlformats.org/officeDocument/2006/relationships/hyperlink" Target="https://cdn.shopify.com/s/files/1/0634/6978/1250/files/19E8C5C0-4C77-4807-9758-6C46F579E938.jpg?v=1779215208" TargetMode="External" Id="rId1342" /><Relationship Type="http://schemas.openxmlformats.org/officeDocument/2006/relationships/hyperlink" Target="https://cdn.shopify.com/s/files/1/0634/6978/1250/files/FB9E2192-52A0-4D90-8648-3DBEFDE3C97F.jpg?v=1779215208" TargetMode="External" Id="rId1343" /><Relationship Type="http://schemas.openxmlformats.org/officeDocument/2006/relationships/hyperlink" Target="https://cdn.shopify.com/s/files/1/0634/6978/1250/files/CA8E11E9-C3EF-4D76-AD76-24C8BA98FF67.jpg?v=1781742029" TargetMode="External" Id="rId1344" /><Relationship Type="http://schemas.openxmlformats.org/officeDocument/2006/relationships/hyperlink" Target="https://cdn.shopify.com/s/files/1/0634/6978/1250/files/392DAFAF-DAC5-4AFF-AB03-637137CD1BF9.jpg?v=1779215208" TargetMode="External" Id="rId1345" /><Relationship Type="http://schemas.openxmlformats.org/officeDocument/2006/relationships/hyperlink" Target="https://cdn.shopify.com/s/files/1/0634/6978/1250/files/2666160B-6A78-4CA7-933E-596843E098BA.jpg?v=1780425496" TargetMode="External" Id="rId1346" /><Relationship Type="http://schemas.openxmlformats.org/officeDocument/2006/relationships/hyperlink" Target="https://cdn.shopify.com/s/files/1/0634/6978/1250/files/F43D5F18-504A-4317-885E-0058CBF93067.jpg?v=1780425496" TargetMode="External" Id="rId1347" /><Relationship Type="http://schemas.openxmlformats.org/officeDocument/2006/relationships/hyperlink" Target="https://cdn.shopify.com/s/files/1/0634/6978/1250/files/9397F7B6-CF9C-4338-9FBC-1B0318004C52.jpg?v=1781091688" TargetMode="External" Id="rId1348" /><Relationship Type="http://schemas.openxmlformats.org/officeDocument/2006/relationships/hyperlink" Target="https://cdn.shopify.com/s/files/1/0634/6978/1250/files/CFF0CDB2-78AA-4F4F-859F-607B5D1B6F56.jpg?v=1780425496" TargetMode="External" Id="rId1349" /><Relationship Type="http://schemas.openxmlformats.org/officeDocument/2006/relationships/hyperlink" Target="https://cdn.shopify.com/s/files/1/0634/6978/1250/files/4723651F-D941-478E-A9B8-0729D7450770.jpg?v=1781091688" TargetMode="External" Id="rId1350" /><Relationship Type="http://schemas.openxmlformats.org/officeDocument/2006/relationships/hyperlink" Target="https://cdn.shopify.com/s/files/1/0634/6978/1250/files/61BB2CD5-1317-4502-B003-1869D57DA139.jpg?v=1781821101" TargetMode="External" Id="rId1351" /><Relationship Type="http://schemas.openxmlformats.org/officeDocument/2006/relationships/hyperlink" Target="https://cdn.shopify.com/s/files/1/0634/6978/1250/files/FE34027B-D702-4754-93C0-701EBEADA422.jpg?v=1781091688" TargetMode="External" Id="rId1352" /><Relationship Type="http://schemas.openxmlformats.org/officeDocument/2006/relationships/hyperlink" Target="https://cdn.shopify.com/s/files/1/0634/6978/1250/files/1A3560BA-DB08-425E-9E29-21BF485573A2.jpg?v=1780425496" TargetMode="External" Id="rId1353" /><Relationship Type="http://schemas.openxmlformats.org/officeDocument/2006/relationships/hyperlink" Target="https://cdn.shopify.com/s/files/1/0634/6978/1250/files/A3525D76-000D-479D-B2E7-F2919E11C787.jpg?v=1780425496" TargetMode="External" Id="rId1354" /><Relationship Type="http://schemas.openxmlformats.org/officeDocument/2006/relationships/hyperlink" Target="https://cdn.shopify.com/s/files/1/0634/6978/1250/files/12F48F25-8200-4E49-8425-E60FB9D7D6AC.jpg?v=1780425496" TargetMode="External" Id="rId1355" /><Relationship Type="http://schemas.openxmlformats.org/officeDocument/2006/relationships/hyperlink" Target="https://cdn.shopify.com/s/files/1/0634/6978/1250/files/D64BA458-2CA3-4C02-86A8-299FE1A668EF.jpg?v=1780243781" TargetMode="External" Id="rId1356" /><Relationship Type="http://schemas.openxmlformats.org/officeDocument/2006/relationships/hyperlink" Target="https://cdn.shopify.com/s/files/1/0634/6978/1250/files/7EE994FE-F26A-45F7-A96E-E7FC05C549C5.jpg?v=1780243782" TargetMode="External" Id="rId1357" /><Relationship Type="http://schemas.openxmlformats.org/officeDocument/2006/relationships/hyperlink" Target="https://cdn.shopify.com/s/files/1/0634/6978/1250/files/1F46E2A8-06B1-4765-B255-139DFE51916E.jpg?v=1781118794" TargetMode="External" Id="rId1358" /><Relationship Type="http://schemas.openxmlformats.org/officeDocument/2006/relationships/hyperlink" Target="https://cdn.shopify.com/s/files/1/0634/6978/1250/files/1B8618D3-ACD1-4644-BA92-56E301BA2211.jpg?v=1780243782" TargetMode="External" Id="rId1359" /><Relationship Type="http://schemas.openxmlformats.org/officeDocument/2006/relationships/hyperlink" Target="https://cdn.shopify.com/s/files/1/0634/6978/1250/files/58BD18D8-3039-4D6C-8042-FF01AF57DF29.jpg?v=1780243782" TargetMode="External" Id="rId1360" /><Relationship Type="http://schemas.openxmlformats.org/officeDocument/2006/relationships/hyperlink" Target="https://cdn.shopify.com/s/files/1/0634/6978/1250/files/56FAADB8-AB12-4CB8-8660-310B35C7DCEA.jpg?v=1780243782" TargetMode="External" Id="rId1361" /><Relationship Type="http://schemas.openxmlformats.org/officeDocument/2006/relationships/hyperlink" Target="https://cdn.shopify.com/s/files/1/0634/6978/1250/files/F4C16F1E-1212-4E1A-96DF-6767FF6CC8F6.jpg?v=1781118794" TargetMode="External" Id="rId1362" /><Relationship Type="http://schemas.openxmlformats.org/officeDocument/2006/relationships/hyperlink" Target="https://cdn.shopify.com/s/files/1/0634/6978/1250/files/9075EBAB-640C-4185-86DE-E7EFFA0C2295.jpg?v=1781118796" TargetMode="External" Id="rId1363" /><Relationship Type="http://schemas.openxmlformats.org/officeDocument/2006/relationships/hyperlink" Target="https://cdn.shopify.com/s/files/1/0634/6978/1250/files/300B4A12-9657-4256-B64F-0F6FCADE8684.jpg?v=1780243782" TargetMode="External" Id="rId1364" /><Relationship Type="http://schemas.openxmlformats.org/officeDocument/2006/relationships/hyperlink" Target="https://cdn.shopify.com/s/files/1/0634/6978/1250/files/9778E337-513D-4F3D-B059-9AF113FD8A66.jpg?v=1780243782" TargetMode="External" Id="rId1365" /><Relationship Type="http://schemas.openxmlformats.org/officeDocument/2006/relationships/hyperlink" Target="https://cdn.shopify.com/s/files/1/0634/6978/1250/files/B0AAF3F8-B709-47C2-A9F2-B2D2EC8EBA51.jpg?v=1781118794" TargetMode="External" Id="rId1366" /><Relationship Type="http://schemas.openxmlformats.org/officeDocument/2006/relationships/hyperlink" Target="https://cdn.shopify.com/s/files/1/0634/6978/1250/files/E3FEE352-E166-4BE7-9A31-C75E4F38BA1A.jpg?v=1781118794" TargetMode="External" Id="rId1367" /><Relationship Type="http://schemas.openxmlformats.org/officeDocument/2006/relationships/hyperlink" Target="https://cdn.shopify.com/s/files/1/0634/6978/1250/files/6F0D5D98-FAB4-4AC7-AE62-1F4CEA468202.jpg?v=1780243782" TargetMode="External" Id="rId1368" /><Relationship Type="http://schemas.openxmlformats.org/officeDocument/2006/relationships/hyperlink" Target="https://cdn.shopify.com/s/files/1/0634/6978/1250/files/0B8B210B-11CE-4698-8380-07F157BD38CA.jpg?v=1780243782" TargetMode="External" Id="rId1369" /><Relationship Type="http://schemas.openxmlformats.org/officeDocument/2006/relationships/hyperlink" Target="https://cdn.shopify.com/s/files/1/0634/6978/1250/files/279BC6E9-0321-4266-9EC0-0624FCF4B8A9.jpg?v=1780077496" TargetMode="External" Id="rId1370" /><Relationship Type="http://schemas.openxmlformats.org/officeDocument/2006/relationships/hyperlink" Target="https://cdn.shopify.com/s/files/1/0634/6978/1250/files/D0A54545-AAFB-46CC-AC27-008DFF32BE08.jpg?v=1780077497" TargetMode="External" Id="rId1371" /><Relationship Type="http://schemas.openxmlformats.org/officeDocument/2006/relationships/hyperlink" Target="https://cdn.shopify.com/s/files/1/0634/6978/1250/files/0840852C-7A10-4F15-9CFE-4487C810EFB1.jpg?v=1780077497" TargetMode="External" Id="rId1372" /><Relationship Type="http://schemas.openxmlformats.org/officeDocument/2006/relationships/hyperlink" Target="https://cdn.shopify.com/s/files/1/0634/6978/1250/files/257682D8-5B44-4918-9E1D-0694CE05A764.jpg?v=1780439855" TargetMode="External" Id="rId1373" /><Relationship Type="http://schemas.openxmlformats.org/officeDocument/2006/relationships/hyperlink" Target="https://cdn.shopify.com/s/files/1/0634/6978/1250/files/F8701FF3-D087-454D-87BD-71C8228B9B5A.jpg?v=1780077496" TargetMode="External" Id="rId1374" /><Relationship Type="http://schemas.openxmlformats.org/officeDocument/2006/relationships/hyperlink" Target="https://cdn.shopify.com/s/files/1/0634/6978/1250/files/5291E29A-B927-4655-804B-A3AA4A6A9FD0.jpg?v=1781820544" TargetMode="External" Id="rId1375" /><Relationship Type="http://schemas.openxmlformats.org/officeDocument/2006/relationships/hyperlink" Target="https://cdn.shopify.com/s/files/1/0634/6978/1250/files/43CCB191-688C-4732-AC8C-A66EEAF7DD05.jpg?v=1780439855" TargetMode="External" Id="rId1376" /><Relationship Type="http://schemas.openxmlformats.org/officeDocument/2006/relationships/hyperlink" Target="https://cdn.shopify.com/s/files/1/0634/6978/1250/files/CE6CA784-234A-4EF6-85A3-581807440A5F.jpg?v=1780077497" TargetMode="External" Id="rId1377" /><Relationship Type="http://schemas.openxmlformats.org/officeDocument/2006/relationships/hyperlink" Target="https://cdn.shopify.com/s/files/1/0634/6978/1250/files/9352F7F2-F2AF-4FB0-ABC3-5BAF5BE4F29B.jpg?v=1780439856" TargetMode="External" Id="rId1378" /><Relationship Type="http://schemas.openxmlformats.org/officeDocument/2006/relationships/hyperlink" Target="https://cdn.shopify.com/s/files/1/0634/6978/1250/files/3ECCCEE2-6B7C-40B6-9017-5DE0F210B465.jpg?v=1780077496" TargetMode="External" Id="rId1379" /><Relationship Type="http://schemas.openxmlformats.org/officeDocument/2006/relationships/hyperlink" Target="https://cdn.shopify.com/s/files/1/0634/6978/1250/files/064007E4-9D30-4384-80B6-A7297EBE46AE.jpg?v=1780077497" TargetMode="External" Id="rId1380" /><Relationship Type="http://schemas.openxmlformats.org/officeDocument/2006/relationships/hyperlink" Target="https://cdn.shopify.com/s/files/1/0634/6978/1250/files/5415EE24-52D2-4F34-A61F-23561C6E51D3.jpg?v=1780077497" TargetMode="External" Id="rId1381" /><Relationship Type="http://schemas.openxmlformats.org/officeDocument/2006/relationships/hyperlink" Target="https://cdn.shopify.com/s/files/1/0634/6978/1250/files/D50E73A8-1D25-4A5B-994F-30C17E23D599.jpg?v=1780241492" TargetMode="External" Id="rId1382" /><Relationship Type="http://schemas.openxmlformats.org/officeDocument/2006/relationships/hyperlink" Target="https://cdn.shopify.com/s/files/1/0634/6978/1250/files/47141E0B-5B8E-429B-B7A5-E9F9AD796CF4.jpg?v=1780241492" TargetMode="External" Id="rId1383" /><Relationship Type="http://schemas.openxmlformats.org/officeDocument/2006/relationships/hyperlink" Target="https://cdn.shopify.com/s/files/1/0634/6978/1250/files/5E36F13B-4601-4925-B021-7AF93C6D029B.jpg?v=1781205910" TargetMode="External" Id="rId1384" /><Relationship Type="http://schemas.openxmlformats.org/officeDocument/2006/relationships/hyperlink" Target="https://cdn.shopify.com/s/files/1/0634/6978/1250/files/05A6A747-402E-431C-8905-4122DBDDB5E5.jpg?v=1781820921" TargetMode="External" Id="rId1385" /><Relationship Type="http://schemas.openxmlformats.org/officeDocument/2006/relationships/hyperlink" Target="https://cdn.shopify.com/s/files/1/0634/6978/1250/files/BB4CBC3C-DE0D-472E-9EA1-A3F0801A2DD6.jpg?v=1781205910" TargetMode="External" Id="rId1386" /><Relationship Type="http://schemas.openxmlformats.org/officeDocument/2006/relationships/hyperlink" Target="https://cdn.shopify.com/s/files/1/0634/6978/1250/files/92B416DA-AA93-4D80-8A8B-C2D8AE07E23E.jpg?v=1780241492" TargetMode="External" Id="rId1387" /><Relationship Type="http://schemas.openxmlformats.org/officeDocument/2006/relationships/hyperlink" Target="https://cdn.shopify.com/s/files/1/0634/6978/1250/files/484379A9-A4A7-4A2A-A90A-60336DBED84F.jpg?v=1780241492" TargetMode="External" Id="rId1388" /><Relationship Type="http://schemas.openxmlformats.org/officeDocument/2006/relationships/hyperlink" Target="https://cdn.shopify.com/s/files/1/0634/6978/1250/files/D03525E9-64E6-4F08-9E09-A7DDE37D3534.jpg?v=1781205910" TargetMode="External" Id="rId1389" /><Relationship Type="http://schemas.openxmlformats.org/officeDocument/2006/relationships/hyperlink" Target="https://cdn.shopify.com/s/files/1/0634/6978/1250/files/213DAD9F-BB79-4E24-B888-5F7A30941042.jpg?v=1780241492" TargetMode="External" Id="rId1390" /><Relationship Type="http://schemas.openxmlformats.org/officeDocument/2006/relationships/hyperlink" Target="https://cdn.shopify.com/s/files/1/0634/6978/1250/files/494A3269-06A1-4F1A-89DC-68DB0CE745C1.jpg?v=1780616010" TargetMode="External" Id="rId1391" /><Relationship Type="http://schemas.openxmlformats.org/officeDocument/2006/relationships/hyperlink" Target="https://cdn.shopify.com/s/files/1/0634/6978/1250/files/1C35620F-AD41-4AAD-860B-40C24C266F71.jpg?v=1780616011" TargetMode="External" Id="rId1392" /><Relationship Type="http://schemas.openxmlformats.org/officeDocument/2006/relationships/hyperlink" Target="https://cdn.shopify.com/s/files/1/0634/6978/1250/files/95B8FF3E-7513-457D-8774-303AE0DFAF5C.jpg?v=1781092173" TargetMode="External" Id="rId1393" /><Relationship Type="http://schemas.openxmlformats.org/officeDocument/2006/relationships/hyperlink" Target="https://cdn.shopify.com/s/files/1/0634/6978/1250/files/4A52D7BA-92A2-401D-B116-9FED051170B4.jpg?v=1780616011" TargetMode="External" Id="rId1394" /><Relationship Type="http://schemas.openxmlformats.org/officeDocument/2006/relationships/hyperlink" Target="https://cdn.shopify.com/s/files/1/0634/6978/1250/files/C753C234-0CAF-4148-94AA-89C3E5D42247.jpg?v=1781092173" TargetMode="External" Id="rId1395" /><Relationship Type="http://schemas.openxmlformats.org/officeDocument/2006/relationships/hyperlink" Target="https://cdn.shopify.com/s/files/1/0634/6978/1250/files/E0F00A8D-2025-4D32-B8C6-5DFC2BB60BBA.jpg?v=1780616011" TargetMode="External" Id="rId1396" /><Relationship Type="http://schemas.openxmlformats.org/officeDocument/2006/relationships/hyperlink" Target="https://cdn.shopify.com/s/files/1/0634/6978/1250/files/464A626B-82DD-41E4-BB98-A84773B6BA7D.jpg?v=1781092173" TargetMode="External" Id="rId1397" /><Relationship Type="http://schemas.openxmlformats.org/officeDocument/2006/relationships/hyperlink" Target="https://cdn.shopify.com/s/files/1/0634/6978/1250/files/CBFEC60E-260B-44D2-A5C2-59D284C6F84C.jpg?v=1780616011" TargetMode="External" Id="rId1398" /><Relationship Type="http://schemas.openxmlformats.org/officeDocument/2006/relationships/hyperlink" Target="https://cdn.shopify.com/s/files/1/0634/6978/1250/files/024224E2-F887-4AC6-9B29-320ABACE44D5.jpg?v=1780616011" TargetMode="External" Id="rId1399" /><Relationship Type="http://schemas.openxmlformats.org/officeDocument/2006/relationships/hyperlink" Target="https://cdn.shopify.com/s/files/1/0634/6978/1250/files/E9EE75A5-1A19-43D3-BFA5-349488C5CBB9.jpg?v=1780616010" TargetMode="External" Id="rId1400" /><Relationship Type="http://schemas.openxmlformats.org/officeDocument/2006/relationships/hyperlink" Target="https://cdn.shopify.com/s/files/1/0634/6978/1250/files/13575345-D8A9-408A-97B1-CA0750487BB8.jpg?v=1780616011" TargetMode="External" Id="rId1401" /><Relationship Type="http://schemas.openxmlformats.org/officeDocument/2006/relationships/hyperlink" Target="https://cdn.shopify.com/s/files/1/0634/6978/1250/files/728152A4-E58C-40EB-B20A-5C46E245EB6A.jpg?v=1781092173" TargetMode="External" Id="rId1402" /><Relationship Type="http://schemas.openxmlformats.org/officeDocument/2006/relationships/hyperlink" Target="https://cdn.shopify.com/s/files/1/0634/6978/1250/files/BAEA3A4F-EB5D-4E9C-A4AE-501EC6475314.jpg?v=1781820544" TargetMode="External" Id="rId1403" /><Relationship Type="http://schemas.openxmlformats.org/officeDocument/2006/relationships/hyperlink" Target="https://cdn.shopify.com/s/files/1/0634/6978/1250/files/E4053380-797C-4B21-80BA-80D06E5B000B.jpg?v=1781821287" TargetMode="External" Id="rId1404" /><Relationship Type="http://schemas.openxmlformats.org/officeDocument/2006/relationships/hyperlink" Target="https://cdn.shopify.com/s/files/1/0634/6978/1250/files/E0AE0F76-2C2A-4F06-8BFF-929E4231EF17.jpg?v=1781821288" TargetMode="External" Id="rId1405" /><Relationship Type="http://schemas.openxmlformats.org/officeDocument/2006/relationships/hyperlink" Target="https://cdn.shopify.com/s/files/1/0634/6978/1250/files/42ED4DA6-B227-4B68-BE73-70B72236C8BA.jpg?v=1781092787" TargetMode="External" Id="rId1406" /><Relationship Type="http://schemas.openxmlformats.org/officeDocument/2006/relationships/hyperlink" Target="https://cdn.shopify.com/s/files/1/0634/6978/1250/files/D9FA2ECB-0E44-4952-B796-B45EF89ADF40.jpg?v=1780425531" TargetMode="External" Id="rId1407" /><Relationship Type="http://schemas.openxmlformats.org/officeDocument/2006/relationships/hyperlink" Target="https://cdn.shopify.com/s/files/1/0634/6978/1250/files/DE3AA1BF-192D-4361-8A53-4EDD82998217.jpg?v=1780425531" TargetMode="External" Id="rId1408" /><Relationship Type="http://schemas.openxmlformats.org/officeDocument/2006/relationships/hyperlink" Target="https://cdn.shopify.com/s/files/1/0634/6978/1250/files/4F3B5A75-15DA-4932-9198-ECEB580DA707.jpg?v=1780425531" TargetMode="External" Id="rId1409" /><Relationship Type="http://schemas.openxmlformats.org/officeDocument/2006/relationships/hyperlink" Target="https://cdn.shopify.com/s/files/1/0634/6978/1250/files/9CC4AF79-F3F6-414F-84D7-51C91C7F0840.jpg?v=1781092787" TargetMode="External" Id="rId1410" /><Relationship Type="http://schemas.openxmlformats.org/officeDocument/2006/relationships/hyperlink" Target="https://cdn.shopify.com/s/files/1/0634/6978/1250/files/65CAB75D-A3E4-41D4-B91D-BE381B18CB6F.jpg?v=1780425531" TargetMode="External" Id="rId1411" /><Relationship Type="http://schemas.openxmlformats.org/officeDocument/2006/relationships/hyperlink" Target="https://cdn.shopify.com/s/files/1/0634/6978/1250/files/54D7EDE3-2958-4AD3-A5BA-846EF54B386F.jpg?v=1781092787" TargetMode="External" Id="rId1412" /><Relationship Type="http://schemas.openxmlformats.org/officeDocument/2006/relationships/hyperlink" Target="https://cdn.shopify.com/s/files/1/0634/6978/1250/files/39759194-8656-4DBD-9D81-7D264294714B.jpg?v=1780425531" TargetMode="External" Id="rId1413" /><Relationship Type="http://schemas.openxmlformats.org/officeDocument/2006/relationships/hyperlink" Target="https://cdn.shopify.com/s/files/1/0634/6978/1250/files/B6390431-4B88-47AC-809D-78C8F719BB80.jpg?v=1780425531" TargetMode="External" Id="rId1414" /><Relationship Type="http://schemas.openxmlformats.org/officeDocument/2006/relationships/hyperlink" Target="https://cdn.shopify.com/s/files/1/0634/6978/1250/files/06F7EDDC-797D-49D7-824F-535B59CB258B.jpg?v=1781092473" TargetMode="External" Id="rId1415" /><Relationship Type="http://schemas.openxmlformats.org/officeDocument/2006/relationships/hyperlink" Target="https://cdn.shopify.com/s/files/1/0634/6978/1250/files/6D67B656-25E1-4D6F-BC3D-8EBA9504D54A.jpg?v=1779656615" TargetMode="External" Id="rId1416" /><Relationship Type="http://schemas.openxmlformats.org/officeDocument/2006/relationships/hyperlink" Target="https://cdn.shopify.com/s/files/1/0634/6978/1250/files/7B345C09-B166-4610-AA35-1B1FDDF5EE8B.jpg?v=1779656615" TargetMode="External" Id="rId1417" /><Relationship Type="http://schemas.openxmlformats.org/officeDocument/2006/relationships/hyperlink" Target="https://cdn.shopify.com/s/files/1/0634/6978/1250/files/42B35801-E9C5-434D-A856-CDA8FA7C9DBE.jpg?v=1781092473" TargetMode="External" Id="rId1418" /><Relationship Type="http://schemas.openxmlformats.org/officeDocument/2006/relationships/hyperlink" Target="https://cdn.shopify.com/s/files/1/0634/6978/1250/files/CA39C955-7DD0-433C-9080-BF7BBCBF2A45.jpg?v=1779656615" TargetMode="External" Id="rId1419" /><Relationship Type="http://schemas.openxmlformats.org/officeDocument/2006/relationships/hyperlink" Target="https://cdn.shopify.com/s/files/1/0634/6978/1250/files/B9518E5C-CD39-4B0D-8095-DD021DF89332.jpg?v=1781092473" TargetMode="External" Id="rId1420" /><Relationship Type="http://schemas.openxmlformats.org/officeDocument/2006/relationships/hyperlink" Target="https://cdn.shopify.com/s/files/1/0634/6978/1250/files/C031194C-85EE-4FE8-A61D-5D19EBFA1F85.jpg?v=1781820391" TargetMode="External" Id="rId1421" /><Relationship Type="http://schemas.openxmlformats.org/officeDocument/2006/relationships/hyperlink" Target="https://cdn.shopify.com/s/files/1/0634/6978/1250/files/C6E02F1A-3426-4C2F-A874-024486BAFDE8.jpg?v=1781092473" TargetMode="External" Id="rId1422" /><Relationship Type="http://schemas.openxmlformats.org/officeDocument/2006/relationships/hyperlink" Target="https://cdn.shopify.com/s/files/1/0634/6978/1250/files/43E56047-D4CB-4851-8E13-22F80263AAA5.jpg?v=1779656615" TargetMode="External" Id="rId1423" /><Relationship Type="http://schemas.openxmlformats.org/officeDocument/2006/relationships/hyperlink" Target="https://cdn.shopify.com/s/files/1/0634/6978/1250/files/5D940321-E3D0-4DC7-8105-F14BFEF86D00.jpg?v=1779656615" TargetMode="External" Id="rId1424" /><Relationship Type="http://schemas.openxmlformats.org/officeDocument/2006/relationships/hyperlink" Target="https://cdn.shopify.com/s/files/1/0634/6978/1250/files/75109192-A570-4AE2-85A3-E63DF67972A6.jpg?v=1779656615" TargetMode="External" Id="rId1425" /><Relationship Type="http://schemas.openxmlformats.org/officeDocument/2006/relationships/hyperlink" Target="https://cdn.shopify.com/s/files/1/0634/6978/1250/files/98B9CB56-3160-4EE7-8200-E1B4AE0C6833.jpg?v=1781091912" TargetMode="External" Id="rId1426" /><Relationship Type="http://schemas.openxmlformats.org/officeDocument/2006/relationships/hyperlink" Target="https://cdn.shopify.com/s/files/1/0634/6978/1250/files/B0E81401-FDB1-45BC-8FBC-B0114B680298.jpg?v=1780241159" TargetMode="External" Id="rId1427" /><Relationship Type="http://schemas.openxmlformats.org/officeDocument/2006/relationships/hyperlink" Target="https://cdn.shopify.com/s/files/1/0634/6978/1250/files/78B4FE80-741F-4D04-986B-DB125213EC2D.jpg?v=1780241159" TargetMode="External" Id="rId1428" /><Relationship Type="http://schemas.openxmlformats.org/officeDocument/2006/relationships/hyperlink" Target="https://cdn.shopify.com/s/files/1/0634/6978/1250/files/40098161-5482-4D4D-9D51-878B99DCA235.jpg?v=1781091912" TargetMode="External" Id="rId1429" /><Relationship Type="http://schemas.openxmlformats.org/officeDocument/2006/relationships/hyperlink" Target="https://cdn.shopify.com/s/files/1/0634/6978/1250/files/61074524-C6C3-4306-AF60-F4E4DD9D5158.jpg?v=1780241159" TargetMode="External" Id="rId1430" /><Relationship Type="http://schemas.openxmlformats.org/officeDocument/2006/relationships/hyperlink" Target="https://cdn.shopify.com/s/files/1/0634/6978/1250/files/C0931571-691E-49BD-A262-8D562C47FEDB.jpg?v=1780241159" TargetMode="External" Id="rId1431" /><Relationship Type="http://schemas.openxmlformats.org/officeDocument/2006/relationships/hyperlink" Target="https://cdn.shopify.com/s/files/1/0634/6978/1250/files/09AE2896-D1C4-4256-B046-F69D90BD816C.jpg?v=1780241159" TargetMode="External" Id="rId1432" /><Relationship Type="http://schemas.openxmlformats.org/officeDocument/2006/relationships/hyperlink" Target="https://cdn.shopify.com/s/files/1/0634/6978/1250/files/15052CB9-72E1-4F2A-A06F-BC23EF7D23AF.jpg?v=1780241160" TargetMode="External" Id="rId1433" /><Relationship Type="http://schemas.openxmlformats.org/officeDocument/2006/relationships/hyperlink" Target="https://cdn.shopify.com/s/files/1/0634/6978/1250/files/A8B58A9E-81C9-41BD-8750-E02F47C346DC.jpg?v=1781820200" TargetMode="External" Id="rId1434" /><Relationship Type="http://schemas.openxmlformats.org/officeDocument/2006/relationships/hyperlink" Target="https://cdn.shopify.com/s/files/1/0634/6978/1250/files/FF4FA5EC-59AD-4B63-92B4-E37A2FF4133F.jpg?v=1779219124" TargetMode="External" Id="rId1435" /><Relationship Type="http://schemas.openxmlformats.org/officeDocument/2006/relationships/hyperlink" Target="https://cdn.shopify.com/s/files/1/0634/6978/1250/files/D0716D22-094B-4006-BE9B-DD1F035A8D27.jpg?v=1781820200" TargetMode="External" Id="rId1436" /><Relationship Type="http://schemas.openxmlformats.org/officeDocument/2006/relationships/hyperlink" Target="https://cdn.shopify.com/s/files/1/0634/6978/1250/files/7F772909-223B-4D82-B3C8-BF0419F27640.jpg?v=1779219124" TargetMode="External" Id="rId1437" /><Relationship Type="http://schemas.openxmlformats.org/officeDocument/2006/relationships/hyperlink" Target="https://cdn.shopify.com/s/files/1/0634/6978/1250/files/66E5D21D-0C83-4A9B-A090-60B99B9AE420.jpg?v=1781092646" TargetMode="External" Id="rId1438" /><Relationship Type="http://schemas.openxmlformats.org/officeDocument/2006/relationships/hyperlink" Target="https://cdn.shopify.com/s/files/1/0634/6978/1250/files/4BDE0FC7-BA7E-4DF5-B009-953ED8802244.jpg?v=1779219124" TargetMode="External" Id="rId1439" /><Relationship Type="http://schemas.openxmlformats.org/officeDocument/2006/relationships/hyperlink" Target="https://cdn.shopify.com/s/files/1/0634/6978/1250/files/95786276-91D9-4DDC-AC6A-5262D7229560.jpg?v=1781092647" TargetMode="External" Id="rId1440" /><Relationship Type="http://schemas.openxmlformats.org/officeDocument/2006/relationships/hyperlink" Target="https://cdn.shopify.com/s/files/1/0634/6978/1250/files/4F1E4E57-5350-4457-9A6A-4F89706D4604.jpg?v=1779219124" TargetMode="External" Id="rId1441" /><Relationship Type="http://schemas.openxmlformats.org/officeDocument/2006/relationships/hyperlink" Target="https://cdn.shopify.com/s/files/1/0634/6978/1250/files/BB71C7DB-FD2E-4A9C-A9E8-51E01649EF80.jpg?v=1779219124" TargetMode="External" Id="rId1442" /><Relationship Type="http://schemas.openxmlformats.org/officeDocument/2006/relationships/hyperlink" Target="https://cdn.shopify.com/s/files/1/0634/6978/1250/files/2E20EBF1-5822-4856-8344-9A84CBECB54C.jpg?v=1781092647" TargetMode="External" Id="rId1443" /><Relationship Type="http://schemas.openxmlformats.org/officeDocument/2006/relationships/hyperlink" Target="https://cdn.shopify.com/s/files/1/0634/6978/1250/files/253A8D54-CE5C-45C2-B8E3-ADDB01CB5D79.jpg?v=1779219124" TargetMode="External" Id="rId1444" /><Relationship Type="http://schemas.openxmlformats.org/officeDocument/2006/relationships/hyperlink" Target="https://cdn.shopify.com/s/files/1/0634/6978/1250/files/A6B0AE56-DAD0-462F-B50E-9FFFB0D2564C.jpg?v=1779219124" TargetMode="External" Id="rId1445" /><Relationship Type="http://schemas.openxmlformats.org/officeDocument/2006/relationships/hyperlink" Target="https://cdn.shopify.com/s/files/1/0634/6978/1250/files/3AC949B6-B688-4AD6-ACE1-52EF12C2ADA8.jpg?v=1780083495" TargetMode="External" Id="rId1446" /><Relationship Type="http://schemas.openxmlformats.org/officeDocument/2006/relationships/hyperlink" Target="https://cdn.shopify.com/s/files/1/0634/6978/1250/files/5D3B26A5-51E8-4EBF-89DB-A7C4EE2E7CAE.jpg?v=1780083495" TargetMode="External" Id="rId1447" /><Relationship Type="http://schemas.openxmlformats.org/officeDocument/2006/relationships/hyperlink" Target="https://cdn.shopify.com/s/files/1/0634/6978/1250/files/27B32058-AB07-4123-938D-FAEFB11F84B2.jpg?v=1781206046" TargetMode="External" Id="rId1448" /><Relationship Type="http://schemas.openxmlformats.org/officeDocument/2006/relationships/hyperlink" Target="https://cdn.shopify.com/s/files/1/0634/6978/1250/files/E9F0756B-232C-48C7-A3BE-702D9F8A8BE5.jpg?v=1780083495" TargetMode="External" Id="rId1449" /><Relationship Type="http://schemas.openxmlformats.org/officeDocument/2006/relationships/hyperlink" Target="https://cdn.shopify.com/s/files/1/0634/6978/1250/files/7A01EC8A-6FEE-4834-8BAA-29B607349C32.jpg?v=1781206046" TargetMode="External" Id="rId1450" /><Relationship Type="http://schemas.openxmlformats.org/officeDocument/2006/relationships/hyperlink" Target="https://cdn.shopify.com/s/files/1/0634/6978/1250/files/F7F50354-033E-4DB4-ABE3-055960C675FE.jpg?v=1781820544" TargetMode="External" Id="rId1451" /><Relationship Type="http://schemas.openxmlformats.org/officeDocument/2006/relationships/hyperlink" Target="https://cdn.shopify.com/s/files/1/0634/6978/1250/files/1491CFDB-CD49-4CD0-94DF-97CCF80AEDA8.jpg?v=1780083495" TargetMode="External" Id="rId1452" /><Relationship Type="http://schemas.openxmlformats.org/officeDocument/2006/relationships/hyperlink" Target="https://cdn.shopify.com/s/files/1/0634/6978/1250/files/8E84D183-7F74-4EED-B173-91B78FD6F23B.jpg?v=1781206046" TargetMode="External" Id="rId1453" /><Relationship Type="http://schemas.openxmlformats.org/officeDocument/2006/relationships/hyperlink" Target="https://cdn.shopify.com/s/files/1/0634/6978/1250/files/1FAF745A-D450-49B0-B22A-3E25F9A46760.jpg?v=1780083495" TargetMode="External" Id="rId1454" /><Relationship Type="http://schemas.openxmlformats.org/officeDocument/2006/relationships/hyperlink" Target="https://cdn.shopify.com/s/files/1/0634/6978/1250/files/359FD802-8A9E-49D7-9519-D74B334F220D.jpg?v=1780083495" TargetMode="External" Id="rId1455" /><Relationship Type="http://schemas.openxmlformats.org/officeDocument/2006/relationships/hyperlink" Target="https://cdn.shopify.com/s/files/1/0634/6978/1250/files/2E04B4EC-7CC3-4ABF-878D-C8D053BCDEE8.jpg?v=1780083495" TargetMode="External" Id="rId1456" /><Relationship Type="http://schemas.openxmlformats.org/officeDocument/2006/relationships/hyperlink" Target="https://cdn.shopify.com/s/files/1/0634/6978/1250/files/0EBF897A-9A2A-42C5-B3E4-3110166FF4BF.jpg?v=1780083495" TargetMode="External" Id="rId1457" /><Relationship Type="http://schemas.openxmlformats.org/officeDocument/2006/relationships/hyperlink" Target="https://cdn.shopify.com/s/files/1/0634/6978/1250/files/388D0AF5-4CEC-4291-B7DF-A92B67E5D154.jpg?v=1780077126" TargetMode="External" Id="rId1458" /><Relationship Type="http://schemas.openxmlformats.org/officeDocument/2006/relationships/hyperlink" Target="https://cdn.shopify.com/s/files/1/0634/6978/1250/files/87FD80DB-F6E7-45C0-BB34-B4622B4EEBA0.jpg?v=1781820482" TargetMode="External" Id="rId1459" /><Relationship Type="http://schemas.openxmlformats.org/officeDocument/2006/relationships/hyperlink" Target="https://cdn.shopify.com/s/files/1/0634/6978/1250/files/DCD9307C-B43B-40E0-BE1B-8268B809F0C5.jpg?v=1781742235" TargetMode="External" Id="rId1460" /><Relationship Type="http://schemas.openxmlformats.org/officeDocument/2006/relationships/hyperlink" Target="https://cdn.shopify.com/s/files/1/0634/6978/1250/files/45AC9C12-53C7-49C5-B000-C6F88D71BA29.jpg?v=1781820482" TargetMode="External" Id="rId1461" /><Relationship Type="http://schemas.openxmlformats.org/officeDocument/2006/relationships/hyperlink" Target="https://cdn.shopify.com/s/files/1/0634/6978/1250/files/320FD426-B9E5-48EE-91E3-F979AEE0DF08.jpg?v=1780077126" TargetMode="External" Id="rId1462" /><Relationship Type="http://schemas.openxmlformats.org/officeDocument/2006/relationships/hyperlink" Target="https://cdn.shopify.com/s/files/1/0634/6978/1250/files/E153A276-D2AB-45C7-851B-2AE37F877E0B.jpg?v=1780077126" TargetMode="External" Id="rId1463" /><Relationship Type="http://schemas.openxmlformats.org/officeDocument/2006/relationships/hyperlink" Target="https://cdn.shopify.com/s/files/1/0634/6978/1250/files/BED2164E-A25B-4FEE-AA65-4FD15A98A9F8.jpg?v=1780077126" TargetMode="External" Id="rId1464" /><Relationship Type="http://schemas.openxmlformats.org/officeDocument/2006/relationships/hyperlink" Target="https://cdn.shopify.com/s/files/1/0634/6978/1250/files/1F1DD3BD-4FE0-4062-93BD-D36BE1D7F16B.jpg?v=1781742235" TargetMode="External" Id="rId1465" /><Relationship Type="http://schemas.openxmlformats.org/officeDocument/2006/relationships/hyperlink" Target="https://cdn.shopify.com/s/files/1/0634/6978/1250/files/E2DEDF58-CDB4-4311-B98F-9056D6BB59EC.jpg?v=1780077126" TargetMode="External" Id="rId1466" /><Relationship Type="http://schemas.openxmlformats.org/officeDocument/2006/relationships/hyperlink" Target="https://cdn.shopify.com/s/files/1/0634/6978/1250/files/2F0F0F48-94D9-4D90-972D-A60B179A58D0.jpg?v=1781742235" TargetMode="External" Id="rId1467" /><Relationship Type="http://schemas.openxmlformats.org/officeDocument/2006/relationships/hyperlink" Target="https://cdn.shopify.com/s/files/1/0634/6978/1250/files/BBC880C3-5F02-4261-9DE8-260462514D1E.jpg?v=1781820482" TargetMode="External" Id="rId1468" /><Relationship Type="http://schemas.openxmlformats.org/officeDocument/2006/relationships/hyperlink" Target="https://cdn.shopify.com/s/files/1/0634/6978/1250/files/5DE5BA62-69E4-4F61-B1DD-F75D425C31CE.jpg?v=1781821101" TargetMode="External" Id="rId1469" /><Relationship Type="http://schemas.openxmlformats.org/officeDocument/2006/relationships/hyperlink" Target="https://cdn.shopify.com/s/files/1/0634/6978/1250/files/1ABA330E-1B1C-426D-B0F8-6A1A3AC662E1.jpg?v=1780343441" TargetMode="External" Id="rId1470" /><Relationship Type="http://schemas.openxmlformats.org/officeDocument/2006/relationships/hyperlink" Target="https://cdn.shopify.com/s/files/1/0634/6978/1250/files/C1DB0F51-227C-49A3-B57F-9A674DF4FDC6.jpg?v=1780343441" TargetMode="External" Id="rId1471" /><Relationship Type="http://schemas.openxmlformats.org/officeDocument/2006/relationships/hyperlink" Target="https://cdn.shopify.com/s/files/1/0634/6978/1250/files/CFD74FCA-3D93-4CAE-8830-60DE3D53ABB8.jpg?v=1781092693" TargetMode="External" Id="rId1472" /><Relationship Type="http://schemas.openxmlformats.org/officeDocument/2006/relationships/hyperlink" Target="https://cdn.shopify.com/s/files/1/0634/6978/1250/files/9D50BAE8-4541-4E5C-98BE-FC651E5D859F.jpg?v=1781092693" TargetMode="External" Id="rId1473" /><Relationship Type="http://schemas.openxmlformats.org/officeDocument/2006/relationships/hyperlink" Target="https://cdn.shopify.com/s/files/1/0634/6978/1250/files/D3D2FD8B-BE7E-4015-A30B-7E0092C3E7A1.jpg?v=1780343441" TargetMode="External" Id="rId1474" /><Relationship Type="http://schemas.openxmlformats.org/officeDocument/2006/relationships/hyperlink" Target="https://cdn.shopify.com/s/files/1/0634/6978/1250/files/2AA72469-6874-40A6-8058-D391170E534D.jpg?v=1780343441" TargetMode="External" Id="rId1475" /><Relationship Type="http://schemas.openxmlformats.org/officeDocument/2006/relationships/hyperlink" Target="https://cdn.shopify.com/s/files/1/0634/6978/1250/files/DA4E86AD-53B5-4721-9731-E7F3FE837623.jpg?v=1780343441" TargetMode="External" Id="rId1476" /><Relationship Type="http://schemas.openxmlformats.org/officeDocument/2006/relationships/hyperlink" Target="https://cdn.shopify.com/s/files/1/0634/6978/1250/files/7010200B-C6A2-4724-927C-0214CD197129.jpg?v=1780343441" TargetMode="External" Id="rId1477" /><Relationship Type="http://schemas.openxmlformats.org/officeDocument/2006/relationships/hyperlink" Target="https://cdn.shopify.com/s/files/1/0634/6978/1250/files/4AF79DBB-CBF5-41A2-B4BC-D24C144BF3CC.jpg?v=1780343441" TargetMode="External" Id="rId1478" /><Relationship Type="http://schemas.openxmlformats.org/officeDocument/2006/relationships/hyperlink" Target="https://cdn.shopify.com/s/files/1/0634/6978/1250/files/40098DB6-36BC-44D5-9978-C1CB922F67A3.jpg?v=1781092693" TargetMode="External" Id="rId1479" /><Relationship Type="http://schemas.openxmlformats.org/officeDocument/2006/relationships/hyperlink" Target="https://cdn.shopify.com/s/files/1/0634/6978/1250/files/9E6FF389-65C8-459B-A368-CF3907EAA681.jpg?v=1781917460" TargetMode="External" Id="rId1480" /><Relationship Type="http://schemas.openxmlformats.org/officeDocument/2006/relationships/hyperlink" Target="https://cdn.shopify.com/s/files/1/0634/6978/1250/files/6CF053FF-5790-48C3-85F7-87877ECC9640.jpg?v=1781553930" TargetMode="External" Id="rId1481" /><Relationship Type="http://schemas.openxmlformats.org/officeDocument/2006/relationships/hyperlink" Target="https://cdn.shopify.com/s/files/1/0634/6978/1250/files/A0009A2E-05B2-4153-B028-0AF08518F9AD.jpg?v=1781553930" TargetMode="External" Id="rId1482" /><Relationship Type="http://schemas.openxmlformats.org/officeDocument/2006/relationships/hyperlink" Target="https://cdn.shopify.com/s/files/1/0634/6978/1250/files/81BE678C-B7B4-4B49-AA54-5DA2D7A0EC61.jpg?v=1781917460" TargetMode="External" Id="rId1483" /><Relationship Type="http://schemas.openxmlformats.org/officeDocument/2006/relationships/hyperlink" Target="https://cdn.shopify.com/s/files/1/0634/6978/1250/files/33F6022A-C71C-4C0A-93DD-F6D2D00C88F5.jpg?v=1781917460" TargetMode="External" Id="rId1484" /><Relationship Type="http://schemas.openxmlformats.org/officeDocument/2006/relationships/hyperlink" Target="https://cdn.shopify.com/s/files/1/0634/6978/1250/files/9C4B3A71-7F87-45BE-A23D-1A7887013714.jpg?v=1781917398" TargetMode="External" Id="rId1485" /><Relationship Type="http://schemas.openxmlformats.org/officeDocument/2006/relationships/hyperlink" Target="https://cdn.shopify.com/s/files/1/0634/6978/1250/files/B52C20E0-1EC9-41C2-9F26-0FF4C81D9B09.jpg?v=1781917394" TargetMode="External" Id="rId1486" /><Relationship Type="http://schemas.openxmlformats.org/officeDocument/2006/relationships/hyperlink" Target="https://cdn.shopify.com/s/files/1/0634/6978/1250/files/5C1AE93B-AB0F-44EC-8378-A17638BDA5FE.jpg?v=1781825357" TargetMode="External" Id="rId1487" /><Relationship Type="http://schemas.openxmlformats.org/officeDocument/2006/relationships/hyperlink" Target="https://cdn.shopify.com/s/files/1/0634/6978/1250/files/26AEB55A-595A-4699-AC6C-1ABA5AF13073.jpg?v=1781917394" TargetMode="External" Id="rId1488" /><Relationship Type="http://schemas.openxmlformats.org/officeDocument/2006/relationships/hyperlink" Target="https://cdn.shopify.com/s/files/1/0634/6978/1250/files/EFB73362-C618-47F1-B4F9-D5CCA9E80683.jpg?v=1781825357" TargetMode="External" Id="rId1489" /><Relationship Type="http://schemas.openxmlformats.org/officeDocument/2006/relationships/hyperlink" Target="https://cdn.shopify.com/s/files/1/0634/6978/1250/files/4492F1FF-A681-4EB5-BCC3-6B8E186E8954.jpg?v=1781917394" TargetMode="External" Id="rId1490" /><Relationship Type="http://schemas.openxmlformats.org/officeDocument/2006/relationships/hyperlink" Target="https://cdn.shopify.com/s/files/1/0634/6978/1250/files/1DF40217-6325-4FBF-BD06-22EC0AB6BD03.jpg?v=1780439927" TargetMode="External" Id="rId1491" /><Relationship Type="http://schemas.openxmlformats.org/officeDocument/2006/relationships/hyperlink" Target="https://cdn.shopify.com/s/files/1/0634/6978/1250/files/C29D758D-7067-42DF-AFC2-221690B53D2D.jpg?v=1780439927" TargetMode="External" Id="rId1492" /><Relationship Type="http://schemas.openxmlformats.org/officeDocument/2006/relationships/hyperlink" Target="https://cdn.shopify.com/s/files/1/0634/6978/1250/files/1A1F18A7-2A4C-4E1F-A41E-5B88DC29284B.jpg?v=1780439927" TargetMode="External" Id="rId1493" /><Relationship Type="http://schemas.openxmlformats.org/officeDocument/2006/relationships/hyperlink" Target="https://cdn.shopify.com/s/files/1/0634/6978/1250/files/078644FB-EBAC-4B8F-A1AA-DA1B4141FB84.jpg?v=1780439927" TargetMode="External" Id="rId1494" /><Relationship Type="http://schemas.openxmlformats.org/officeDocument/2006/relationships/hyperlink" Target="https://cdn.shopify.com/s/files/1/0634/6978/1250/files/8F76BC1B-D12F-4F2B-A8BA-F6C8630C1880.jpg?v=1764961168" TargetMode="External" Id="rId1495" /><Relationship Type="http://schemas.openxmlformats.org/officeDocument/2006/relationships/hyperlink" Target="https://cdn.shopify.com/s/files/1/0634/6978/1250/files/95245114-0750-4AC3-B8C2-F21F427573E5.jpg?v=1765044408" TargetMode="External" Id="rId1496" /><Relationship Type="http://schemas.openxmlformats.org/officeDocument/2006/relationships/hyperlink" Target="https://cdn.shopify.com/s/files/1/0634/6978/1250/files/4CA0D448-DA03-4733-8E70-5F272926137D.jpg?v=1764961030" TargetMode="External" Id="rId1497" /><Relationship Type="http://schemas.openxmlformats.org/officeDocument/2006/relationships/hyperlink" Target="https://cdn.shopify.com/s/files/1/0634/6978/1250/files/114DC761-6D78-464F-B1AB-E7D07E375161.jpg?v=1764589039" TargetMode="External" Id="rId1498" /><Relationship Type="http://schemas.openxmlformats.org/officeDocument/2006/relationships/hyperlink" Target="https://cdn.shopify.com/s/files/1/0634/6978/1250/files/121121D6-8BB4-46A4-B164-F1E507D18CBC.jpg?v=1764589039" TargetMode="External" Id="rId1499" /><Relationship Type="http://schemas.openxmlformats.org/officeDocument/2006/relationships/hyperlink" Target="https://cdn.shopify.com/s/files/1/0634/6978/1250/files/92C9777C-7809-4B98-9DDD-D25E68B25EE6.jpg?v=1764589039" TargetMode="External" Id="rId1500" /><Relationship Type="http://schemas.openxmlformats.org/officeDocument/2006/relationships/hyperlink" Target="https://cdn.shopify.com/s/files/1/0634/6978/1250/files/FB6506BF-7184-497F-B037-2892BBF1212E.jpg?v=1764589039" TargetMode="External" Id="rId1501" /><Relationship Type="http://schemas.openxmlformats.org/officeDocument/2006/relationships/hyperlink" Target="https://cdn.shopify.com/s/files/1/0634/6978/1250/files/9CB706FA-1DAF-4267-998D-B593B920F719.jpg?v=1764589039" TargetMode="External" Id="rId1502" /><Relationship Type="http://schemas.openxmlformats.org/officeDocument/2006/relationships/hyperlink" Target="https://cdn.shopify.com/s/files/1/0634/6978/1250/files/F5865367-3E0D-441A-A133-C333B2D6CAF1.jpg?v=1764589039" TargetMode="External" Id="rId1503" /><Relationship Type="http://schemas.openxmlformats.org/officeDocument/2006/relationships/hyperlink" Target="https://cdn.shopify.com/s/files/1/0634/6978/1250/files/CC11BFAA-F6C5-4370-8453-FE8388EAB3DF.jpg?v=1764589039" TargetMode="External" Id="rId1504" /><Relationship Type="http://schemas.openxmlformats.org/officeDocument/2006/relationships/hyperlink" Target="https://cdn.shopify.com/s/files/1/0634/6978/1250/files/8406B5E3-DFF6-4DA9-9CAC-403D9C4C0A30.jpg?v=1764589039" TargetMode="External" Id="rId1505" /><Relationship Type="http://schemas.openxmlformats.org/officeDocument/2006/relationships/hyperlink" Target="https://cdn.shopify.com/s/files/1/0634/6978/1250/files/25A6B26F-FED5-49EA-8E70-E89BFAEFC02B.jpg?v=1764549314" TargetMode="External" Id="rId1506" /><Relationship Type="http://schemas.openxmlformats.org/officeDocument/2006/relationships/hyperlink" Target="https://cdn.shopify.com/s/files/1/0634/6978/1250/files/132DE0F6-1EBF-4B20-B23D-C315C50A4A10.jpg?v=1764549314" TargetMode="External" Id="rId1507" /><Relationship Type="http://schemas.openxmlformats.org/officeDocument/2006/relationships/hyperlink" Target="https://cdn.shopify.com/s/files/1/0634/6978/1250/files/7CED576A-75AA-4D9F-9C8F-D228FFA5085F.jpg?v=1764590784" TargetMode="External" Id="rId1508" /><Relationship Type="http://schemas.openxmlformats.org/officeDocument/2006/relationships/hyperlink" Target="https://cdn.shopify.com/s/files/1/0634/6978/1250/files/C0F0F698-F782-455C-9FFD-9D6FBF59924E.jpg?v=1764590784" TargetMode="External" Id="rId1509" /><Relationship Type="http://schemas.openxmlformats.org/officeDocument/2006/relationships/hyperlink" Target="https://cdn.shopify.com/s/files/1/0634/6978/1250/files/44CAA2D1-6683-43EC-84E2-D29E2D620243.jpg?v=1764590784" TargetMode="External" Id="rId1510" /><Relationship Type="http://schemas.openxmlformats.org/officeDocument/2006/relationships/hyperlink" Target="https://cdn.shopify.com/s/files/1/0634/6978/1250/files/041DDC5D-FB7D-4490-85A8-A95A860476A1.jpg?v=1764590784" TargetMode="External" Id="rId1511" /><Relationship Type="http://schemas.openxmlformats.org/officeDocument/2006/relationships/hyperlink" Target="https://cdn.shopify.com/s/files/1/0634/6978/1250/files/8E98EAFC-8C75-4C49-B3F5-CC84EF49285D.jpg?v=1764590784" TargetMode="External" Id="rId1512" /><Relationship Type="http://schemas.openxmlformats.org/officeDocument/2006/relationships/hyperlink" Target="https://cdn.shopify.com/s/files/1/0634/6978/1250/files/8FCB2C38-459F-47E8-994C-31C45A895D0F.jpg?v=1764590768" TargetMode="External" Id="rId1513" /><Relationship Type="http://schemas.openxmlformats.org/officeDocument/2006/relationships/hyperlink" Target="https://cdn.shopify.com/s/files/1/0634/6978/1250/files/08171376-A1EE-4885-B9C1-9AEFB536BAD4.jpg?v=1764543355" TargetMode="External" Id="rId1514" /><Relationship Type="http://schemas.openxmlformats.org/officeDocument/2006/relationships/hyperlink" Target="https://cdn.shopify.com/s/files/1/0634/6978/1250/files/892D2FDB-DAC9-4680-B1D1-F82038E573FD.jpg?v=1764543382" TargetMode="External" Id="rId1515" /><Relationship Type="http://schemas.openxmlformats.org/officeDocument/2006/relationships/hyperlink" Target="https://cdn.shopify.com/s/files/1/0634/6978/1250/files/40B0F06F-4013-40ED-9B24-3B2EF41AECFB.jpg?v=1764543382" TargetMode="External" Id="rId1516" /><Relationship Type="http://schemas.openxmlformats.org/officeDocument/2006/relationships/hyperlink" Target="https://cdn.shopify.com/s/files/1/0634/6978/1250/files/18646CE0-3431-41C7-BB11-64B8C444BF63.jpg?v=1764543382" TargetMode="External" Id="rId1517" /><Relationship Type="http://schemas.openxmlformats.org/officeDocument/2006/relationships/hyperlink" Target="https://cdn.shopify.com/s/files/1/0634/6978/1250/files/9CB152BB-2760-444B-8474-69D3DD4A726B.jpg?v=1764543382" TargetMode="External" Id="rId1518" /><Relationship Type="http://schemas.openxmlformats.org/officeDocument/2006/relationships/hyperlink" Target="https://cdn.shopify.com/s/files/1/0634/6978/1250/files/CF124F8F-4E47-44B3-AA61-9A8D477B5E64.jpg?v=1764543382" TargetMode="External" Id="rId1519" /><Relationship Type="http://schemas.openxmlformats.org/officeDocument/2006/relationships/hyperlink" Target="https://cdn.shopify.com/s/files/1/0634/6978/1250/files/26976C6D-6ED6-4FCD-8E15-34A9D764C33A.jpg?v=1764543382" TargetMode="External" Id="rId1520" /><Relationship Type="http://schemas.openxmlformats.org/officeDocument/2006/relationships/hyperlink" Target="https://cdn.shopify.com/s/files/1/0634/6978/1250/files/8D47B2A7-0BFD-4076-9561-354B4B20EA2A.jpg?v=1764543382" TargetMode="External" Id="rId1521" /><Relationship Type="http://schemas.openxmlformats.org/officeDocument/2006/relationships/hyperlink" Target="https://cdn.shopify.com/s/files/1/0634/6978/1250/files/9DFE4351-C24B-4742-911E-52DED995A7A3.jpg?v=1764543382" TargetMode="External" Id="rId1522" /><Relationship Type="http://schemas.openxmlformats.org/officeDocument/2006/relationships/hyperlink" Target="https://cdn.shopify.com/s/files/1/0634/6978/1250/files/8C484078-5852-425A-B747-EAFA5D75B11B.jpg?v=1764543382" TargetMode="External" Id="rId1523" /><Relationship Type="http://schemas.openxmlformats.org/officeDocument/2006/relationships/hyperlink" Target="https://cdn.shopify.com/s/files/1/0634/6978/1250/files/4E6AC7C5-F529-4821-B5B5-300435B88833.jpg?v=1764589583" TargetMode="External" Id="rId1524" /><Relationship Type="http://schemas.openxmlformats.org/officeDocument/2006/relationships/hyperlink" Target="https://cdn.shopify.com/s/files/1/0634/6978/1250/files/257D2672-13ED-472B-AC92-6AAE56B5A69E.jpg?v=1764589614" TargetMode="External" Id="rId1525" /><Relationship Type="http://schemas.openxmlformats.org/officeDocument/2006/relationships/hyperlink" Target="https://cdn.shopify.com/s/files/1/0634/6978/1250/files/21F1D58F-360F-4B29-87E7-462E4DCF65AB.jpg?v=1764589584" TargetMode="External" Id="rId1526" /><Relationship Type="http://schemas.openxmlformats.org/officeDocument/2006/relationships/hyperlink" Target="https://cdn.shopify.com/s/files/1/0634/6978/1250/files/E0DE400C-8BA8-4DE6-B5C2-884B6621C24F.jpg?v=1764540901" TargetMode="External" Id="rId1527" /><Relationship Type="http://schemas.openxmlformats.org/officeDocument/2006/relationships/hyperlink" Target="https://cdn.shopify.com/s/files/1/0634/6978/1250/files/59EC0356-87FC-43BE-86E7-839D38771638.jpg?v=1764540901" TargetMode="External" Id="rId1528" /><Relationship Type="http://schemas.openxmlformats.org/officeDocument/2006/relationships/hyperlink" Target="https://cdn.shopify.com/s/files/1/0634/6978/1250/files/947E2A71-B592-4DAE-94ED-0D44465FE193.jpg?v=1764542089" TargetMode="External" Id="rId1529" /><Relationship Type="http://schemas.openxmlformats.org/officeDocument/2006/relationships/hyperlink" Target="https://cdn.shopify.com/s/files/1/0634/6978/1250/files/25B77C81-62AB-48D5-AD63-388A658C9552.jpg?v=1764542089" TargetMode="External" Id="rId1530" /><Relationship Type="http://schemas.openxmlformats.org/officeDocument/2006/relationships/hyperlink" Target="https://cdn.shopify.com/s/files/1/0634/6978/1250/files/505462D7-1EB9-4BCA-94EF-C33962291A35.jpg?v=1764542089" TargetMode="External" Id="rId1531" /><Relationship Type="http://schemas.openxmlformats.org/officeDocument/2006/relationships/hyperlink" Target="https://cdn.shopify.com/s/files/1/0634/6978/1250/files/92C9EADA-38E8-45C1-89F9-36F87B5488C1.jpg?v=1764542089" TargetMode="External" Id="rId1532" /><Relationship Type="http://schemas.openxmlformats.org/officeDocument/2006/relationships/hyperlink" Target="https://cdn.shopify.com/s/files/1/0634/6978/1250/files/E0AE82B7-08F3-446A-9950-6381EFE17B25.jpg?v=1764542089" TargetMode="External" Id="rId1533" /><Relationship Type="http://schemas.openxmlformats.org/officeDocument/2006/relationships/hyperlink" Target="https://cdn.shopify.com/s/files/1/0634/6978/1250/files/53568197-09D2-4688-AC12-480533A41AB7.jpg?v=1764542089" TargetMode="External" Id="rId1534" /><Relationship Type="http://schemas.openxmlformats.org/officeDocument/2006/relationships/hyperlink" Target="https://cdn.shopify.com/s/files/1/0634/6978/1250/files/661AE12C-28A3-42BC-8B13-4C93FC4EB3AE.jpg?v=1764542089" TargetMode="External" Id="rId1535" /><Relationship Type="http://schemas.openxmlformats.org/officeDocument/2006/relationships/hyperlink" Target="https://cdn.shopify.com/s/files/1/0634/6978/1250/files/3BC9778E-DCCD-422B-8912-A4884C886388.jpg?v=1764542089" TargetMode="External" Id="rId1536" /><Relationship Type="http://schemas.openxmlformats.org/officeDocument/2006/relationships/hyperlink" Target="https://cdn.shopify.com/s/files/1/0634/6978/1250/files/D45BF5F8-5BEE-4A24-A1FE-363560B667D9.jpg?v=1764542071" TargetMode="External" Id="rId1537" /><Relationship Type="http://schemas.openxmlformats.org/officeDocument/2006/relationships/hyperlink" Target="https://cdn.shopify.com/s/files/1/0634/6978/1250/files/FE60DE26-F79F-4C6D-AD9B-1A3B005CE035.jpg?v=1764540265" TargetMode="External" Id="rId1538" /><Relationship Type="http://schemas.openxmlformats.org/officeDocument/2006/relationships/hyperlink" Target="https://cdn.shopify.com/s/files/1/0634/6978/1250/files/0D604F3C-04EE-4365-BEF9-B39DDB3254B4.jpg?v=1764540265" TargetMode="External" Id="rId1539" /><Relationship Type="http://schemas.openxmlformats.org/officeDocument/2006/relationships/hyperlink" Target="https://cdn.shopify.com/s/files/1/0634/6978/1250/files/1C016407-33E2-4A85-AB1A-F0706FCDAE33.jpg?v=1764540265" TargetMode="External" Id="rId1540" /><Relationship Type="http://schemas.openxmlformats.org/officeDocument/2006/relationships/hyperlink" Target="https://cdn.shopify.com/s/files/1/0634/6978/1250/files/E6F7F299-4B38-4C5A-923B-40EFA6D78433.jpg?v=1764542150" TargetMode="External" Id="rId1541" /><Relationship Type="http://schemas.openxmlformats.org/officeDocument/2006/relationships/hyperlink" Target="https://cdn.shopify.com/s/files/1/0634/6978/1250/files/A20C4F0D-867E-4C61-A977-8414A7C6DF22.jpg?v=1764542150" TargetMode="External" Id="rId1542" /><Relationship Type="http://schemas.openxmlformats.org/officeDocument/2006/relationships/hyperlink" Target="https://cdn.shopify.com/s/files/1/0634/6978/1250/files/31BD9B88-BF61-4EC4-BD55-EE274B387580.jpg?v=1764542150" TargetMode="External" Id="rId1543" /><Relationship Type="http://schemas.openxmlformats.org/officeDocument/2006/relationships/hyperlink" Target="https://cdn.shopify.com/s/files/1/0634/6978/1250/files/F5A34F00-1205-46E6-8E4A-18873F7F7447.jpg?v=1764542150" TargetMode="External" Id="rId1544" /><Relationship Type="http://schemas.openxmlformats.org/officeDocument/2006/relationships/hyperlink" Target="https://cdn.shopify.com/s/files/1/0634/6978/1250/files/5DED0CB6-CB9D-44C1-B21A-3B516EC2EC98.jpg?v=1764542150" TargetMode="External" Id="rId1545" /><Relationship Type="http://schemas.openxmlformats.org/officeDocument/2006/relationships/hyperlink" Target="https://cdn.shopify.com/s/files/1/0634/6978/1250/files/4D73F730-63E0-4E18-9E59-941BE0432543.jpg?v=1764542150" TargetMode="External" Id="rId1546" /><Relationship Type="http://schemas.openxmlformats.org/officeDocument/2006/relationships/hyperlink" Target="https://cdn.shopify.com/s/files/1/0634/6978/1250/files/8BF8354C-FFFA-453B-BAB6-2BD46200B5F9.jpg?v=1764539948" TargetMode="External" Id="rId1547" /><Relationship Type="http://schemas.openxmlformats.org/officeDocument/2006/relationships/hyperlink" Target="https://cdn.shopify.com/s/files/1/0634/6978/1250/files/75A558F8-2731-4560-B0FD-68DC41783B2A.jpg?v=1764539948" TargetMode="External" Id="rId1548" /><Relationship Type="http://schemas.openxmlformats.org/officeDocument/2006/relationships/hyperlink" Target="https://cdn.shopify.com/s/files/1/0634/6978/1250/files/A6D463A9-A1FD-4FAA-AFB3-65C8F94A7042.jpg?v=1764539948" TargetMode="External" Id="rId1549" /><Relationship Type="http://schemas.openxmlformats.org/officeDocument/2006/relationships/hyperlink" Target="https://cdn.shopify.com/s/files/1/0634/6978/1250/files/B5026AA2-2556-4965-AEF7-13151D59FF70.jpg?v=1764543255" TargetMode="External" Id="rId1550" /><Relationship Type="http://schemas.openxmlformats.org/officeDocument/2006/relationships/hyperlink" Target="https://cdn.shopify.com/s/files/1/0634/6978/1250/files/FECF620D-8427-40D4-A07E-B7155837B6CC.jpg?v=1764543255" TargetMode="External" Id="rId1551" /><Relationship Type="http://schemas.openxmlformats.org/officeDocument/2006/relationships/hyperlink" Target="https://cdn.shopify.com/s/files/1/0634/6978/1250/files/BDB89786-892A-4DA2-BB89-603C6927086C.jpg?v=1764362955" TargetMode="External" Id="rId1552" /><Relationship Type="http://schemas.openxmlformats.org/officeDocument/2006/relationships/hyperlink" Target="https://cdn.shopify.com/s/files/1/0634/6978/1250/files/129FAE9C-09EA-40BD-87F6-9B4C251D6CB4.jpg?v=1764363192" TargetMode="External" Id="rId1553" /><Relationship Type="http://schemas.openxmlformats.org/officeDocument/2006/relationships/hyperlink" Target="https://cdn.shopify.com/s/files/1/0634/6978/1250/files/BF614523-09B1-42B2-8ACA-A699DCAD6F2A.jpg?v=1764363192" TargetMode="External" Id="rId1554" /><Relationship Type="http://schemas.openxmlformats.org/officeDocument/2006/relationships/hyperlink" Target="https://cdn.shopify.com/s/files/1/0634/6978/1250/files/2D51C278-53AD-4E0F-BD5A-C87B4AC1D832.jpg?v=1764363192" TargetMode="External" Id="rId1555" /><Relationship Type="http://schemas.openxmlformats.org/officeDocument/2006/relationships/hyperlink" Target="https://cdn.shopify.com/s/files/1/0634/6978/1250/files/4F6FEAD0-4FF0-4876-B0E5-E3BF5ACFE94D.jpg?v=1764363192" TargetMode="External" Id="rId1556" /><Relationship Type="http://schemas.openxmlformats.org/officeDocument/2006/relationships/hyperlink" Target="https://cdn.shopify.com/s/files/1/0634/6978/1250/files/5C8DFBB5-7FE4-45B0-B3C3-3019F6ACD85D.jpg?v=1764363192" TargetMode="External" Id="rId1557" /><Relationship Type="http://schemas.openxmlformats.org/officeDocument/2006/relationships/hyperlink" Target="https://cdn.shopify.com/s/files/1/0634/6978/1250/files/CB9A2200-00F7-40C7-93FD-2A7CCF60322B.jpg?v=1764363192" TargetMode="External" Id="rId1558" /><Relationship Type="http://schemas.openxmlformats.org/officeDocument/2006/relationships/hyperlink" Target="https://cdn.shopify.com/s/files/1/0634/6978/1250/files/4C79B764-1F7A-46E0-8C66-8EB5F6FE64BC.jpg?v=1764363152" TargetMode="External" Id="rId1559" /><Relationship Type="http://schemas.openxmlformats.org/officeDocument/2006/relationships/hyperlink" Target="https://cdn.shopify.com/s/files/1/0634/6978/1250/files/B5007863-FF21-4D45-BC1E-6BB57E25AF40.jpg?v=1764363152" TargetMode="External" Id="rId1560" /><Relationship Type="http://schemas.openxmlformats.org/officeDocument/2006/relationships/hyperlink" Target="https://cdn.shopify.com/s/files/1/0634/6978/1250/files/D5EE1EB0-8C3C-4AC2-9ACE-BA95067496D4.jpg?v=1764363152" TargetMode="External" Id="rId1561" /><Relationship Type="http://schemas.openxmlformats.org/officeDocument/2006/relationships/hyperlink" Target="https://cdn.shopify.com/s/files/1/0634/6978/1250/files/8436932D-2AA2-411D-826C-972526BF0902.jpg?v=1764282360" TargetMode="External" Id="rId1562" /><Relationship Type="http://schemas.openxmlformats.org/officeDocument/2006/relationships/hyperlink" Target="https://cdn.shopify.com/s/files/1/0634/6978/1250/files/10554DD4-7974-447B-AF25-66386661FA43.jpg?v=1764282360" TargetMode="External" Id="rId1563" /><Relationship Type="http://schemas.openxmlformats.org/officeDocument/2006/relationships/hyperlink" Target="https://cdn.shopify.com/s/files/1/0634/6978/1250/files/710F9219-0887-471F-ABFC-62EEFFA2C25F.jpg?v=1764282360" TargetMode="External" Id="rId1564" /><Relationship Type="http://schemas.openxmlformats.org/officeDocument/2006/relationships/hyperlink" Target="https://cdn.shopify.com/s/files/1/0634/6978/1250/files/130C65FF-D1A3-47CC-96C7-41F4DFE807DA.jpg?v=1764282360" TargetMode="External" Id="rId1565" /><Relationship Type="http://schemas.openxmlformats.org/officeDocument/2006/relationships/hyperlink" Target="https://cdn.shopify.com/s/files/1/0634/6978/1250/files/106B24A2-7185-455D-8AF3-47F7CECEF91C.jpg?v=1764282360" TargetMode="External" Id="rId1566" /><Relationship Type="http://schemas.openxmlformats.org/officeDocument/2006/relationships/hyperlink" Target="https://cdn.shopify.com/s/files/1/0634/6978/1250/files/F85AD008-16BA-45A5-8516-0D13189FA677.jpg?v=1764282360" TargetMode="External" Id="rId1567" /><Relationship Type="http://schemas.openxmlformats.org/officeDocument/2006/relationships/hyperlink" Target="https://cdn.shopify.com/s/files/1/0634/6978/1250/files/A7B3F9D1-A3D3-42ED-98C9-AEA7412D34DF.jpg?v=1764282360" TargetMode="External" Id="rId1568" /><Relationship Type="http://schemas.openxmlformats.org/officeDocument/2006/relationships/hyperlink" Target="https://cdn.shopify.com/s/files/1/0634/6978/1250/files/3C84CC9A-9196-490D-9759-C0D1E7480707.jpg?v=1764545049" TargetMode="External" Id="rId1569" /><Relationship Type="http://schemas.openxmlformats.org/officeDocument/2006/relationships/hyperlink" Target="https://cdn.shopify.com/s/files/1/0634/6978/1250/files/77783A6F-C669-4A8E-B4C5-E707CB44DF3C.jpg?v=1764545049" TargetMode="External" Id="rId1570" /><Relationship Type="http://schemas.openxmlformats.org/officeDocument/2006/relationships/hyperlink" Target="https://cdn.shopify.com/s/files/1/0634/6978/1250/files/C3F10365-1F34-4A70-821B-D27DA1E292B7.jpg?v=1764545049" TargetMode="External" Id="rId1571" /><Relationship Type="http://schemas.openxmlformats.org/officeDocument/2006/relationships/hyperlink" Target="https://cdn.shopify.com/s/files/1/0634/6978/1250/files/6F812722-90B5-414C-A0B8-C1CFE7F594E3.jpg?v=1764545049" TargetMode="External" Id="rId1572" /><Relationship Type="http://schemas.openxmlformats.org/officeDocument/2006/relationships/hyperlink" Target="https://cdn.shopify.com/s/files/1/0634/6978/1250/files/0E1AF425-ACDA-4AAC-B9DC-D2110920CA30.jpg?v=1764281842" TargetMode="External" Id="rId1573" /><Relationship Type="http://schemas.openxmlformats.org/officeDocument/2006/relationships/hyperlink" Target="https://cdn.shopify.com/s/files/1/0634/6978/1250/files/512FDE7F-1E97-442A-AAA2-D237273A03C8.jpg?v=1764281842" TargetMode="External" Id="rId1574" /><Relationship Type="http://schemas.openxmlformats.org/officeDocument/2006/relationships/hyperlink" Target="https://cdn.shopify.com/s/files/1/0634/6978/1250/files/DE0BC6AC-EB40-41A1-B9DE-3799BCF56B6F.jpg?v=1764281842" TargetMode="External" Id="rId1575" /><Relationship Type="http://schemas.openxmlformats.org/officeDocument/2006/relationships/hyperlink" Target="https://cdn.shopify.com/s/files/1/0634/6978/1250/files/1AD1199A-DE12-45D5-B983-7EC060425C75.jpg?v=1764281842" TargetMode="External" Id="rId1576" /><Relationship Type="http://schemas.openxmlformats.org/officeDocument/2006/relationships/hyperlink" Target="https://cdn.shopify.com/s/files/1/0634/6978/1250/files/B1605D8D-CE9B-445B-A25A-A5F57F750383.jpg?v=1764281842" TargetMode="External" Id="rId1577" /><Relationship Type="http://schemas.openxmlformats.org/officeDocument/2006/relationships/hyperlink" Target="https://cdn.shopify.com/s/files/1/0634/6978/1250/files/B89E07FB-D6AD-4598-9C24-978DC4E20B00.jpg?v=1764281842" TargetMode="External" Id="rId1578" /><Relationship Type="http://schemas.openxmlformats.org/officeDocument/2006/relationships/hyperlink" Target="https://cdn.shopify.com/s/files/1/0634/6978/1250/files/2651F20B-98C6-442B-A359-42C357EC7D23.jpg?v=1764281825" TargetMode="External" Id="rId1579" /><Relationship Type="http://schemas.openxmlformats.org/officeDocument/2006/relationships/hyperlink" Target="https://cdn.shopify.com/s/files/1/0634/6978/1250/files/EA903F00-E694-4A76-AA77-73A595C48DE2.jpg?v=1764281826" TargetMode="External" Id="rId1580" /><Relationship Type="http://schemas.openxmlformats.org/officeDocument/2006/relationships/hyperlink" Target="https://cdn.shopify.com/s/files/1/0634/6978/1250/files/973D4976-BA80-463C-8C9C-0A3B44045BA6.jpg?v=1764281826" TargetMode="External" Id="rId1581" /><Relationship Type="http://schemas.openxmlformats.org/officeDocument/2006/relationships/hyperlink" Target="https://cdn.shopify.com/s/files/1/0634/6978/1250/files/BAB8FE3B-9238-4F1C-81F6-B7D1CE286542.jpg?v=1764545294" TargetMode="External" Id="rId1582" /><Relationship Type="http://schemas.openxmlformats.org/officeDocument/2006/relationships/hyperlink" Target="https://cdn.shopify.com/s/files/1/0634/6978/1250/files/AD771679-0065-4A99-97FD-BE0E6A97E506.jpg?v=1764545294" TargetMode="External" Id="rId1583" /><Relationship Type="http://schemas.openxmlformats.org/officeDocument/2006/relationships/hyperlink" Target="https://cdn.shopify.com/s/files/1/0634/6978/1250/files/AB195DF8-3762-49C0-8227-7C1B7AA00E9C.jpg?v=1764281317" TargetMode="External" Id="rId1584" /><Relationship Type="http://schemas.openxmlformats.org/officeDocument/2006/relationships/hyperlink" Target="https://cdn.shopify.com/s/files/1/0634/6978/1250/files/852E90DE-76E0-4D5E-95EB-9F920A3C0AC0.jpg?v=1764281317" TargetMode="External" Id="rId1585" /><Relationship Type="http://schemas.openxmlformats.org/officeDocument/2006/relationships/hyperlink" Target="https://cdn.shopify.com/s/files/1/0634/6978/1250/files/6F0BF443-8F50-42A0-A8DD-797EA484A65A.jpg?v=1764281317" TargetMode="External" Id="rId1586" /><Relationship Type="http://schemas.openxmlformats.org/officeDocument/2006/relationships/hyperlink" Target="https://cdn.shopify.com/s/files/1/0634/6978/1250/files/A2AF2B06-7BA8-4D97-8822-CA9272A55BFB.jpg?v=1764541973" TargetMode="External" Id="rId1587" /><Relationship Type="http://schemas.openxmlformats.org/officeDocument/2006/relationships/hyperlink" Target="https://cdn.shopify.com/s/files/1/0634/6978/1250/files/FF746D84-957D-4087-90C8-6E15B3A26EB0.jpg?v=1764541973" TargetMode="External" Id="rId1588" /><Relationship Type="http://schemas.openxmlformats.org/officeDocument/2006/relationships/hyperlink" Target="https://cdn.shopify.com/s/files/1/0634/6978/1250/files/40705022-48A9-4A22-AF27-44BD2F977A4E.jpg?v=1764541973" TargetMode="External" Id="rId1589" /><Relationship Type="http://schemas.openxmlformats.org/officeDocument/2006/relationships/hyperlink" Target="https://cdn.shopify.com/s/files/1/0634/6978/1250/files/ED686925-6D85-4095-B366-D4D23552C1F6.jpg?v=1764541973" TargetMode="External" Id="rId1590" /><Relationship Type="http://schemas.openxmlformats.org/officeDocument/2006/relationships/hyperlink" Target="https://cdn.shopify.com/s/files/1/0634/6978/1250/files/AA1A0770-C729-4A24-8DD7-059E02DAE79F.jpg?v=1764541973" TargetMode="External" Id="rId1591" /><Relationship Type="http://schemas.openxmlformats.org/officeDocument/2006/relationships/hyperlink" Target="https://cdn.shopify.com/s/files/1/0634/6978/1250/files/FCD1ED34-13C5-44B5-A24F-AFA9D9AE5752.jpg?v=1764541973" TargetMode="External" Id="rId1592" /><Relationship Type="http://schemas.openxmlformats.org/officeDocument/2006/relationships/hyperlink" Target="https://cdn.shopify.com/s/files/1/0634/6978/1250/files/2EF841A2-BE00-49E7-A1F5-DA58C636A2D6.jpg?v=1764541973" TargetMode="External" Id="rId1593" /><Relationship Type="http://schemas.openxmlformats.org/officeDocument/2006/relationships/hyperlink" Target="https://cdn.shopify.com/s/files/1/0634/6978/1250/files/0D39C8F9-54E7-457C-BA6A-AE8E5B0DE0FA.jpg?v=1764541973" TargetMode="External" Id="rId1594" /><Relationship Type="http://schemas.openxmlformats.org/officeDocument/2006/relationships/hyperlink" Target="https://cdn.shopify.com/s/files/1/0634/6978/1250/files/042B1597-3028-4669-BCD6-6288BB873F48.jpg?v=1764541973" TargetMode="External" Id="rId1595" /><Relationship Type="http://schemas.openxmlformats.org/officeDocument/2006/relationships/hyperlink" Target="https://cdn.shopify.com/s/files/1/0634/6978/1250/files/F1934C0D-7DCD-413F-AA02-59C4C338F3C2.jpg?v=1764285150" TargetMode="External" Id="rId1596" /><Relationship Type="http://schemas.openxmlformats.org/officeDocument/2006/relationships/hyperlink" Target="https://cdn.shopify.com/s/files/1/0634/6978/1250/files/BAAFBB35-84F3-4253-9FE8-E3B42CB96BE6.jpg?v=1764285164" TargetMode="External" Id="rId1597" /><Relationship Type="http://schemas.openxmlformats.org/officeDocument/2006/relationships/hyperlink" Target="https://cdn.shopify.com/s/files/1/0634/6978/1250/files/F5F5E84E-9B88-452D-8294-001F1AC19D7E.jpg?v=1764544224" TargetMode="External" Id="rId1598" /><Relationship Type="http://schemas.openxmlformats.org/officeDocument/2006/relationships/hyperlink" Target="https://cdn.shopify.com/s/files/1/0634/6978/1250/files/D14166AD-0561-4FDF-B372-DEDD7FD6607D.jpg?v=1764544224" TargetMode="External" Id="rId1599" /><Relationship Type="http://schemas.openxmlformats.org/officeDocument/2006/relationships/hyperlink" Target="https://cdn.shopify.com/s/files/1/0634/6978/1250/files/403C1F81-75E1-4B99-BD89-78464A7DCA3C.jpg?v=1764544224" TargetMode="External" Id="rId1600" /><Relationship Type="http://schemas.openxmlformats.org/officeDocument/2006/relationships/hyperlink" Target="https://cdn.shopify.com/s/files/1/0634/6978/1250/files/18977F82-AEBB-4AEA-9441-916A4EC178F9.jpg?v=1764544205" TargetMode="External" Id="rId1601" /><Relationship Type="http://schemas.openxmlformats.org/officeDocument/2006/relationships/hyperlink" Target="https://cdn.shopify.com/s/files/1/0634/6978/1250/files/69548CCD-F02A-4F71-8A7F-BB2EB52C0556.jpg?v=1764544205" TargetMode="External" Id="rId1602" /><Relationship Type="http://schemas.openxmlformats.org/officeDocument/2006/relationships/hyperlink" Target="https://cdn.shopify.com/s/files/1/0634/6978/1250/files/2D433527-DBE3-496C-A8AE-CB6A975A87BC.jpg?v=1764198493" TargetMode="External" Id="rId1603" /><Relationship Type="http://schemas.openxmlformats.org/officeDocument/2006/relationships/hyperlink" Target="https://cdn.shopify.com/s/files/1/0634/6978/1250/files/64548B45-D6A0-452F-A7B5-7FADB376FC11.jpg?v=1764251169" TargetMode="External" Id="rId1604" /><Relationship Type="http://schemas.openxmlformats.org/officeDocument/2006/relationships/hyperlink" Target="https://cdn.shopify.com/s/files/1/0634/6978/1250/files/C6F82CBB-3F6B-410F-B2EE-1D6ACE8F32C2.jpg?v=1764251169" TargetMode="External" Id="rId1605" /><Relationship Type="http://schemas.openxmlformats.org/officeDocument/2006/relationships/hyperlink" Target="https://cdn.shopify.com/s/files/1/0634/6978/1250/files/C371A724-2252-4AED-B3E6-0CA2FD88D59F.jpg?v=1764251169" TargetMode="External" Id="rId1606" /><Relationship Type="http://schemas.openxmlformats.org/officeDocument/2006/relationships/hyperlink" Target="https://cdn.shopify.com/s/files/1/0634/6978/1250/files/B6D24420-0727-4DBE-B365-3DD25E9B2378.jpg?v=1764251169" TargetMode="External" Id="rId1607" /><Relationship Type="http://schemas.openxmlformats.org/officeDocument/2006/relationships/hyperlink" Target="https://cdn.shopify.com/s/files/1/0634/6978/1250/files/EC5A25AA-B2D7-4E32-84F7-BCA3BFDA04ED.jpg?v=1764251169" TargetMode="External" Id="rId1608" /><Relationship Type="http://schemas.openxmlformats.org/officeDocument/2006/relationships/hyperlink" Target="https://cdn.shopify.com/s/files/1/0634/6978/1250/files/4BC4BFDD-D0D1-4812-8D14-A2A6725FAA9A.jpg?v=1764251169" TargetMode="External" Id="rId1609" /><Relationship Type="http://schemas.openxmlformats.org/officeDocument/2006/relationships/hyperlink" Target="https://cdn.shopify.com/s/files/1/0634/6978/1250/files/B0B36AB8-C221-45D9-821B-874DE2E5B71D.jpg?v=1764251169" TargetMode="External" Id="rId1610" /><Relationship Type="http://schemas.openxmlformats.org/officeDocument/2006/relationships/hyperlink" Target="https://cdn.shopify.com/s/files/1/0634/6978/1250/files/D3DC807E-9046-4696-9EAC-230650D8ACAF.jpg?v=1764251169" TargetMode="External" Id="rId1611" /><Relationship Type="http://schemas.openxmlformats.org/officeDocument/2006/relationships/hyperlink" Target="https://cdn.shopify.com/s/files/1/0634/6978/1250/files/2D20B19E-8CB6-4A06-A8E8-BC02AAABED97.jpg?v=1764251144" TargetMode="External" Id="rId1612" /><Relationship Type="http://schemas.openxmlformats.org/officeDocument/2006/relationships/hyperlink" Target="https://cdn.shopify.com/s/files/1/0634/6978/1250/files/F7EDBBFB-52C5-4CFA-867A-178472705078.jpg?v=1764251144" TargetMode="External" Id="rId1613" /><Relationship Type="http://schemas.openxmlformats.org/officeDocument/2006/relationships/hyperlink" Target="https://cdn.shopify.com/s/files/1/0634/6978/1250/files/38B7EBEC-1469-43FF-B03D-E146A830E6CA.jpg?v=1764251144" TargetMode="External" Id="rId1614" /><Relationship Type="http://schemas.openxmlformats.org/officeDocument/2006/relationships/hyperlink" Target="https://cdn.shopify.com/s/files/1/0634/6978/1250/files/50FB084B-BEAD-437A-9028-0982BC17D767.jpg?v=1764280616" TargetMode="External" Id="rId1615" /><Relationship Type="http://schemas.openxmlformats.org/officeDocument/2006/relationships/hyperlink" Target="https://cdn.shopify.com/s/files/1/0634/6978/1250/files/80E8F4B7-4D63-4DB1-B56F-4A99DB22D1AA.jpg?v=1764280638" TargetMode="External" Id="rId1616" /><Relationship Type="http://schemas.openxmlformats.org/officeDocument/2006/relationships/hyperlink" Target="https://cdn.shopify.com/s/files/1/0634/6978/1250/files/CB31A98E-2289-477E-91F3-4737D2FB0C71.jpg?v=1764280638" TargetMode="External" Id="rId1617" /><Relationship Type="http://schemas.openxmlformats.org/officeDocument/2006/relationships/hyperlink" Target="https://cdn.shopify.com/s/files/1/0634/6978/1250/files/5484C550-B55D-41B4-B688-8F286B1BCD60.jpg?v=1764280638" TargetMode="External" Id="rId1618" /><Relationship Type="http://schemas.openxmlformats.org/officeDocument/2006/relationships/hyperlink" Target="https://cdn.shopify.com/s/files/1/0634/6978/1250/files/C1C27F8F-4F59-4527-A7B6-7AA0E99E1FD3.jpg?v=1764280638" TargetMode="External" Id="rId1619" /><Relationship Type="http://schemas.openxmlformats.org/officeDocument/2006/relationships/hyperlink" Target="https://cdn.shopify.com/s/files/1/0634/6978/1250/files/EA614BA5-AAA5-46A6-B539-FFF43D386B9B.jpg?v=1764280638" TargetMode="External" Id="rId1620" /><Relationship Type="http://schemas.openxmlformats.org/officeDocument/2006/relationships/hyperlink" Target="https://cdn.shopify.com/s/files/1/0634/6978/1250/files/14AC523D-3660-42EA-AB13-8778EB4C94BF.jpg?v=1764280638" TargetMode="External" Id="rId1621" /><Relationship Type="http://schemas.openxmlformats.org/officeDocument/2006/relationships/hyperlink" Target="https://cdn.shopify.com/s/files/1/0634/6978/1250/files/293EA2A9-888B-456A-925E-D2EC22F4F14F.jpg?v=1764280616" TargetMode="External" Id="rId1622" /><Relationship Type="http://schemas.openxmlformats.org/officeDocument/2006/relationships/hyperlink" Target="https://cdn.shopify.com/s/files/1/0634/6978/1250/files/4EEDC1B5-77DE-4F41-9CE4-A2951BE82496.jpg?v=1764543447" TargetMode="External" Id="rId1623" /><Relationship Type="http://schemas.openxmlformats.org/officeDocument/2006/relationships/hyperlink" Target="https://cdn.shopify.com/s/files/1/0634/6978/1250/files/FA28E4C3-D568-40D9-885D-395A12BCD140.jpg?v=1764543447" TargetMode="External" Id="rId1624" /><Relationship Type="http://schemas.openxmlformats.org/officeDocument/2006/relationships/hyperlink" Target="https://cdn.shopify.com/s/files/1/0634/6978/1250/files/9F9E35A0-0F76-4C5C-BAC6-182723F4A56A.jpg?v=1764362754" TargetMode="External" Id="rId1625" /><Relationship Type="http://schemas.openxmlformats.org/officeDocument/2006/relationships/hyperlink" Target="https://cdn.shopify.com/s/files/1/0634/6978/1250/files/C0992373-3B0C-4E10-8C37-BAD1F5D2E949.jpg?v=1764362754" TargetMode="External" Id="rId1626" /><Relationship Type="http://schemas.openxmlformats.org/officeDocument/2006/relationships/hyperlink" Target="https://cdn.shopify.com/s/files/1/0634/6978/1250/files/316CD628-6C2B-403E-9145-3C128D6B873A.jpg?v=1764362754" TargetMode="External" Id="rId1627" /><Relationship Type="http://schemas.openxmlformats.org/officeDocument/2006/relationships/hyperlink" Target="https://cdn.shopify.com/s/files/1/0634/6978/1250/files/68C48CEA-D9D4-4A71-B4D6-C1437B0CB4B5.jpg?v=1764362754" TargetMode="External" Id="rId1628" /><Relationship Type="http://schemas.openxmlformats.org/officeDocument/2006/relationships/hyperlink" Target="https://cdn.shopify.com/s/files/1/0634/6978/1250/files/1340D41F-1D47-4049-83C3-0A0C877E9FE1.jpg?v=1764362754" TargetMode="External" Id="rId1629" /><Relationship Type="http://schemas.openxmlformats.org/officeDocument/2006/relationships/hyperlink" Target="https://cdn.shopify.com/s/files/1/0634/6978/1250/files/02BA61AB-AC3E-45D8-B673-9388205CAF98.jpg?v=1764362754" TargetMode="External" Id="rId1630" /><Relationship Type="http://schemas.openxmlformats.org/officeDocument/2006/relationships/hyperlink" Target="https://cdn.shopify.com/s/files/1/0634/6978/1250/files/03BD1AFA-A5F2-4305-93FF-E63040880E92.jpg?v=1764362754" TargetMode="External" Id="rId1631" /><Relationship Type="http://schemas.openxmlformats.org/officeDocument/2006/relationships/hyperlink" Target="https://cdn.shopify.com/s/files/1/0634/6978/1250/files/F8AC8DCB-19B5-412F-BCC5-6F0A47342E79.jpg?v=1764362754" TargetMode="External" Id="rId1632" /><Relationship Type="http://schemas.openxmlformats.org/officeDocument/2006/relationships/hyperlink" Target="https://cdn.shopify.com/s/files/1/0634/6978/1250/files/D96906A8-60A1-4670-9257-D79114D5FE23.jpg?v=1764362754" TargetMode="External" Id="rId1633" /><Relationship Type="http://schemas.openxmlformats.org/officeDocument/2006/relationships/hyperlink" Target="https://cdn.shopify.com/s/files/1/0634/6978/1250/files/FEDD682F-AA69-4E9F-AF05-704BF2FEC3EB.jpg?v=1764362754" TargetMode="External" Id="rId1634" /><Relationship Type="http://schemas.openxmlformats.org/officeDocument/2006/relationships/hyperlink" Target="https://cdn.shopify.com/s/files/1/0634/6978/1250/files/7F023A26-7D2D-420E-A501-E27AB1CF310C.jpg?v=1764362754" TargetMode="External" Id="rId1635" /><Relationship Type="http://schemas.openxmlformats.org/officeDocument/2006/relationships/hyperlink" Target="https://cdn.shopify.com/s/files/1/0634/6978/1250/files/F652A07B-13D8-49F1-A012-BD6EEA06E665.jpg?v=1764362721" TargetMode="External" Id="rId1636" /><Relationship Type="http://schemas.openxmlformats.org/officeDocument/2006/relationships/hyperlink" Target="https://cdn.shopify.com/s/files/1/0634/6978/1250/files/B7F33865-0972-435B-9A41-DCFBEF461D4E.jpg?v=1764362721" TargetMode="External" Id="rId1637" /><Relationship Type="http://schemas.openxmlformats.org/officeDocument/2006/relationships/hyperlink" Target="https://cdn.shopify.com/s/files/1/0634/6978/1250/files/232E4A84-818E-48B4-887D-6E866EA632FE.jpg?v=1764362721" TargetMode="External" Id="rId1638" /><Relationship Type="http://schemas.openxmlformats.org/officeDocument/2006/relationships/hyperlink" Target="https://cdn.shopify.com/s/files/1/0634/6978/1250/files/C149564F-6776-4EE0-A2AF-9CB04DFBD95A.jpg?v=1764545167" TargetMode="External" Id="rId1639" /><Relationship Type="http://schemas.openxmlformats.org/officeDocument/2006/relationships/hyperlink" Target="https://cdn.shopify.com/s/files/1/0634/6978/1250/files/63A4651A-1456-4FA8-8BE7-D95CF06E02EE.jpg?v=1764545167" TargetMode="External" Id="rId1640" /><Relationship Type="http://schemas.openxmlformats.org/officeDocument/2006/relationships/hyperlink" Target="https://cdn.shopify.com/s/files/1/0634/6978/1250/files/F3D150E8-1327-4274-8D62-C98165271E30.jpg?v=1764545167" TargetMode="External" Id="rId1641" /><Relationship Type="http://schemas.openxmlformats.org/officeDocument/2006/relationships/hyperlink" Target="https://cdn.shopify.com/s/files/1/0634/6978/1250/files/C6F12D51-EDD2-44A7-9DDC-ECF7FEC97A12.jpg?v=1764545167" TargetMode="External" Id="rId1642" /><Relationship Type="http://schemas.openxmlformats.org/officeDocument/2006/relationships/hyperlink" Target="https://cdn.shopify.com/s/files/1/0634/6978/1250/files/IMG-1417.jpg?v=1732836673" TargetMode="External" Id="rId1643" /><Relationship Type="http://schemas.openxmlformats.org/officeDocument/2006/relationships/hyperlink" Target="https://cdn.shopify.com/s/files/1/0634/6978/1250/files/IMG-1413.jpg?v=1732836583" TargetMode="External" Id="rId1644" /><Relationship Type="http://schemas.openxmlformats.org/officeDocument/2006/relationships/hyperlink" Target="https://cdn.shopify.com/s/files/1/0634/6978/1250/files/IMG-1412.jpg?v=1732836583" TargetMode="External" Id="rId1645" /><Relationship Type="http://schemas.openxmlformats.org/officeDocument/2006/relationships/hyperlink" Target="https://cdn.shopify.com/s/files/1/0634/6978/1250/files/IMG-1418.jpg?v=1732836673" TargetMode="External" Id="rId1646" /><Relationship Type="http://schemas.openxmlformats.org/officeDocument/2006/relationships/hyperlink" Target="https://cdn.shopify.com/s/files/1/0634/6978/1250/files/IMG-1419.jpg?v=1732836673" TargetMode="External" Id="rId1647" /><Relationship Type="http://schemas.openxmlformats.org/officeDocument/2006/relationships/hyperlink" Target="https://cdn.shopify.com/s/files/1/0634/6978/1250/files/9B23877E-9783-4D17-BFF8-E7513E02EE1C.jpg?v=1764190026" TargetMode="External" Id="rId1648" /><Relationship Type="http://schemas.openxmlformats.org/officeDocument/2006/relationships/hyperlink" Target="https://cdn.shopify.com/s/files/1/0634/6978/1250/files/F8151AF7-3E9B-4EB0-9B90-40F0FD45DA43.jpg?v=1764190026" TargetMode="External" Id="rId1649" /><Relationship Type="http://schemas.openxmlformats.org/officeDocument/2006/relationships/hyperlink" Target="https://cdn.shopify.com/s/files/1/0634/6978/1250/files/8CCFB248-CF7F-47EB-9A1B-829E35C6F330.jpg?v=1764190026" TargetMode="External" Id="rId1650" /><Relationship Type="http://schemas.openxmlformats.org/officeDocument/2006/relationships/hyperlink" Target="https://cdn.shopify.com/s/files/1/0634/6978/1250/files/52CC0A9D-A8B4-445E-82B6-1ECE0EE09C35.jpg?v=1764546830" TargetMode="External" Id="rId1651" /><Relationship Type="http://schemas.openxmlformats.org/officeDocument/2006/relationships/hyperlink" Target="https://cdn.shopify.com/s/files/1/0634/6978/1250/files/88140834-1F04-45C6-82F8-4D1129DF3C85.jpg?v=1764546830" TargetMode="External" Id="rId1652" /><Relationship Type="http://schemas.openxmlformats.org/officeDocument/2006/relationships/hyperlink" Target="https://cdn.shopify.com/s/files/1/0634/6978/1250/files/A25A993D-42FE-4433-9221-4E491950FA45.jpg?v=1764546830" TargetMode="External" Id="rId1653" /><Relationship Type="http://schemas.openxmlformats.org/officeDocument/2006/relationships/hyperlink" Target="https://cdn.shopify.com/s/files/1/0634/6978/1250/files/882F23EC-6781-40FE-9EBA-6D0B3F3E3E16.jpg?v=1764546830" TargetMode="External" Id="rId1654" /><Relationship Type="http://schemas.openxmlformats.org/officeDocument/2006/relationships/hyperlink" Target="https://cdn.shopify.com/s/files/1/0634/6978/1250/files/DCF3C0B2-9D9E-41A2-9154-B77DDC5B527B.jpg?v=1764546830" TargetMode="External" Id="rId1655" /><Relationship Type="http://schemas.openxmlformats.org/officeDocument/2006/relationships/hyperlink" Target="https://cdn.shopify.com/s/files/1/0634/6978/1250/files/789FBB79-D855-402F-BC70-117182F21569.jpg?v=1764546830" TargetMode="External" Id="rId1656" /><Relationship Type="http://schemas.openxmlformats.org/officeDocument/2006/relationships/hyperlink" Target="https://cdn.shopify.com/s/files/1/0634/6978/1250/files/491339B5-BBA3-48B5-A337-60E9BAD06E05.jpg?v=1764546830" TargetMode="External" Id="rId1657" /><Relationship Type="http://schemas.openxmlformats.org/officeDocument/2006/relationships/hyperlink" Target="https://cdn.shopify.com/s/files/1/0634/6978/1250/files/DC6B86C8-E9E6-4D9E-A4E5-7AAD317703C0.jpg?v=1764546830" TargetMode="External" Id="rId1658" /><Relationship Type="http://schemas.openxmlformats.org/officeDocument/2006/relationships/hyperlink" Target="https://cdn.shopify.com/s/files/1/0634/6978/1250/files/9AA4ECB0-B1DA-44AA-88C0-3678D810AF1D.jpg?v=1764546830" TargetMode="External" Id="rId1659" /><Relationship Type="http://schemas.openxmlformats.org/officeDocument/2006/relationships/hyperlink" Target="https://cdn.shopify.com/s/files/1/0634/6978/1250/files/64E2988A-EFCD-45B7-81D7-68075A33D217.jpg?v=1764110233" TargetMode="External" Id="rId1660" /><Relationship Type="http://schemas.openxmlformats.org/officeDocument/2006/relationships/hyperlink" Target="https://cdn.shopify.com/s/files/1/0634/6978/1250/files/62E7B064-DC0E-4DB9-A313-1AACF9AAC9D3.jpg?v=1764252070" TargetMode="External" Id="rId1661" /><Relationship Type="http://schemas.openxmlformats.org/officeDocument/2006/relationships/hyperlink" Target="https://cdn.shopify.com/s/files/1/0634/6978/1250/files/53AF5E4A-B93A-423B-94EF-138BB96DA6AD.jpg?v=1764252070" TargetMode="External" Id="rId1662" /><Relationship Type="http://schemas.openxmlformats.org/officeDocument/2006/relationships/hyperlink" Target="https://cdn.shopify.com/s/files/1/0634/6978/1250/files/C48C4387-1047-4034-B15B-82A80E48C3B2.jpg?v=1764252070" TargetMode="External" Id="rId1663" /><Relationship Type="http://schemas.openxmlformats.org/officeDocument/2006/relationships/hyperlink" Target="https://cdn.shopify.com/s/files/1/0634/6978/1250/files/4BF1A9CD-16EA-488B-A6FC-9BBE63B2691D.jpg?v=1764252070" TargetMode="External" Id="rId1664" /><Relationship Type="http://schemas.openxmlformats.org/officeDocument/2006/relationships/hyperlink" Target="https://cdn.shopify.com/s/files/1/0634/6978/1250/files/18EB387F-01D0-4A47-AD3B-D1FE939028DB.jpg?v=1764252070" TargetMode="External" Id="rId1665" /><Relationship Type="http://schemas.openxmlformats.org/officeDocument/2006/relationships/hyperlink" Target="https://cdn.shopify.com/s/files/1/0634/6978/1250/files/B8B3E73E-9BE8-43F2-8BD1-F53463D7F177.jpg?v=1764252070" TargetMode="External" Id="rId1666" /><Relationship Type="http://schemas.openxmlformats.org/officeDocument/2006/relationships/hyperlink" Target="https://cdn.shopify.com/s/files/1/0634/6978/1250/files/642FADD2-D734-4D3C-A40A-4047C5CBF63C.jpg?v=1764252070" TargetMode="External" Id="rId1667" /><Relationship Type="http://schemas.openxmlformats.org/officeDocument/2006/relationships/hyperlink" Target="https://cdn.shopify.com/s/files/1/0634/6978/1250/files/259D7843-D5B6-4EA2-8464-0DA7BEBE3085.jpg?v=1764252070" TargetMode="External" Id="rId1668" /><Relationship Type="http://schemas.openxmlformats.org/officeDocument/2006/relationships/hyperlink" Target="https://cdn.shopify.com/s/files/1/0634/6978/1250/files/70162883-D09D-447C-92D8-BB2ECF933CD6.jpg?v=1764252070" TargetMode="External" Id="rId1669" /><Relationship Type="http://schemas.openxmlformats.org/officeDocument/2006/relationships/hyperlink" Target="https://cdn.shopify.com/s/files/1/0634/6978/1250/files/53446723-5D41-4A07-A729-471912674BF1.jpg?v=1764252070" TargetMode="External" Id="rId1670" /><Relationship Type="http://schemas.openxmlformats.org/officeDocument/2006/relationships/hyperlink" Target="https://cdn.shopify.com/s/files/1/0634/6978/1250/files/BD82F00D-BD97-4B73-9BDB-53410957BACB.jpg?v=1764546800" TargetMode="External" Id="rId1671" /><Relationship Type="http://schemas.openxmlformats.org/officeDocument/2006/relationships/hyperlink" Target="https://cdn.shopify.com/s/files/1/0634/6978/1250/files/7E01D3EF-B02A-41A2-BE8F-A7D47D1A45B4.jpg?v=1764546800" TargetMode="External" Id="rId1672" /><Relationship Type="http://schemas.openxmlformats.org/officeDocument/2006/relationships/hyperlink" Target="https://cdn.shopify.com/s/files/1/0634/6978/1250/files/253D1E5A-556F-41F2-BDFB-2292E5EEFCA1.jpg?v=1764546800" TargetMode="External" Id="rId1673" /><Relationship Type="http://schemas.openxmlformats.org/officeDocument/2006/relationships/hyperlink" Target="https://cdn.shopify.com/s/files/1/0634/6978/1250/files/7BD2C82B-6EB8-4C63-AB41-18774E663140.jpg?v=1764546800" TargetMode="External" Id="rId1674" /><Relationship Type="http://schemas.openxmlformats.org/officeDocument/2006/relationships/hyperlink" Target="https://cdn.shopify.com/s/files/1/0634/6978/1250/files/40B2152B-9284-449A-ACB1-A6E993A30548.jpg?v=1764546800" TargetMode="External" Id="rId1675" /><Relationship Type="http://schemas.openxmlformats.org/officeDocument/2006/relationships/hyperlink" Target="https://cdn.shopify.com/s/files/1/0634/6978/1250/files/978E96F4-3A2E-4936-9ED2-B063E216DD37.jpg?v=1764546800" TargetMode="External" Id="rId1676" /><Relationship Type="http://schemas.openxmlformats.org/officeDocument/2006/relationships/hyperlink" Target="https://cdn.shopify.com/s/files/1/0634/6978/1250/files/CE0BF7A5-4292-48DD-B97E-B7B52D57C890.jpg?v=1764546800" TargetMode="External" Id="rId1677" /><Relationship Type="http://schemas.openxmlformats.org/officeDocument/2006/relationships/hyperlink" Target="https://cdn.shopify.com/s/files/1/0634/6978/1250/files/66FE86FF-6086-4DC7-9D2D-46DCB4A90AF7.jpg?v=1764546800" TargetMode="External" Id="rId1678" /><Relationship Type="http://schemas.openxmlformats.org/officeDocument/2006/relationships/hyperlink" Target="https://cdn.shopify.com/s/files/1/0634/6978/1250/files/17A791C1-EF50-4936-A4EF-684190FE8EAD.jpg?v=1764546800" TargetMode="External" Id="rId1679" /><Relationship Type="http://schemas.openxmlformats.org/officeDocument/2006/relationships/hyperlink" Target="https://cdn.shopify.com/s/files/1/0634/6978/1250/files/225B66E4-8BCA-4824-9DBD-E684D1D1D22F.jpg?v=1764546800" TargetMode="External" Id="rId1680" /><Relationship Type="http://schemas.openxmlformats.org/officeDocument/2006/relationships/hyperlink" Target="https://cdn.shopify.com/s/files/1/0634/6978/1250/files/FE698FD9-CF02-4F73-BAE4-1F8AF89CB4B4.jpg?v=1764546800" TargetMode="External" Id="rId1681" /><Relationship Type="http://schemas.openxmlformats.org/officeDocument/2006/relationships/hyperlink" Target="https://cdn.shopify.com/s/files/1/0634/6978/1250/files/F2A68204-141A-4265-93D4-5510363C6D78.jpg?v=1764546800" TargetMode="External" Id="rId1682" /><Relationship Type="http://schemas.openxmlformats.org/officeDocument/2006/relationships/hyperlink" Target="https://cdn.shopify.com/s/files/1/0634/6978/1250/files/3F4BC50D-1573-4873-9ADA-076DC65ED660.jpg?v=1764546800" TargetMode="External" Id="rId1683" /><Relationship Type="http://schemas.openxmlformats.org/officeDocument/2006/relationships/hyperlink" Target="https://cdn.shopify.com/s/files/1/0634/6978/1250/files/6160BFA6-3F39-40B3-BDDB-E018E49B1B0B.jpg?v=1764109060" TargetMode="External" Id="rId1684" /><Relationship Type="http://schemas.openxmlformats.org/officeDocument/2006/relationships/hyperlink" Target="https://cdn.shopify.com/s/files/1/0634/6978/1250/files/47F25D83-AB46-4BFF-BCD5-7B6054F3BC41.jpg?v=1764198332" TargetMode="External" Id="rId1685" /><Relationship Type="http://schemas.openxmlformats.org/officeDocument/2006/relationships/hyperlink" Target="https://cdn.shopify.com/s/files/1/0634/6978/1250/files/05E4DBB0-E54C-491B-99B9-F8659D81279E.jpg?v=1764198332" TargetMode="External" Id="rId1686" /><Relationship Type="http://schemas.openxmlformats.org/officeDocument/2006/relationships/hyperlink" Target="https://cdn.shopify.com/s/files/1/0634/6978/1250/files/69031352-36D1-4E69-BD80-6A748F9AFD10.jpg?v=1764546754" TargetMode="External" Id="rId1687" /><Relationship Type="http://schemas.openxmlformats.org/officeDocument/2006/relationships/hyperlink" Target="https://cdn.shopify.com/s/files/1/0634/6978/1250/files/17D819E7-8F63-408A-8BA2-AD773FB891E2.jpg?v=1764546754" TargetMode="External" Id="rId1688" /><Relationship Type="http://schemas.openxmlformats.org/officeDocument/2006/relationships/hyperlink" Target="https://cdn.shopify.com/s/files/1/0634/6978/1250/files/334CE2D2-FDC7-4745-AE23-BB9EB72976C3.jpg?v=1764546754" TargetMode="External" Id="rId1689" /><Relationship Type="http://schemas.openxmlformats.org/officeDocument/2006/relationships/hyperlink" Target="https://cdn.shopify.com/s/files/1/0634/6978/1250/files/29A40206-2F1E-472E-8D97-085359EFDE26.jpg?v=1764546754" TargetMode="External" Id="rId1690" /><Relationship Type="http://schemas.openxmlformats.org/officeDocument/2006/relationships/hyperlink" Target="https://cdn.shopify.com/s/files/1/0634/6978/1250/files/9E45371D-83CB-4CBC-B03F-67EC429C019E.jpg?v=1764546754" TargetMode="External" Id="rId1691" /><Relationship Type="http://schemas.openxmlformats.org/officeDocument/2006/relationships/hyperlink" Target="https://cdn.shopify.com/s/files/1/0634/6978/1250/files/0D357724-3C00-4DD4-81E4-78BF85E89319.jpg?v=1764546754" TargetMode="External" Id="rId1692" /><Relationship Type="http://schemas.openxmlformats.org/officeDocument/2006/relationships/hyperlink" Target="https://cdn.shopify.com/s/files/1/0634/6978/1250/files/166B74B3-D979-43C3-AD76-F93FC70D0088.jpg?v=1764546754" TargetMode="External" Id="rId1693" /><Relationship Type="http://schemas.openxmlformats.org/officeDocument/2006/relationships/hyperlink" Target="https://cdn.shopify.com/s/files/1/0634/6978/1250/files/C11844A1-DF96-46B8-A226-9E5611229C02.jpg?v=1764546754" TargetMode="External" Id="rId1694" /><Relationship Type="http://schemas.openxmlformats.org/officeDocument/2006/relationships/hyperlink" Target="https://cdn.shopify.com/s/files/1/0634/6978/1250/files/08AA59B3-E984-4087-8584-DE647F8980F7.jpg?v=1764546754" TargetMode="External" Id="rId1695" /><Relationship Type="http://schemas.openxmlformats.org/officeDocument/2006/relationships/hyperlink" Target="https://cdn.shopify.com/s/files/1/0634/6978/1250/files/2599313D-6D32-4520-80CF-AE07DB488124.jpg?v=1764546754" TargetMode="External" Id="rId1696" /><Relationship Type="http://schemas.openxmlformats.org/officeDocument/2006/relationships/hyperlink" Target="https://cdn.shopify.com/s/files/1/0634/6978/1250/files/6362FF26-27B5-4A40-BA3D-16F00E1F8B8F.jpg?v=1764546754" TargetMode="External" Id="rId1697" /><Relationship Type="http://schemas.openxmlformats.org/officeDocument/2006/relationships/hyperlink" Target="https://cdn.shopify.com/s/files/1/0634/6978/1250/files/586BC440-F023-4881-AC27-53CCA82554E9.jpg?v=1764546551" TargetMode="External" Id="rId1698" /><Relationship Type="http://schemas.openxmlformats.org/officeDocument/2006/relationships/hyperlink" Target="https://cdn.shopify.com/s/files/1/0634/6978/1250/files/73076A67-80D6-43AD-BCB4-A4CF77E43E72.jpg?v=1764546551" TargetMode="External" Id="rId1699" /><Relationship Type="http://schemas.openxmlformats.org/officeDocument/2006/relationships/hyperlink" Target="https://cdn.shopify.com/s/files/1/0634/6978/1250/files/27F4A2F2-4E07-411F-BDD5-5B43387C8C86.jpg?v=1764546551" TargetMode="External" Id="rId1700" /><Relationship Type="http://schemas.openxmlformats.org/officeDocument/2006/relationships/hyperlink" Target="https://cdn.shopify.com/s/files/1/0634/6978/1250/files/E9D84B23-FC49-426C-903B-D34BD0659941.jpg?v=1764546551" TargetMode="External" Id="rId1701" /><Relationship Type="http://schemas.openxmlformats.org/officeDocument/2006/relationships/hyperlink" Target="https://cdn.shopify.com/s/files/1/0634/6978/1250/files/0F73465F-8EFA-45B9-A0CD-5335B4332C40.jpg?v=1764546551" TargetMode="External" Id="rId1702" /><Relationship Type="http://schemas.openxmlformats.org/officeDocument/2006/relationships/hyperlink" Target="https://cdn.shopify.com/s/files/1/0634/6978/1250/files/0E54645C-55D5-4B4A-A51B-F469C5522F52.jpg?v=1764546551" TargetMode="External" Id="rId1703" /><Relationship Type="http://schemas.openxmlformats.org/officeDocument/2006/relationships/hyperlink" Target="https://cdn.shopify.com/s/files/1/0634/6978/1250/files/3B9B21CF-5237-469B-BA36-29C7630EEB6B.jpg?v=1764546551" TargetMode="External" Id="rId1704" /><Relationship Type="http://schemas.openxmlformats.org/officeDocument/2006/relationships/hyperlink" Target="https://cdn.shopify.com/s/files/1/0634/6978/1250/files/B630A762-EA2D-4924-9D19-06A60452394B.jpg?v=1764546551" TargetMode="External" Id="rId1705" /><Relationship Type="http://schemas.openxmlformats.org/officeDocument/2006/relationships/hyperlink" Target="https://cdn.shopify.com/s/files/1/0634/6978/1250/files/13D2B43B-C13C-4CC8-8423-0A8228CA438D.jpg?v=1764108326" TargetMode="External" Id="rId1706" /><Relationship Type="http://schemas.openxmlformats.org/officeDocument/2006/relationships/hyperlink" Target="https://cdn.shopify.com/s/files/1/0634/6978/1250/files/9CF1DEA8-EBDD-45CF-86DF-3E6A23D86B2C.jpg?v=1764108340" TargetMode="External" Id="rId1707" /><Relationship Type="http://schemas.openxmlformats.org/officeDocument/2006/relationships/hyperlink" Target="https://cdn.shopify.com/s/files/1/0634/6978/1250/files/3C99805B-3AB8-4C38-B865-521E5DE99A48.jpg?v=1764108340" TargetMode="External" Id="rId1708" /><Relationship Type="http://schemas.openxmlformats.org/officeDocument/2006/relationships/hyperlink" Target="https://cdn.shopify.com/s/files/1/0634/6978/1250/files/63E6D0CF-FB45-494C-95B9-4A384F1AAC45.jpg?v=1764108340" TargetMode="External" Id="rId1709" /><Relationship Type="http://schemas.openxmlformats.org/officeDocument/2006/relationships/hyperlink" Target="https://cdn.shopify.com/s/files/1/0634/6978/1250/files/20C99046-C217-462D-8C99-E0DA2999DAFF.jpg?v=1764108340" TargetMode="External" Id="rId1710" /><Relationship Type="http://schemas.openxmlformats.org/officeDocument/2006/relationships/hyperlink" Target="https://cdn.shopify.com/s/files/1/0634/6978/1250/files/26AE93C0-B398-4F4C-A93A-A5C4617BECBF.jpg?v=1764108326" TargetMode="External" Id="rId1711" /><Relationship Type="http://schemas.openxmlformats.org/officeDocument/2006/relationships/hyperlink" Target="https://cdn.shopify.com/s/files/1/0634/6978/1250/files/4735FCB5-36B6-4AE9-BC8C-43CDEFBEB87C.jpg?v=1764197093" TargetMode="External" Id="rId1712" /><Relationship Type="http://schemas.openxmlformats.org/officeDocument/2006/relationships/hyperlink" Target="https://cdn.shopify.com/s/files/1/0634/6978/1250/files/C2DD9176-792A-4C6B-A30E-46937F7444FB.jpg?v=1764197093" TargetMode="External" Id="rId1713" /><Relationship Type="http://schemas.openxmlformats.org/officeDocument/2006/relationships/hyperlink" Target="https://cdn.shopify.com/s/files/1/0634/6978/1250/files/5678B95D-E839-4CA4-A920-1D640D0C968B.jpg?v=1764197093" TargetMode="External" Id="rId1714" /><Relationship Type="http://schemas.openxmlformats.org/officeDocument/2006/relationships/hyperlink" Target="https://cdn.shopify.com/s/files/1/0634/6978/1250/files/3DE2EF6F-B7F1-409E-8314-F3CF292B14EA.jpg?v=1764197093" TargetMode="External" Id="rId1715" /><Relationship Type="http://schemas.openxmlformats.org/officeDocument/2006/relationships/hyperlink" Target="https://cdn.shopify.com/s/files/1/0634/6978/1250/files/5CE9F1EE-04CF-42D1-AD68-581B23A361F7.jpg?v=1764197093" TargetMode="External" Id="rId1716" /><Relationship Type="http://schemas.openxmlformats.org/officeDocument/2006/relationships/hyperlink" Target="https://cdn.shopify.com/s/files/1/0634/6978/1250/files/E1EAC728-6CCB-4466-991B-68AC1FC63D15.jpg?v=1764546570" TargetMode="External" Id="rId1717" /><Relationship Type="http://schemas.openxmlformats.org/officeDocument/2006/relationships/hyperlink" Target="https://cdn.shopify.com/s/files/1/0634/6978/1250/files/F640A625-0021-412B-9026-A16395FCBBAF.jpg?v=1764108060" TargetMode="External" Id="rId1718" /><Relationship Type="http://schemas.openxmlformats.org/officeDocument/2006/relationships/hyperlink" Target="https://cdn.shopify.com/s/files/1/0634/6978/1250/files/5657928D-2AAD-4C5A-AD78-75313C071CFF.jpg?v=1764108094" TargetMode="External" Id="rId1719" /><Relationship Type="http://schemas.openxmlformats.org/officeDocument/2006/relationships/hyperlink" Target="https://cdn.shopify.com/s/files/1/0634/6978/1250/files/B876B358-BE87-4BE1-8A59-02602655288C.jpg?v=1764251654" TargetMode="External" Id="rId1720" /><Relationship Type="http://schemas.openxmlformats.org/officeDocument/2006/relationships/hyperlink" Target="https://cdn.shopify.com/s/files/1/0634/6978/1250/files/00B66951-DB34-49F1-A62D-270452B38F25.jpg?v=1764251654" TargetMode="External" Id="rId1721" /><Relationship Type="http://schemas.openxmlformats.org/officeDocument/2006/relationships/hyperlink" Target="https://cdn.shopify.com/s/files/1/0634/6978/1250/files/6A622CF5-1BD0-474B-9D67-8EA99078649B.jpg?v=1764251654" TargetMode="External" Id="rId1722" /><Relationship Type="http://schemas.openxmlformats.org/officeDocument/2006/relationships/hyperlink" Target="https://cdn.shopify.com/s/files/1/0634/6978/1250/files/02380207-B4B0-4CA4-864E-E764311CF1BA.jpg?v=1764251654" TargetMode="External" Id="rId1723" /><Relationship Type="http://schemas.openxmlformats.org/officeDocument/2006/relationships/hyperlink" Target="https://cdn.shopify.com/s/files/1/0634/6978/1250/files/41E5CB6B-17D1-424B-BD91-6193996A2847.jpg?v=1764251654" TargetMode="External" Id="rId1724" /><Relationship Type="http://schemas.openxmlformats.org/officeDocument/2006/relationships/hyperlink" Target="https://cdn.shopify.com/s/files/1/0634/6978/1250/files/5623B1AC-843A-4D79-A279-B5091A64A206.jpg?v=1764251654" TargetMode="External" Id="rId1725" /><Relationship Type="http://schemas.openxmlformats.org/officeDocument/2006/relationships/hyperlink" Target="https://cdn.shopify.com/s/files/1/0634/6978/1250/files/FDEA3956-05F6-48E0-B9CA-257564BA9228.jpg?v=1764251654" TargetMode="External" Id="rId1726" /><Relationship Type="http://schemas.openxmlformats.org/officeDocument/2006/relationships/hyperlink" Target="https://cdn.shopify.com/s/files/1/0634/6978/1250/files/1FB01F02-65ED-43FF-A13E-189DAD0C38BE.jpg?v=1764251654" TargetMode="External" Id="rId1727" /><Relationship Type="http://schemas.openxmlformats.org/officeDocument/2006/relationships/hyperlink" Target="https://cdn.shopify.com/s/files/1/0634/6978/1250/files/ABC7AEE7-88B3-4A00-80B7-1EF3FD183E9B.jpg?v=1764251654" TargetMode="External" Id="rId1728" /><Relationship Type="http://schemas.openxmlformats.org/officeDocument/2006/relationships/hyperlink" Target="https://cdn.shopify.com/s/files/1/0634/6978/1250/files/EE42A811-34C0-4284-9E1A-1EADA3ECDFD4.jpg?v=1764251654" TargetMode="External" Id="rId1729" /><Relationship Type="http://schemas.openxmlformats.org/officeDocument/2006/relationships/hyperlink" Target="https://cdn.shopify.com/s/files/1/0634/6978/1250/files/19F307A1-2916-4D4B-9E4F-46F42492DE40.jpg?v=1764251654" TargetMode="External" Id="rId1730" /><Relationship Type="http://schemas.openxmlformats.org/officeDocument/2006/relationships/hyperlink" Target="https://cdn.shopify.com/s/files/1/0634/6978/1250/files/61A9C6C1-4A6D-487F-AB0B-E61EF863C76B.jpg?v=1764251654" TargetMode="External" Id="rId1731" /><Relationship Type="http://schemas.openxmlformats.org/officeDocument/2006/relationships/hyperlink" Target="https://cdn.shopify.com/s/files/1/0634/6978/1250/files/E1C82CF8-7A25-4632-8E28-8E89D6D14144.jpg?v=1764251654" TargetMode="External" Id="rId1732" /><Relationship Type="http://schemas.openxmlformats.org/officeDocument/2006/relationships/hyperlink" Target="https://cdn.shopify.com/s/files/1/0634/6978/1250/files/A26F9243-789F-4465-999E-ACF088A05CDF.jpg?v=1764251654" TargetMode="External" Id="rId1733" /><Relationship Type="http://schemas.openxmlformats.org/officeDocument/2006/relationships/hyperlink" Target="https://cdn.shopify.com/s/files/1/0634/6978/1250/files/7645B7D4-7614-44C6-A61B-200B0B5B0CF7.jpg?v=1764251654" TargetMode="External" Id="rId1734" /><Relationship Type="http://schemas.openxmlformats.org/officeDocument/2006/relationships/hyperlink" Target="https://cdn.shopify.com/s/files/1/0634/6978/1250/files/782AE9EE-734B-4F3E-A226-65DAD8BBBD8A.jpg?v=1764251614" TargetMode="External" Id="rId1735" /><Relationship Type="http://schemas.openxmlformats.org/officeDocument/2006/relationships/hyperlink" Target="https://cdn.shopify.com/s/files/1/0634/6978/1250/files/39214093-69EE-4F18-AA2E-1CBC1B24F0DB.jpg?v=1764546590" TargetMode="External" Id="rId1736" /><Relationship Type="http://schemas.openxmlformats.org/officeDocument/2006/relationships/hyperlink" Target="https://cdn.shopify.com/s/files/1/0634/6978/1250/files/15A0D6FB-1AEC-404C-827D-38C86ECD889C.jpg?v=1764096666" TargetMode="External" Id="rId1737" /><Relationship Type="http://schemas.openxmlformats.org/officeDocument/2006/relationships/hyperlink" Target="https://cdn.shopify.com/s/files/1/0634/6978/1250/files/DB0CFECC-E5EA-4BC2-A566-530951D38D31.jpg?v=1764096703" TargetMode="External" Id="rId1738" /><Relationship Type="http://schemas.openxmlformats.org/officeDocument/2006/relationships/hyperlink" Target="https://cdn.shopify.com/s/files/1/0634/6978/1250/files/EF41122C-4E02-492D-B1B6-165A3ABB92B0.jpg?v=1764251275" TargetMode="External" Id="rId1739" /><Relationship Type="http://schemas.openxmlformats.org/officeDocument/2006/relationships/hyperlink" Target="https://cdn.shopify.com/s/files/1/0634/6978/1250/files/D3C7462B-94F9-47D6-86FB-6C08654CB2F0.jpg?v=1764251275" TargetMode="External" Id="rId1740" /><Relationship Type="http://schemas.openxmlformats.org/officeDocument/2006/relationships/hyperlink" Target="https://cdn.shopify.com/s/files/1/0634/6978/1250/files/2917495B-6480-4C72-A95D-67127688B0AE.jpg?v=1764251275" TargetMode="External" Id="rId1741" /><Relationship Type="http://schemas.openxmlformats.org/officeDocument/2006/relationships/hyperlink" Target="https://cdn.shopify.com/s/files/1/0634/6978/1250/files/2FF032D4-8FA3-4126-9BD2-0EA1B020F4F5.jpg?v=1764251275" TargetMode="External" Id="rId1742" /><Relationship Type="http://schemas.openxmlformats.org/officeDocument/2006/relationships/hyperlink" Target="https://cdn.shopify.com/s/files/1/0634/6978/1250/files/0F1B7FD6-BC6B-4B6A-84BF-50BACBF56CF7.jpg?v=1764251275" TargetMode="External" Id="rId1743" /><Relationship Type="http://schemas.openxmlformats.org/officeDocument/2006/relationships/hyperlink" Target="https://cdn.shopify.com/s/files/1/0634/6978/1250/files/E0A60CFB-CBEC-4609-B038-5668841CEE30.jpg?v=1764251275" TargetMode="External" Id="rId1744" /><Relationship Type="http://schemas.openxmlformats.org/officeDocument/2006/relationships/hyperlink" Target="https://cdn.shopify.com/s/files/1/0634/6978/1250/files/C9151629-4EFD-4156-AAD4-F1A1E1924DF6.jpg?v=1764251275" TargetMode="External" Id="rId1745" /><Relationship Type="http://schemas.openxmlformats.org/officeDocument/2006/relationships/hyperlink" Target="https://cdn.shopify.com/s/files/1/0634/6978/1250/files/67B464EC-717D-49E5-BA2F-BA8AEB33C361.jpg?v=1764251275" TargetMode="External" Id="rId1746" /><Relationship Type="http://schemas.openxmlformats.org/officeDocument/2006/relationships/hyperlink" Target="https://cdn.shopify.com/s/files/1/0634/6978/1250/files/B63DCF24-88EF-4B1F-B8E3-1A0BD9B8B67D.jpg?v=1764251275" TargetMode="External" Id="rId1747" /><Relationship Type="http://schemas.openxmlformats.org/officeDocument/2006/relationships/hyperlink" Target="https://cdn.shopify.com/s/files/1/0634/6978/1250/files/236F9EE9-D1BC-4FDB-A640-3516885ED1AA.jpg?v=1764251275" TargetMode="External" Id="rId1748" /><Relationship Type="http://schemas.openxmlformats.org/officeDocument/2006/relationships/hyperlink" Target="https://cdn.shopify.com/s/files/1/0634/6978/1250/files/95486C30-005C-4F21-95CD-813734C6C644.jpg?v=1764251275" TargetMode="External" Id="rId1749" /><Relationship Type="http://schemas.openxmlformats.org/officeDocument/2006/relationships/hyperlink" Target="https://cdn.shopify.com/s/files/1/0634/6978/1250/files/446DCEE3-703E-466D-8F9D-40824E5FA2FF.jpg?v=1764251252" TargetMode="External" Id="rId1750" /><Relationship Type="http://schemas.openxmlformats.org/officeDocument/2006/relationships/hyperlink" Target="https://cdn.shopify.com/s/files/1/0634/6978/1250/files/D0C122C5-75D6-4B67-9125-48B3E026B8BF.jpg?v=1764251252" TargetMode="External" Id="rId1751" /><Relationship Type="http://schemas.openxmlformats.org/officeDocument/2006/relationships/hyperlink" Target="https://cdn.shopify.com/s/files/1/0634/6978/1250/files/9DB3E6ED-EF19-42C9-93AD-D3444E9BD423.jpg?v=1764096047" TargetMode="External" Id="rId1752" /><Relationship Type="http://schemas.openxmlformats.org/officeDocument/2006/relationships/hyperlink" Target="https://cdn.shopify.com/s/files/1/0634/6978/1250/files/C356B092-EA2C-4FD1-A3D9-B08FB5BB604B.jpg?v=1764251208" TargetMode="External" Id="rId1753" /><Relationship Type="http://schemas.openxmlformats.org/officeDocument/2006/relationships/hyperlink" Target="https://cdn.shopify.com/s/files/1/0634/6978/1250/files/D4939890-6546-4FD7-ADD8-3A59DE1AEDC7.jpg?v=1764251208" TargetMode="External" Id="rId1754" /><Relationship Type="http://schemas.openxmlformats.org/officeDocument/2006/relationships/hyperlink" Target="https://cdn.shopify.com/s/files/1/0634/6978/1250/files/D952B176-A13C-46D0-B35F-DF9A19F6EB22.jpg?v=1764251208" TargetMode="External" Id="rId1755" /><Relationship Type="http://schemas.openxmlformats.org/officeDocument/2006/relationships/hyperlink" Target="https://cdn.shopify.com/s/files/1/0634/6978/1250/files/D558DDA5-1107-49FE-ABB1-DFEC883A1D47.jpg?v=1764251208" TargetMode="External" Id="rId1756" /><Relationship Type="http://schemas.openxmlformats.org/officeDocument/2006/relationships/hyperlink" Target="https://cdn.shopify.com/s/files/1/0634/6978/1250/files/6575FF51-140B-4A41-AD8F-A77D6D01DA1B.jpg?v=1764251208" TargetMode="External" Id="rId1757" /><Relationship Type="http://schemas.openxmlformats.org/officeDocument/2006/relationships/hyperlink" Target="https://cdn.shopify.com/s/files/1/0634/6978/1250/files/608B73E8-048B-426A-84B5-2DFDB9E5CD57.jpg?v=1764546630" TargetMode="External" Id="rId1758" /><Relationship Type="http://schemas.openxmlformats.org/officeDocument/2006/relationships/hyperlink" Target="https://cdn.shopify.com/s/files/1/0634/6978/1250/files/FB8AF5E0-6D82-45A1-95B6-623451A82EFF.jpg?v=1764546630" TargetMode="External" Id="rId1759" /><Relationship Type="http://schemas.openxmlformats.org/officeDocument/2006/relationships/hyperlink" Target="https://cdn.shopify.com/s/files/1/0634/6978/1250/files/9C02C57B-68A0-47BE-89D4-049D693B7066.jpg?v=1764546630" TargetMode="External" Id="rId1760" /><Relationship Type="http://schemas.openxmlformats.org/officeDocument/2006/relationships/hyperlink" Target="https://cdn.shopify.com/s/files/1/0634/6978/1250/files/039BE969-E212-46A9-8830-6A615DAEA1D5.jpg?v=1764546630" TargetMode="External" Id="rId1761" /><Relationship Type="http://schemas.openxmlformats.org/officeDocument/2006/relationships/hyperlink" Target="https://cdn.shopify.com/s/files/1/0634/6978/1250/files/21F7A6B7-4DDC-48F6-ACF0-09E677E99446.jpg?v=1764546630" TargetMode="External" Id="rId1762" /><Relationship Type="http://schemas.openxmlformats.org/officeDocument/2006/relationships/hyperlink" Target="https://cdn.shopify.com/s/files/1/0634/6978/1250/files/98ADB4F0-69D4-4659-BA11-1D0AF6FCD9B0.jpg?v=1764546630" TargetMode="External" Id="rId1763" /><Relationship Type="http://schemas.openxmlformats.org/officeDocument/2006/relationships/hyperlink" Target="https://cdn.shopify.com/s/files/1/0634/6978/1250/files/DBB55712-34D4-4A57-BD94-89BBA762C5EF.jpg?v=1763983696" TargetMode="External" Id="rId1764" /><Relationship Type="http://schemas.openxmlformats.org/officeDocument/2006/relationships/hyperlink" Target="https://cdn.shopify.com/s/files/1/0634/6978/1250/files/32760937-573D-47C3-A996-8009ABAF6EFF.jpg?v=1764544185" TargetMode="External" Id="rId1765" /><Relationship Type="http://schemas.openxmlformats.org/officeDocument/2006/relationships/hyperlink" Target="https://cdn.shopify.com/s/files/1/0634/6978/1250/files/F21075D7-7E13-4FB0-AC16-E19A96E78AF9.jpg?v=1764544185" TargetMode="External" Id="rId1766" /><Relationship Type="http://schemas.openxmlformats.org/officeDocument/2006/relationships/hyperlink" Target="https://cdn.shopify.com/s/files/1/0634/6978/1250/files/F72F0DED-1687-46AF-AF55-D53BB8488221.jpg?v=1764544185" TargetMode="External" Id="rId1767" /><Relationship Type="http://schemas.openxmlformats.org/officeDocument/2006/relationships/hyperlink" Target="https://cdn.shopify.com/s/files/1/0634/6978/1250/files/0EDBA1A9-AB4F-4A65-974A-308D7BDF5BAA.jpg?v=1764544185" TargetMode="External" Id="rId1768" /><Relationship Type="http://schemas.openxmlformats.org/officeDocument/2006/relationships/hyperlink" Target="https://cdn.shopify.com/s/files/1/0634/6978/1250/files/CF771605-37C9-405E-8FD2-79784010918D.jpg?v=1764544185" TargetMode="External" Id="rId1769" /><Relationship Type="http://schemas.openxmlformats.org/officeDocument/2006/relationships/hyperlink" Target="https://cdn.shopify.com/s/files/1/0634/6978/1250/files/18A2DA06-E56C-4412-BC5F-53544BAC696D.jpg?v=1764544185" TargetMode="External" Id="rId1770" /><Relationship Type="http://schemas.openxmlformats.org/officeDocument/2006/relationships/hyperlink" Target="https://cdn.shopify.com/s/files/1/0634/6978/1250/files/D1F21919-21B6-4FCA-98F1-C89763BBC13B.jpg?v=1764544185" TargetMode="External" Id="rId1771" /><Relationship Type="http://schemas.openxmlformats.org/officeDocument/2006/relationships/hyperlink" Target="https://cdn.shopify.com/s/files/1/0634/6978/1250/files/84B4A5A1-F5BE-4662-A520-7201EAB29D78.jpg?v=1764544185" TargetMode="External" Id="rId1772" /><Relationship Type="http://schemas.openxmlformats.org/officeDocument/2006/relationships/hyperlink" Target="https://cdn.shopify.com/s/files/1/0634/6978/1250/files/E4A21910-DDE6-4A1F-8B17-D3CADD732B9E.jpg?v=1764544185" TargetMode="External" Id="rId1773" /><Relationship Type="http://schemas.openxmlformats.org/officeDocument/2006/relationships/hyperlink" Target="https://cdn.shopify.com/s/files/1/0634/6978/1250/files/7A62177A-362A-4824-BD9B-A0E016ABC2A3.jpg?v=1764544185" TargetMode="External" Id="rId1774" /><Relationship Type="http://schemas.openxmlformats.org/officeDocument/2006/relationships/hyperlink" Target="https://cdn.shopify.com/s/files/1/0634/6978/1250/files/66AE090E-489A-42E4-BD64-90B97DFC4910.jpg?v=1764544185" TargetMode="External" Id="rId1775" /><Relationship Type="http://schemas.openxmlformats.org/officeDocument/2006/relationships/hyperlink" Target="https://cdn.shopify.com/s/files/1/0634/6978/1250/files/754C62D9-2299-466C-94FF-2E6B2DD6B7F0.jpg?v=1764544185" TargetMode="External" Id="rId1776" /><Relationship Type="http://schemas.openxmlformats.org/officeDocument/2006/relationships/hyperlink" Target="https://cdn.shopify.com/s/files/1/0634/6978/1250/files/3DAE1C17-C3B5-4972-AEBF-401C48744A80.jpg?v=1763934995" TargetMode="External" Id="rId1777" /><Relationship Type="http://schemas.openxmlformats.org/officeDocument/2006/relationships/hyperlink" Target="https://cdn.shopify.com/s/files/1/0634/6978/1250/files/A3DDC1B3-DD44-407D-BF93-E6F6CA660932.jpg?v=1763935041" TargetMode="External" Id="rId1778" /><Relationship Type="http://schemas.openxmlformats.org/officeDocument/2006/relationships/hyperlink" Target="https://cdn.shopify.com/s/files/1/0634/6978/1250/files/4D28A305-9565-4A8C-93C5-72DC5B33C8B6.jpg?v=1763935041" TargetMode="External" Id="rId1779" /><Relationship Type="http://schemas.openxmlformats.org/officeDocument/2006/relationships/hyperlink" Target="https://cdn.shopify.com/s/files/1/0634/6978/1250/files/CA7821BE-CDD8-4863-8347-B0C3C8EED4C9.jpg?v=1763935041" TargetMode="External" Id="rId1780" /><Relationship Type="http://schemas.openxmlformats.org/officeDocument/2006/relationships/hyperlink" Target="https://cdn.shopify.com/s/files/1/0634/6978/1250/files/7AFDDA12-CD4A-46C2-A71E-FD2FB0BFB6C4.jpg?v=1763935041" TargetMode="External" Id="rId1781" /><Relationship Type="http://schemas.openxmlformats.org/officeDocument/2006/relationships/hyperlink" Target="https://cdn.shopify.com/s/files/1/0634/6978/1250/files/6F56685D-261B-4D82-8801-D293DC128271.jpg?v=1763935041" TargetMode="External" Id="rId1782" /><Relationship Type="http://schemas.openxmlformats.org/officeDocument/2006/relationships/hyperlink" Target="https://cdn.shopify.com/s/files/1/0634/6978/1250/files/52F2A4D2-9D71-496A-A42C-9F0ABDD885B1.jpg?v=1763935041" TargetMode="External" Id="rId1783" /><Relationship Type="http://schemas.openxmlformats.org/officeDocument/2006/relationships/hyperlink" Target="https://cdn.shopify.com/s/files/1/0634/6978/1250/files/E3EAA6C3-1B1E-4B64-B2C0-3E8A03D17ED4.jpg?v=1763935041" TargetMode="External" Id="rId1784" /><Relationship Type="http://schemas.openxmlformats.org/officeDocument/2006/relationships/hyperlink" Target="https://cdn.shopify.com/s/files/1/0634/6978/1250/files/8B5D7BB6-0238-49F9-9A42-F6D8509045A7.jpg?v=1763935041" TargetMode="External" Id="rId1785" /><Relationship Type="http://schemas.openxmlformats.org/officeDocument/2006/relationships/hyperlink" Target="https://cdn.shopify.com/s/files/1/0634/6978/1250/files/86B0AB3B-A425-471A-AAFB-E3E59DC970EB.jpg?v=1763935041" TargetMode="External" Id="rId1786" /><Relationship Type="http://schemas.openxmlformats.org/officeDocument/2006/relationships/hyperlink" Target="https://cdn.shopify.com/s/files/1/0634/6978/1250/files/0BE47BA2-D262-478F-ACC2-5C0FD58F1E88.jpg?v=1763935041" TargetMode="External" Id="rId1787" /><Relationship Type="http://schemas.openxmlformats.org/officeDocument/2006/relationships/hyperlink" Target="https://cdn.shopify.com/s/files/1/0634/6978/1250/files/08752DDE-47F4-4B0C-A186-D56DB5781FF5.jpg?v=1763935041" TargetMode="External" Id="rId1788" /><Relationship Type="http://schemas.openxmlformats.org/officeDocument/2006/relationships/hyperlink" Target="https://cdn.shopify.com/s/files/1/0634/6978/1250/files/E689A1A0-F5E2-455F-8560-5A96DAB0CCA7.jpg?v=1764548581" TargetMode="External" Id="rId1789" /><Relationship Type="http://schemas.openxmlformats.org/officeDocument/2006/relationships/hyperlink" Target="https://cdn.shopify.com/s/files/1/0634/6978/1250/files/F3B25B14-5E06-452C-A11E-DD900F7301FB.jpg?v=1764548581" TargetMode="External" Id="rId1790" /><Relationship Type="http://schemas.openxmlformats.org/officeDocument/2006/relationships/hyperlink" Target="https://cdn.shopify.com/s/files/1/0634/6978/1250/files/D09D4B53-730F-473A-A582-5DEE8D425DBD.jpg?v=1764548581" TargetMode="External" Id="rId1791" /><Relationship Type="http://schemas.openxmlformats.org/officeDocument/2006/relationships/hyperlink" Target="https://cdn.shopify.com/s/files/1/0634/6978/1250/files/204FC613-3DE6-4907-BC31-8FE17C433B47.jpg?v=1764548581" TargetMode="External" Id="rId1792" /><Relationship Type="http://schemas.openxmlformats.org/officeDocument/2006/relationships/hyperlink" Target="https://cdn.shopify.com/s/files/1/0634/6978/1250/files/F87041F6-FAD6-49D7-B87E-519B04F2486E.jpg?v=1763760525" TargetMode="External" Id="rId1793" /><Relationship Type="http://schemas.openxmlformats.org/officeDocument/2006/relationships/hyperlink" Target="https://cdn.shopify.com/s/files/1/0634/6978/1250/files/7B7248BF-F461-4059-A131-B2D441C26013.jpg?v=1763760525" TargetMode="External" Id="rId1794" /><Relationship Type="http://schemas.openxmlformats.org/officeDocument/2006/relationships/hyperlink" Target="https://cdn.shopify.com/s/files/1/0634/6978/1250/files/030F1AD9-AFD7-442F-A32D-9ACE2EB168C2.jpg?v=1763760525" TargetMode="External" Id="rId1795" /><Relationship Type="http://schemas.openxmlformats.org/officeDocument/2006/relationships/hyperlink" Target="https://cdn.shopify.com/s/files/1/0634/6978/1250/files/EE49D1A3-1180-4E8C-A400-6FA123FB3E57.jpg?v=1763760525" TargetMode="External" Id="rId1796" /><Relationship Type="http://schemas.openxmlformats.org/officeDocument/2006/relationships/hyperlink" Target="https://cdn.shopify.com/s/files/1/0634/6978/1250/files/5EAC13FD-655B-4D2E-AF3F-88D50D177FFC.jpg?v=1763760525" TargetMode="External" Id="rId1797" /><Relationship Type="http://schemas.openxmlformats.org/officeDocument/2006/relationships/hyperlink" Target="https://cdn.shopify.com/s/files/1/0634/6978/1250/files/A0DF2EAA-464A-4E7C-B0DC-C1E1DFAA3377.jpg?v=1763760525" TargetMode="External" Id="rId1798" /><Relationship Type="http://schemas.openxmlformats.org/officeDocument/2006/relationships/hyperlink" Target="https://cdn.shopify.com/s/files/1/0634/6978/1250/files/458E0A3F-BB80-4B9C-86B6-9AFC1FE3D04A.jpg?v=1763760525" TargetMode="External" Id="rId1799" /><Relationship Type="http://schemas.openxmlformats.org/officeDocument/2006/relationships/hyperlink" Target="https://cdn.shopify.com/s/files/1/0634/6978/1250/files/52333F24-242D-4438-B90B-746050D22E7C.jpg?v=1763760525" TargetMode="External" Id="rId1800" /><Relationship Type="http://schemas.openxmlformats.org/officeDocument/2006/relationships/hyperlink" Target="https://cdn.shopify.com/s/files/1/0634/6978/1250/files/E18DAFDF-92A2-4E93-8863-28CDC84BD5E9.jpg?v=1763760525" TargetMode="External" Id="rId1801" /><Relationship Type="http://schemas.openxmlformats.org/officeDocument/2006/relationships/hyperlink" Target="https://cdn.shopify.com/s/files/1/0634/6978/1250/files/93AF8A89-D664-4F9F-A5C5-761D37ECA68C.jpg?v=1763760405" TargetMode="External" Id="rId1802" /><Relationship Type="http://schemas.openxmlformats.org/officeDocument/2006/relationships/hyperlink" Target="https://cdn.shopify.com/s/files/1/0634/6978/1250/files/D75F191D-014E-4471-B8A2-1BB279BFBE4B.jpg?v=1763760405" TargetMode="External" Id="rId1803" /><Relationship Type="http://schemas.openxmlformats.org/officeDocument/2006/relationships/hyperlink" Target="https://cdn.shopify.com/s/files/1/0634/6978/1250/files/66214748-D734-4C55-96E7-E6875957F404.jpg?v=1763760404" TargetMode="External" Id="rId1804" /><Relationship Type="http://schemas.openxmlformats.org/officeDocument/2006/relationships/hyperlink" Target="https://cdn.shopify.com/s/files/1/0634/6978/1250/files/C011D04C-4647-419C-88CD-64C012F0CF55.jpg?v=1763760404" TargetMode="External" Id="rId1805" /><Relationship Type="http://schemas.openxmlformats.org/officeDocument/2006/relationships/hyperlink" Target="https://cdn.shopify.com/s/files/1/0634/6978/1250/files/3779FEF5-019D-48BB-9F14-D2A38DE77E74.jpg?v=1763589372" TargetMode="External" Id="rId1806" /><Relationship Type="http://schemas.openxmlformats.org/officeDocument/2006/relationships/hyperlink" Target="https://cdn.shopify.com/s/files/1/0634/6978/1250/files/DF9EE093-C8A9-4692-917D-47C674BE86A5.jpg?v=1763589372" TargetMode="External" Id="rId1807" /><Relationship Type="http://schemas.openxmlformats.org/officeDocument/2006/relationships/hyperlink" Target="https://cdn.shopify.com/s/files/1/0634/6978/1250/files/38634D2B-6AA6-4822-9086-E08D96CE99FC.jpg?v=1764079281" TargetMode="External" Id="rId1808" /><Relationship Type="http://schemas.openxmlformats.org/officeDocument/2006/relationships/hyperlink" Target="https://cdn.shopify.com/s/files/1/0634/6978/1250/files/1FBAB897-F96B-42FC-BA06-015D1B173B3B.jpg?v=1764079281" TargetMode="External" Id="rId1809" /><Relationship Type="http://schemas.openxmlformats.org/officeDocument/2006/relationships/hyperlink" Target="https://cdn.shopify.com/s/files/1/0634/6978/1250/files/3AC3878D-845B-4CE5-8454-02B8ABFECD1B.jpg?v=1764079281" TargetMode="External" Id="rId1810" /><Relationship Type="http://schemas.openxmlformats.org/officeDocument/2006/relationships/hyperlink" Target="https://cdn.shopify.com/s/files/1/0634/6978/1250/files/488BF226-DF2E-4B45-A60F-368F5D13DB9A.jpg?v=1764079281" TargetMode="External" Id="rId1811" /><Relationship Type="http://schemas.openxmlformats.org/officeDocument/2006/relationships/hyperlink" Target="https://cdn.shopify.com/s/files/1/0634/6978/1250/files/DE6579B1-A831-48BE-912C-0863B54D65DF.jpg?v=1764079281" TargetMode="External" Id="rId1812" /><Relationship Type="http://schemas.openxmlformats.org/officeDocument/2006/relationships/hyperlink" Target="https://cdn.shopify.com/s/files/1/0634/6978/1250/files/98EBED7F-593C-4ECE-B3D9-BAC39E8322C5.jpg?v=1764079281" TargetMode="External" Id="rId1813" /><Relationship Type="http://schemas.openxmlformats.org/officeDocument/2006/relationships/hyperlink" Target="https://cdn.shopify.com/s/files/1/0634/6978/1250/files/A4765AF4-BB68-4525-92A3-9925DB495F11.jpg?v=1764079281" TargetMode="External" Id="rId1814" /><Relationship Type="http://schemas.openxmlformats.org/officeDocument/2006/relationships/hyperlink" Target="https://cdn.shopify.com/s/files/1/0634/6978/1250/files/CC80FAD3-D47D-40D6-B9C3-6B9F4ABCFE33.jpg?v=1764079281" TargetMode="External" Id="rId1815" /><Relationship Type="http://schemas.openxmlformats.org/officeDocument/2006/relationships/hyperlink" Target="https://cdn.shopify.com/s/files/1/0634/6978/1250/files/13003E69-B73E-4248-8DA3-55A36B221158.jpg?v=1764079281" TargetMode="External" Id="rId1816" /><Relationship Type="http://schemas.openxmlformats.org/officeDocument/2006/relationships/hyperlink" Target="https://cdn.shopify.com/s/files/1/0634/6978/1250/files/5A1987F1-74AF-46B3-8F1B-8011AB962D3C.jpg?v=1764079281" TargetMode="External" Id="rId1817" /><Relationship Type="http://schemas.openxmlformats.org/officeDocument/2006/relationships/hyperlink" Target="https://cdn.shopify.com/s/files/1/0634/6978/1250/files/129EB5F5-963D-451C-B8F8-18D7B0306A55.jpg?v=1764079281" TargetMode="External" Id="rId1818" /><Relationship Type="http://schemas.openxmlformats.org/officeDocument/2006/relationships/hyperlink" Target="https://cdn.shopify.com/s/files/1/0634/6978/1250/files/2CDC036E-86BA-4A64-9BFE-F9A2C3EEF211.jpg?v=1763587206" TargetMode="External" Id="rId1819" /><Relationship Type="http://schemas.openxmlformats.org/officeDocument/2006/relationships/hyperlink" Target="https://cdn.shopify.com/s/files/1/0634/6978/1250/files/7DE98861-9876-4AE3-B38F-25FAED26DF4C.jpg?v=1763587206" TargetMode="External" Id="rId1820" /><Relationship Type="http://schemas.openxmlformats.org/officeDocument/2006/relationships/hyperlink" Target="https://cdn.shopify.com/s/files/1/0634/6978/1250/files/AD8B934A-D9AC-4A5E-9B09-B85600FD76CE.jpg?v=1763587206" TargetMode="External" Id="rId1821" /><Relationship Type="http://schemas.openxmlformats.org/officeDocument/2006/relationships/hyperlink" Target="https://cdn.shopify.com/s/files/1/0634/6978/1250/files/43CF7D4F-513C-4FDC-9852-A2174FABA231.jpg?v=1764079236" TargetMode="External" Id="rId1822" /><Relationship Type="http://schemas.openxmlformats.org/officeDocument/2006/relationships/hyperlink" Target="https://cdn.shopify.com/s/files/1/0634/6978/1250/files/4BC16BAF-C4F6-4450-B413-75D75A0ACA04.jpg?v=1764079236" TargetMode="External" Id="rId1823" /><Relationship Type="http://schemas.openxmlformats.org/officeDocument/2006/relationships/hyperlink" Target="https://cdn.shopify.com/s/files/1/0634/6978/1250/files/8B10B6AE-6B39-4BFD-B531-E2466C86FC99.jpg?v=1764079236" TargetMode="External" Id="rId1824" /><Relationship Type="http://schemas.openxmlformats.org/officeDocument/2006/relationships/hyperlink" Target="https://cdn.shopify.com/s/files/1/0634/6978/1250/files/93EBE153-DC87-4EA6-A64F-8B9523982D4D.jpg?v=1764079236" TargetMode="External" Id="rId1825" /><Relationship Type="http://schemas.openxmlformats.org/officeDocument/2006/relationships/hyperlink" Target="https://cdn.shopify.com/s/files/1/0634/6978/1250/files/2882AC85-E208-4156-A4BC-E266FE8A8D44.jpg?v=1764079236" TargetMode="External" Id="rId1826" /><Relationship Type="http://schemas.openxmlformats.org/officeDocument/2006/relationships/hyperlink" Target="https://cdn.shopify.com/s/files/1/0634/6978/1250/files/C239F534-7F96-48E9-971C-500E937800E3.jpg?v=1764079236" TargetMode="External" Id="rId1827" /><Relationship Type="http://schemas.openxmlformats.org/officeDocument/2006/relationships/hyperlink" Target="https://cdn.shopify.com/s/files/1/0634/6978/1250/files/715A7055-3B6A-422D-A562-0CD9751FB115.jpg?v=1764079236" TargetMode="External" Id="rId1828" /><Relationship Type="http://schemas.openxmlformats.org/officeDocument/2006/relationships/hyperlink" Target="https://cdn.shopify.com/s/files/1/0634/6978/1250/files/723F2890-05B8-45C7-8494-B59D82F70821.jpg?v=1764079236" TargetMode="External" Id="rId1829" /><Relationship Type="http://schemas.openxmlformats.org/officeDocument/2006/relationships/hyperlink" Target="https://cdn.shopify.com/s/files/1/0634/6978/1250/files/7D2BFDCA-4F12-4C9D-9F7F-AAE824435E16.jpg?v=1764079236" TargetMode="External" Id="rId1830" /><Relationship Type="http://schemas.openxmlformats.org/officeDocument/2006/relationships/hyperlink" Target="https://cdn.shopify.com/s/files/1/0634/6978/1250/files/B7B10141-2AC0-4483-A6D5-42DECEB0F2F2.jpg?v=1764079236" TargetMode="External" Id="rId1831" /><Relationship Type="http://schemas.openxmlformats.org/officeDocument/2006/relationships/hyperlink" Target="https://cdn.shopify.com/s/files/1/0634/6978/1250/files/8675E39F-D9B9-4AA1-B0F9-0B25679701BF.jpg?v=1764591066" TargetMode="External" Id="rId1832" /><Relationship Type="http://schemas.openxmlformats.org/officeDocument/2006/relationships/hyperlink" Target="https://cdn.shopify.com/s/files/1/0634/6978/1250/files/28A3F689-893E-42B2-8BC0-09EB2DAC6A7D.jpg?v=1764591066" TargetMode="External" Id="rId1833" /><Relationship Type="http://schemas.openxmlformats.org/officeDocument/2006/relationships/hyperlink" Target="https://cdn.shopify.com/s/files/1/0634/6978/1250/files/28F6AE24-64E2-4688-8C15-0058F45BEC5F.jpg?v=1764595071" TargetMode="External" Id="rId1834" /><Relationship Type="http://schemas.openxmlformats.org/officeDocument/2006/relationships/hyperlink" Target="https://cdn.shopify.com/s/files/1/0634/6978/1250/files/DC7E3695-AE30-4D25-B175-2A7932885128.jpg?v=1764595071" TargetMode="External" Id="rId1835" /><Relationship Type="http://schemas.openxmlformats.org/officeDocument/2006/relationships/hyperlink" Target="https://cdn.shopify.com/s/files/1/0634/6978/1250/files/74CF1F9D-7DC7-4681-9AC0-888837EE3A3D.jpg?v=1764595071" TargetMode="External" Id="rId1836" /><Relationship Type="http://schemas.openxmlformats.org/officeDocument/2006/relationships/hyperlink" Target="https://cdn.shopify.com/s/files/1/0634/6978/1250/files/C0E59588-6451-4E98-8A74-2AF95F58BD3F.jpg?v=1764595071" TargetMode="External" Id="rId1837" /><Relationship Type="http://schemas.openxmlformats.org/officeDocument/2006/relationships/hyperlink" Target="https://cdn.shopify.com/s/files/1/0634/6978/1250/files/755063B2-59B8-4290-816B-D50B9805A6F9.jpg?v=1764595071" TargetMode="External" Id="rId1838" /><Relationship Type="http://schemas.openxmlformats.org/officeDocument/2006/relationships/hyperlink" Target="https://cdn.shopify.com/s/files/1/0634/6978/1250/files/33DA06BE-5340-446A-BD63-F38917386DC5.jpg?v=1764595071" TargetMode="External" Id="rId1839" /><Relationship Type="http://schemas.openxmlformats.org/officeDocument/2006/relationships/hyperlink" Target="https://cdn.shopify.com/s/files/1/0634/6978/1250/files/9AEBB042-9AF0-48E7-BAD0-B9EE5E32C231.jpg?v=1764594987" TargetMode="External" Id="rId1840" /><Relationship Type="http://schemas.openxmlformats.org/officeDocument/2006/relationships/hyperlink" Target="https://cdn.shopify.com/s/files/1/0634/6978/1250/files/134155AF-948F-4399-991C-2D3D9E7DDF7A.jpg?v=1764595036" TargetMode="External" Id="rId1841" /><Relationship Type="http://schemas.openxmlformats.org/officeDocument/2006/relationships/hyperlink" Target="https://cdn.shopify.com/s/files/1/0634/6978/1250/files/888F8094-6AE5-4CA1-9B39-4DC7F21BD7DF.jpg?v=1764188352" TargetMode="External" Id="rId1842" /><Relationship Type="http://schemas.openxmlformats.org/officeDocument/2006/relationships/hyperlink" Target="https://cdn.shopify.com/s/files/1/0634/6978/1250/files/E914B16A-0C2D-47C0-828D-2EFC47496467.jpg?v=1764188352" TargetMode="External" Id="rId1843" /><Relationship Type="http://schemas.openxmlformats.org/officeDocument/2006/relationships/hyperlink" Target="https://cdn.shopify.com/s/files/1/0634/6978/1250/files/E4608F91-4EAE-4828-9338-9BF1BC715CB8.jpg?v=1764189291" TargetMode="External" Id="rId1844" /><Relationship Type="http://schemas.openxmlformats.org/officeDocument/2006/relationships/hyperlink" Target="https://cdn.shopify.com/s/files/1/0634/6978/1250/files/2D985936-CB97-473F-BBB3-244CA9CE016F.jpg?v=1764189291" TargetMode="External" Id="rId1845" /><Relationship Type="http://schemas.openxmlformats.org/officeDocument/2006/relationships/hyperlink" Target="https://cdn.shopify.com/s/files/1/0634/6978/1250/files/2FC94D65-E82A-4D7F-93BC-2FEE77604EEB.jpg?v=1764189291" TargetMode="External" Id="rId1846" /><Relationship Type="http://schemas.openxmlformats.org/officeDocument/2006/relationships/hyperlink" Target="https://cdn.shopify.com/s/files/1/0634/6978/1250/files/30F404E8-9E00-4920-9C10-6ECF9A917CC5.jpg?v=1764189291" TargetMode="External" Id="rId1847" /><Relationship Type="http://schemas.openxmlformats.org/officeDocument/2006/relationships/hyperlink" Target="https://cdn.shopify.com/s/files/1/0634/6978/1250/files/84429471-1020-4B32-888C-B132427D7A57.jpg?v=1764189291" TargetMode="External" Id="rId1848" /><Relationship Type="http://schemas.openxmlformats.org/officeDocument/2006/relationships/hyperlink" Target="https://cdn.shopify.com/s/files/1/0634/6978/1250/files/14A40AA7-673D-411B-A008-8503587CDA1E.jpg?v=1764189291" TargetMode="External" Id="rId1849" /><Relationship Type="http://schemas.openxmlformats.org/officeDocument/2006/relationships/hyperlink" Target="https://cdn.shopify.com/s/files/1/0634/6978/1250/files/F76D1602-F2A4-4389-96BC-F346FC6CBA16.jpg?v=1764189291" TargetMode="External" Id="rId1850" /><Relationship Type="http://schemas.openxmlformats.org/officeDocument/2006/relationships/hyperlink" Target="https://cdn.shopify.com/s/files/1/0634/6978/1250/files/6D60EDCB-EC66-4E84-B64E-4904EE676FBA.jpg?v=1764189291" TargetMode="External" Id="rId1851" /><Relationship Type="http://schemas.openxmlformats.org/officeDocument/2006/relationships/hyperlink" Target="https://cdn.shopify.com/s/files/1/0634/6978/1250/files/034A754F-7971-4591-B73A-0E35BC852CEC.jpg?v=1764189291" TargetMode="External" Id="rId1852" /><Relationship Type="http://schemas.openxmlformats.org/officeDocument/2006/relationships/hyperlink" Target="https://cdn.shopify.com/s/files/1/0634/6978/1250/files/170E9C92-8831-4F6C-8FA1-D44D460BA9CB.jpg?v=1764189291" TargetMode="External" Id="rId1853" /><Relationship Type="http://schemas.openxmlformats.org/officeDocument/2006/relationships/hyperlink" Target="https://cdn.shopify.com/s/files/1/0634/6978/1250/files/3D40EE50-7459-4B28-8A1F-79EDD0C27F06.jpg?v=1763478116" TargetMode="External" Id="rId1854" /><Relationship Type="http://schemas.openxmlformats.org/officeDocument/2006/relationships/hyperlink" Target="https://cdn.shopify.com/s/files/1/0634/6978/1250/files/CB880F26-8B75-4D3B-8437-84DD6402C9C6.jpg?v=1764188794" TargetMode="External" Id="rId1855" /><Relationship Type="http://schemas.openxmlformats.org/officeDocument/2006/relationships/hyperlink" Target="https://cdn.shopify.com/s/files/1/0634/6978/1250/files/AC9158EA-B996-4DBF-84EB-1F6E3B920523.jpg?v=1764188794" TargetMode="External" Id="rId1856" /><Relationship Type="http://schemas.openxmlformats.org/officeDocument/2006/relationships/hyperlink" Target="https://cdn.shopify.com/s/files/1/0634/6978/1250/files/6AA72440-9B6B-449E-ADCD-C1C5D02D78FF.jpg?v=1764188794" TargetMode="External" Id="rId1857" /><Relationship Type="http://schemas.openxmlformats.org/officeDocument/2006/relationships/hyperlink" Target="https://cdn.shopify.com/s/files/1/0634/6978/1250/files/E45DC045-C112-4185-8483-554F0E7BB22D.jpg?v=1764188794" TargetMode="External" Id="rId1858" /><Relationship Type="http://schemas.openxmlformats.org/officeDocument/2006/relationships/hyperlink" Target="https://cdn.shopify.com/s/files/1/0634/6978/1250/files/99DE66C3-467A-44D1-9897-C69D4A17E941.jpg?v=1764188794" TargetMode="External" Id="rId1859" /><Relationship Type="http://schemas.openxmlformats.org/officeDocument/2006/relationships/hyperlink" Target="https://cdn.shopify.com/s/files/1/0634/6978/1250/files/0BD9459D-5282-46E2-8331-700A065FE2F2.jpg?v=1764188794" TargetMode="External" Id="rId1860" /><Relationship Type="http://schemas.openxmlformats.org/officeDocument/2006/relationships/hyperlink" Target="https://cdn.shopify.com/s/files/1/0634/6978/1250/files/268F5FD2-85ED-493A-9768-70951ECBA851.jpg?v=1764188794" TargetMode="External" Id="rId1861" /><Relationship Type="http://schemas.openxmlformats.org/officeDocument/2006/relationships/hyperlink" Target="https://cdn.shopify.com/s/files/1/0634/6978/1250/files/DC682138-847C-4B95-87AD-F45ABBA72613.jpg?v=1764188794" TargetMode="External" Id="rId1862" /><Relationship Type="http://schemas.openxmlformats.org/officeDocument/2006/relationships/hyperlink" Target="https://cdn.shopify.com/s/files/1/0634/6978/1250/files/2DCB7C92-78CC-4E85-861A-44FF12DE8D8E.jpg?v=1764188794" TargetMode="External" Id="rId1863" /><Relationship Type="http://schemas.openxmlformats.org/officeDocument/2006/relationships/hyperlink" Target="https://cdn.shopify.com/s/files/1/0634/6978/1250/files/B4275BA7-E0EA-4FAD-B7C4-83B75AD13653.jpg?v=1764188794" TargetMode="External" Id="rId1864" /><Relationship Type="http://schemas.openxmlformats.org/officeDocument/2006/relationships/hyperlink" Target="https://cdn.shopify.com/s/files/1/0634/6978/1250/files/03AAFB56-381A-4A3C-9074-E3AEB7DEDE62.jpg?v=1764188769" TargetMode="External" Id="rId1865" /><Relationship Type="http://schemas.openxmlformats.org/officeDocument/2006/relationships/hyperlink" Target="https://cdn.shopify.com/s/files/1/0634/6978/1250/files/4E24F24F-C6AE-4FFA-B0BC-EAE959995AC0.jpg?v=1764188768" TargetMode="External" Id="rId1866" /><Relationship Type="http://schemas.openxmlformats.org/officeDocument/2006/relationships/hyperlink" Target="https://cdn.shopify.com/s/files/1/0634/6978/1250/files/F4498171-45D1-4EE1-B3FE-E9AF11F4E5AA.jpg?v=1763476135" TargetMode="External" Id="rId1867" /><Relationship Type="http://schemas.openxmlformats.org/officeDocument/2006/relationships/hyperlink" Target="https://cdn.shopify.com/s/files/1/0634/6978/1250/files/B27E639F-090B-4E9D-BBF0-EC3E9A261B12.jpg?v=1763476135" TargetMode="External" Id="rId1868" /><Relationship Type="http://schemas.openxmlformats.org/officeDocument/2006/relationships/hyperlink" Target="https://cdn.shopify.com/s/files/1/0634/6978/1250/files/FB0D186B-32FC-40AF-9546-28E99009F624.jpg?v=1763476135" TargetMode="External" Id="rId1869" /><Relationship Type="http://schemas.openxmlformats.org/officeDocument/2006/relationships/hyperlink" Target="https://cdn.shopify.com/s/files/1/0634/6978/1250/files/C6704B8A-A64C-45E9-B1D7-3B0ED948E471.jpg?v=1764190070" TargetMode="External" Id="rId1870" /><Relationship Type="http://schemas.openxmlformats.org/officeDocument/2006/relationships/hyperlink" Target="https://cdn.shopify.com/s/files/1/0634/6978/1250/files/21D4B8CC-06AF-4097-A870-01CDE5A59D54.jpg?v=1764190070" TargetMode="External" Id="rId1871" /><Relationship Type="http://schemas.openxmlformats.org/officeDocument/2006/relationships/hyperlink" Target="https://cdn.shopify.com/s/files/1/0634/6978/1250/files/8050C306-F3C2-4128-BDAA-D06B975DDB4E.jpg?v=1764190070" TargetMode="External" Id="rId1872" /><Relationship Type="http://schemas.openxmlformats.org/officeDocument/2006/relationships/hyperlink" Target="https://cdn.shopify.com/s/files/1/0634/6978/1250/files/A5497F75-FA25-4B5D-B3EC-55B550E823C9.jpg?v=1764190070" TargetMode="External" Id="rId1873" /><Relationship Type="http://schemas.openxmlformats.org/officeDocument/2006/relationships/hyperlink" Target="https://cdn.shopify.com/s/files/1/0634/6978/1250/files/C09311E5-FDC9-45E7-8CDC-126BF1790B5D.jpg?v=1764190070" TargetMode="External" Id="rId1874" /><Relationship Type="http://schemas.openxmlformats.org/officeDocument/2006/relationships/hyperlink" Target="https://cdn.shopify.com/s/files/1/0634/6978/1250/files/7564BD92-083B-48C9-B22C-8AF6EA3DFDBE.jpg?v=1764190070" TargetMode="External" Id="rId1875" /><Relationship Type="http://schemas.openxmlformats.org/officeDocument/2006/relationships/hyperlink" Target="https://cdn.shopify.com/s/files/1/0634/6978/1250/files/C86212AF-EEA2-4C54-9798-98AF19A1CAB7.jpg?v=1764190070" TargetMode="External" Id="rId1876" /><Relationship Type="http://schemas.openxmlformats.org/officeDocument/2006/relationships/hyperlink" Target="https://cdn.shopify.com/s/files/1/0634/6978/1250/files/11156B17-1176-4C8B-A923-7EB7C534DA40.jpg?v=1764190070" TargetMode="External" Id="rId1877" /><Relationship Type="http://schemas.openxmlformats.org/officeDocument/2006/relationships/hyperlink" Target="https://cdn.shopify.com/s/files/1/0634/6978/1250/files/138CCCD3-E80B-4F1D-93E2-6D23928FA30C.jpg?v=1764190070" TargetMode="External" Id="rId1878" /><Relationship Type="http://schemas.openxmlformats.org/officeDocument/2006/relationships/hyperlink" Target="https://cdn.shopify.com/s/files/1/0634/6978/1250/files/993ABCF0-53D4-4943-BFD1-B04C1A74260B.jpg?v=1764190070" TargetMode="External" Id="rId1879" /><Relationship Type="http://schemas.openxmlformats.org/officeDocument/2006/relationships/hyperlink" Target="https://cdn.shopify.com/s/files/1/0634/6978/1250/files/810D2D25-F767-4E84-AAE9-CD70AC62134A.jpg?v=1764190070" TargetMode="External" Id="rId1880" /><Relationship Type="http://schemas.openxmlformats.org/officeDocument/2006/relationships/hyperlink" Target="https://cdn.shopify.com/s/files/1/0634/6978/1250/files/85DB9820-4AD0-4CA6-997B-3642394B0853.jpg?v=1764190070" TargetMode="External" Id="rId1881" /><Relationship Type="http://schemas.openxmlformats.org/officeDocument/2006/relationships/hyperlink" Target="https://cdn.shopify.com/s/files/1/0634/6978/1250/files/B74BAB19-F890-46E5-A726-6DDEC74FF285.jpg?v=1764190070" TargetMode="External" Id="rId1882" /><Relationship Type="http://schemas.openxmlformats.org/officeDocument/2006/relationships/hyperlink" Target="https://cdn.shopify.com/s/files/1/0634/6978/1250/files/1316327C-03AF-41FB-8FEE-3A6C69641B49.jpg?v=1764190070" TargetMode="External" Id="rId1883" /><Relationship Type="http://schemas.openxmlformats.org/officeDocument/2006/relationships/hyperlink" Target="https://cdn.shopify.com/s/files/1/0634/6978/1250/files/A7FD55E2-D09B-43DD-A62C-9933E2683149.jpg?v=1763473984" TargetMode="External" Id="rId1884" /><Relationship Type="http://schemas.openxmlformats.org/officeDocument/2006/relationships/hyperlink" Target="https://cdn.shopify.com/s/files/1/0634/6978/1250/files/6D8EEE51-E850-4D96-A06A-B49E36C10579.jpg?v=1763671233" TargetMode="External" Id="rId1885" /><Relationship Type="http://schemas.openxmlformats.org/officeDocument/2006/relationships/hyperlink" Target="https://cdn.shopify.com/s/files/1/0634/6978/1250/files/BC1379D6-6D91-46D3-BD5D-6D20E350FF59.jpg?v=1763671233" TargetMode="External" Id="rId1886" /><Relationship Type="http://schemas.openxmlformats.org/officeDocument/2006/relationships/hyperlink" Target="https://cdn.shopify.com/s/files/1/0634/6978/1250/files/94ECCCF1-B5DC-4EB3-B89A-D6141AD56774.jpg?v=1763671233" TargetMode="External" Id="rId1887" /><Relationship Type="http://schemas.openxmlformats.org/officeDocument/2006/relationships/hyperlink" Target="https://cdn.shopify.com/s/files/1/0634/6978/1250/files/E0AE21BF-4CCA-495D-8862-96DBB7A03C67.jpg?v=1763671233" TargetMode="External" Id="rId1888" /><Relationship Type="http://schemas.openxmlformats.org/officeDocument/2006/relationships/hyperlink" Target="https://cdn.shopify.com/s/files/1/0634/6978/1250/files/CD05783F-1165-4078-BEA9-A62976E80F91.jpg?v=1763671233" TargetMode="External" Id="rId1889" /><Relationship Type="http://schemas.openxmlformats.org/officeDocument/2006/relationships/hyperlink" Target="https://cdn.shopify.com/s/files/1/0634/6978/1250/files/D9B3980D-EFF4-41AD-856F-7BF495A9E326.jpg?v=1763671233" TargetMode="External" Id="rId1890" /><Relationship Type="http://schemas.openxmlformats.org/officeDocument/2006/relationships/hyperlink" Target="https://cdn.shopify.com/s/files/1/0634/6978/1250/files/82490D03-35B4-48A9-985F-142648CC9C97.jpg?v=1763671233" TargetMode="External" Id="rId1891" /><Relationship Type="http://schemas.openxmlformats.org/officeDocument/2006/relationships/hyperlink" Target="https://cdn.shopify.com/s/files/1/0634/6978/1250/files/7A352FE2-22CF-493E-AB98-4F47229C11C3.jpg?v=1763671233" TargetMode="External" Id="rId1892" /><Relationship Type="http://schemas.openxmlformats.org/officeDocument/2006/relationships/hyperlink" Target="https://cdn.shopify.com/s/files/1/0634/6978/1250/files/35102ACD-32A6-4C29-8848-A1B827E7147C.jpg?v=1763671233" TargetMode="External" Id="rId1893" /><Relationship Type="http://schemas.openxmlformats.org/officeDocument/2006/relationships/hyperlink" Target="https://cdn.shopify.com/s/files/1/0634/6978/1250/files/023CF2EB-21CA-4ECD-85B8-DD5D2F2EEC75.jpg?v=1763671233" TargetMode="External" Id="rId1894" /><Relationship Type="http://schemas.openxmlformats.org/officeDocument/2006/relationships/hyperlink" Target="https://cdn.shopify.com/s/files/1/0634/6978/1250/files/B3D659E5-DA4A-457D-B514-FA97022FAB68.jpg?v=1763671233" TargetMode="External" Id="rId1895" /><Relationship Type="http://schemas.openxmlformats.org/officeDocument/2006/relationships/hyperlink" Target="https://cdn.shopify.com/s/files/1/0634/6978/1250/files/AF275DDB-A0B0-4F9F-B097-CE792EEEA465.jpg?v=1763671233" TargetMode="External" Id="rId1896" /><Relationship Type="http://schemas.openxmlformats.org/officeDocument/2006/relationships/hyperlink" Target="https://cdn.shopify.com/s/files/1/0634/6978/1250/files/EA00C915-6170-4887-9A8C-3825D7304576.jpg?v=1760024554" TargetMode="External" Id="rId1897" /><Relationship Type="http://schemas.openxmlformats.org/officeDocument/2006/relationships/hyperlink" Target="https://cdn.shopify.com/s/files/1/0634/6978/1250/files/747662AD-CC53-4C12-B462-8F78655C3005.jpg?v=1760024554" TargetMode="External" Id="rId1898" /><Relationship Type="http://schemas.openxmlformats.org/officeDocument/2006/relationships/hyperlink" Target="https://cdn.shopify.com/s/files/1/0634/6978/1250/files/F339E68C-932B-47EE-AF7E-B22180C73597.jpg?v=1760024554" TargetMode="External" Id="rId1899" /><Relationship Type="http://schemas.openxmlformats.org/officeDocument/2006/relationships/hyperlink" Target="https://cdn.shopify.com/s/files/1/0634/6978/1250/files/EAE22527-5E89-44E6-B7B4-0CA1DBC4BC38.jpg?v=1760024554" TargetMode="External" Id="rId1900" /><Relationship Type="http://schemas.openxmlformats.org/officeDocument/2006/relationships/hyperlink" Target="https://cdn.shopify.com/s/files/1/0634/6978/1250/files/63AEA802-4040-4ABF-9FAD-8113D25DB191.jpg?v=1760024554" TargetMode="External" Id="rId1901" /><Relationship Type="http://schemas.openxmlformats.org/officeDocument/2006/relationships/hyperlink" Target="https://cdn.shopify.com/s/files/1/0634/6978/1250/files/B3CD51FE-B1E3-46FD-9691-A61A25BD3F5B.jpg?v=1760024554" TargetMode="External" Id="rId1902" /><Relationship Type="http://schemas.openxmlformats.org/officeDocument/2006/relationships/hyperlink" Target="https://cdn.shopify.com/s/files/1/0634/6978/1250/files/A94E846E-7AEF-4CB8-A062-93031D6A764D.jpg?v=1760024554" TargetMode="External" Id="rId1903" /><Relationship Type="http://schemas.openxmlformats.org/officeDocument/2006/relationships/hyperlink" Target="https://cdn.shopify.com/s/files/1/0634/6978/1250/files/110678F8-CD99-4047-80C8-B62FBBEEC902.jpg?v=1760024554" TargetMode="External" Id="rId1904" /><Relationship Type="http://schemas.openxmlformats.org/officeDocument/2006/relationships/hyperlink" Target="https://cdn.shopify.com/s/files/1/0634/6978/1250/files/4E02D727-7363-489B-A067-8ECD0C5F3A90.jpg?v=1760024554" TargetMode="External" Id="rId1905" /><Relationship Type="http://schemas.openxmlformats.org/officeDocument/2006/relationships/hyperlink" Target="https://cdn.shopify.com/s/files/1/0634/6978/1250/files/24D9D81F-4D35-490A-BA0A-F4BEFA3C5A99.jpg?v=1760024554" TargetMode="External" Id="rId1906" /><Relationship Type="http://schemas.openxmlformats.org/officeDocument/2006/relationships/hyperlink" Target="https://cdn.shopify.com/s/files/1/0634/6978/1250/files/A5F2D69E-06E7-40B3-B5B2-F5E3E2D407FD.jpg?v=1760024554" TargetMode="External" Id="rId1907" /><Relationship Type="http://schemas.openxmlformats.org/officeDocument/2006/relationships/hyperlink" Target="https://cdn.shopify.com/s/files/1/0634/6978/1250/files/FABCB6C2-92B4-49D0-A811-9F490D792FEC.jpg?v=1760024554" TargetMode="External" Id="rId1908" /><Relationship Type="http://schemas.openxmlformats.org/officeDocument/2006/relationships/hyperlink" Target="https://cdn.shopify.com/s/files/1/0634/6978/1250/files/F301B139-9CA1-4C05-A986-1881C8A3B29D.jpg?v=1760024554" TargetMode="External" Id="rId1909" /><Relationship Type="http://schemas.openxmlformats.org/officeDocument/2006/relationships/hyperlink" Target="https://cdn.shopify.com/s/files/1/0634/6978/1250/files/CF38AB79-4A20-45ED-A155-200E3224FDD7.jpg?v=1760024554" TargetMode="External" Id="rId1910" /><Relationship Type="http://schemas.openxmlformats.org/officeDocument/2006/relationships/hyperlink" Target="https://cdn.shopify.com/s/files/1/0634/6978/1250/files/940CD1E0-42D1-4E90-AC36-1CCA7DE47EDD.jpg?v=1760024554" TargetMode="External" Id="rId1911" /><Relationship Type="http://schemas.openxmlformats.org/officeDocument/2006/relationships/hyperlink" Target="https://cdn.shopify.com/s/files/1/0634/6978/1250/files/45532A37-32D9-4833-997E-4BBF8E1365C6.jpg?v=1757768565" TargetMode="External" Id="rId1912" /><Relationship Type="http://schemas.openxmlformats.org/officeDocument/2006/relationships/hyperlink" Target="https://cdn.shopify.com/s/files/1/0634/6978/1250/files/382A126B-D44D-4C18-8A29-2A5EBA5E6E28.jpg?v=1757768565" TargetMode="External" Id="rId1913" /><Relationship Type="http://schemas.openxmlformats.org/officeDocument/2006/relationships/hyperlink" Target="https://cdn.shopify.com/s/files/1/0634/6978/1250/files/BCFD5967-8F3F-4871-998A-6FF680C2C6BB.jpg?v=1757768565" TargetMode="External" Id="rId1914" /><Relationship Type="http://schemas.openxmlformats.org/officeDocument/2006/relationships/hyperlink" Target="https://cdn.shopify.com/s/files/1/0634/6978/1250/files/62C0A38E-4CF3-4FA4-827F-9D8175CBBAB4.jpg?v=1757768565" TargetMode="External" Id="rId1915" /><Relationship Type="http://schemas.openxmlformats.org/officeDocument/2006/relationships/hyperlink" Target="https://cdn.shopify.com/s/files/1/0634/6978/1250/files/281C4B65-D50D-411C-8D76-EFEED83892E2.jpg?v=1757768564" TargetMode="External" Id="rId1916" /><Relationship Type="http://schemas.openxmlformats.org/officeDocument/2006/relationships/hyperlink" Target="https://cdn.shopify.com/s/files/1/0634/6978/1250/files/28C70FCB-5590-4885-9E2B-8AA2BE6CF1E2.jpg?v=1757715834" TargetMode="External" Id="rId1917" /><Relationship Type="http://schemas.openxmlformats.org/officeDocument/2006/relationships/hyperlink" Target="https://cdn.shopify.com/s/files/1/0634/6978/1250/files/B165C96E-7E64-4340-88D4-C4275E0ECF06.jpg?v=1757715834" TargetMode="External" Id="rId1918" /><Relationship Type="http://schemas.openxmlformats.org/officeDocument/2006/relationships/hyperlink" Target="https://cdn.shopify.com/s/files/1/0634/6978/1250/files/46E596F6-9943-4443-9760-88D3843BE0A4.jpg?v=1757715834" TargetMode="External" Id="rId1919" /><Relationship Type="http://schemas.openxmlformats.org/officeDocument/2006/relationships/hyperlink" Target="https://cdn.shopify.com/s/files/1/0634/6978/1250/files/7F2ACB7A-C75F-4611-A281-689D9B64D1DB.jpg?v=1757715834" TargetMode="External" Id="rId1920" /><Relationship Type="http://schemas.openxmlformats.org/officeDocument/2006/relationships/hyperlink" Target="https://cdn.shopify.com/s/files/1/0634/6978/1250/files/7C76E536-30DC-4F32-AF2B-C690571A7164.jpg?v=1757715834" TargetMode="External" Id="rId1921" /><Relationship Type="http://schemas.openxmlformats.org/officeDocument/2006/relationships/hyperlink" Target="https://cdn.shopify.com/s/files/1/0634/6978/1250/files/50D19834-B2B0-448F-921A-0CF915EDA716.jpg?v=1757715834" TargetMode="External" Id="rId1922" /><Relationship Type="http://schemas.openxmlformats.org/officeDocument/2006/relationships/hyperlink" Target="https://cdn.shopify.com/s/files/1/0634/6978/1250/files/77CD66BF-639F-4B20-A07D-DD3B35E46123.jpg?v=1757715834" TargetMode="External" Id="rId1923" /><Relationship Type="http://schemas.openxmlformats.org/officeDocument/2006/relationships/hyperlink" Target="https://cdn.shopify.com/s/files/1/0634/6978/1250/files/A0200ABF-22AD-46C2-920E-302377006659.jpg?v=1757715834" TargetMode="External" Id="rId1924" /><Relationship Type="http://schemas.openxmlformats.org/officeDocument/2006/relationships/hyperlink" Target="https://cdn.shopify.com/s/files/1/0634/6978/1250/files/23D8D8C2-8CC5-486B-A95A-3CA7C3F6A8F6.jpg?v=1757715834" TargetMode="External" Id="rId1925" /><Relationship Type="http://schemas.openxmlformats.org/officeDocument/2006/relationships/hyperlink" Target="https://cdn.shopify.com/s/files/1/0634/6978/1250/files/FF9639B5-27F9-442A-BE7D-51A03810BCDA.jpg?v=1757715834" TargetMode="External" Id="rId1926" /><Relationship Type="http://schemas.openxmlformats.org/officeDocument/2006/relationships/hyperlink" Target="https://cdn.shopify.com/s/files/1/0634/6978/1250/files/219AAF36-EACB-4764-A416-F35B5E8E916C.jpg?v=1757715834" TargetMode="External" Id="rId1927" /><Relationship Type="http://schemas.openxmlformats.org/officeDocument/2006/relationships/hyperlink" Target="https://cdn.shopify.com/s/files/1/0634/6978/1250/files/5A4357B9-1253-403B-9746-3E45F49F3320.jpg?v=1757715834" TargetMode="External" Id="rId1928" /><Relationship Type="http://schemas.openxmlformats.org/officeDocument/2006/relationships/hyperlink" Target="https://cdn.shopify.com/s/files/1/0634/6978/1250/files/A4B4C3DB-09D5-4D58-B223-00F6D8570BEC.jpg?v=1757715834" TargetMode="External" Id="rId1929" /><Relationship Type="http://schemas.openxmlformats.org/officeDocument/2006/relationships/hyperlink" Target="https://cdn.shopify.com/s/files/1/0634/6978/1250/files/F6A35C11-2252-413C-ACEF-ED5DE3F99E33.jpg?v=1757715834" TargetMode="External" Id="rId1930" /><Relationship Type="http://schemas.openxmlformats.org/officeDocument/2006/relationships/hyperlink" Target="https://cdn.shopify.com/s/files/1/0634/6978/1250/files/D9989835-CFF8-413E-A0AE-28D94F973D4A.jpg?v=1757715834" TargetMode="External" Id="rId1931" /><Relationship Type="http://schemas.openxmlformats.org/officeDocument/2006/relationships/hyperlink" Target="https://cdn.shopify.com/s/files/1/0634/6978/1250/files/322365B3-5E0D-4B80-BD58-59F621F44242.jpg?v=1757715834" TargetMode="External" Id="rId1932" /><Relationship Type="http://schemas.openxmlformats.org/officeDocument/2006/relationships/hyperlink" Target="https://cdn.shopify.com/s/files/1/0634/6978/1250/files/082099BB-DF31-4EAD-960A-55B924616C27.jpg?v=1757376933" TargetMode="External" Id="rId1933" /><Relationship Type="http://schemas.openxmlformats.org/officeDocument/2006/relationships/hyperlink" Target="https://cdn.shopify.com/s/files/1/0634/6978/1250/files/4BC0CFD2-1897-406E-8360-F856807B4F38.jpg?v=1757376933" TargetMode="External" Id="rId1934" /><Relationship Type="http://schemas.openxmlformats.org/officeDocument/2006/relationships/hyperlink" Target="https://cdn.shopify.com/s/files/1/0634/6978/1250/files/C671FBA1-219D-4C51-80A9-EE4FB5BFEAF0.jpg?v=1757376933" TargetMode="External" Id="rId1935" /><Relationship Type="http://schemas.openxmlformats.org/officeDocument/2006/relationships/hyperlink" Target="https://cdn.shopify.com/s/files/1/0634/6978/1250/files/992A7B30-1AA0-474E-B222-90996C967FD9.jpg?v=1757376933" TargetMode="External" Id="rId1936" /><Relationship Type="http://schemas.openxmlformats.org/officeDocument/2006/relationships/hyperlink" Target="https://cdn.shopify.com/s/files/1/0634/6978/1250/files/50E72B74-B84C-4FE7-B186-601D2D4118D5.jpg?v=1757376933" TargetMode="External" Id="rId1937" /><Relationship Type="http://schemas.openxmlformats.org/officeDocument/2006/relationships/hyperlink" Target="https://cdn.shopify.com/s/files/1/0634/6978/1250/files/19DF08ED-382E-4821-9A48-3385C7864736.jpg?v=1757376933" TargetMode="External" Id="rId1938" /><Relationship Type="http://schemas.openxmlformats.org/officeDocument/2006/relationships/hyperlink" Target="https://cdn.shopify.com/s/files/1/0634/6978/1250/files/066A7A82-9C36-48C2-8FC1-D883C25B1D96.jpg?v=1757376933" TargetMode="External" Id="rId1939" /><Relationship Type="http://schemas.openxmlformats.org/officeDocument/2006/relationships/hyperlink" Target="https://cdn.shopify.com/s/files/1/0634/6978/1250/files/58FA8336-BF44-46B1-8BE0-6B68946C30DB.jpg?v=1757376933" TargetMode="External" Id="rId1940" /><Relationship Type="http://schemas.openxmlformats.org/officeDocument/2006/relationships/hyperlink" Target="https://cdn.shopify.com/s/files/1/0634/6978/1250/files/8712E2C5-856A-4992-9FA2-AA4F16C630BB.jpg?v=1757376933" TargetMode="External" Id="rId1941" /><Relationship Type="http://schemas.openxmlformats.org/officeDocument/2006/relationships/hyperlink" Target="https://cdn.shopify.com/s/files/1/0634/6978/1250/files/0061B792-7A82-4217-9F5E-A06E86393421.jpg?v=1757376933" TargetMode="External" Id="rId1942" /><Relationship Type="http://schemas.openxmlformats.org/officeDocument/2006/relationships/hyperlink" Target="https://cdn.shopify.com/s/files/1/0634/6978/1250/files/3ADDFB24-746C-4E31-A98E-56109F8C3A72.jpg?v=1757376933" TargetMode="External" Id="rId1943" /><Relationship Type="http://schemas.openxmlformats.org/officeDocument/2006/relationships/hyperlink" Target="https://cdn.shopify.com/s/files/1/0634/6978/1250/files/8679E79F-EDBD-4BE3-AA62-3BAD9B83182E.jpg?v=1757376892" TargetMode="External" Id="rId1944" /><Relationship Type="http://schemas.openxmlformats.org/officeDocument/2006/relationships/hyperlink" Target="https://cdn.shopify.com/s/files/1/0634/6978/1250/files/181DDE64-2470-46DA-8177-31C5700AE98B.jpg?v=1757376892" TargetMode="External" Id="rId1945" /><Relationship Type="http://schemas.openxmlformats.org/officeDocument/2006/relationships/hyperlink" Target="https://cdn.shopify.com/s/files/1/0634/6978/1250/files/8B7C6A82-8CE9-4071-A50F-22CE3B19C43E.jpg?v=1781554073" TargetMode="External" Id="rId1946" /><Relationship Type="http://schemas.openxmlformats.org/officeDocument/2006/relationships/hyperlink" Target="https://cdn.shopify.com/s/files/1/0634/6978/1250/files/C48548E9-B62C-4065-958C-05A35A2B309D.jpg?v=1781554073" TargetMode="External" Id="rId1947" /><Relationship Type="http://schemas.openxmlformats.org/officeDocument/2006/relationships/hyperlink" Target="https://cdn.shopify.com/s/files/1/0634/6978/1250/files/BD3BC9BE-7A93-4947-83AC-5D2E023DCEE1.jpg?v=1757772639" TargetMode="External" Id="rId1948" /><Relationship Type="http://schemas.openxmlformats.org/officeDocument/2006/relationships/hyperlink" Target="https://cdn.shopify.com/s/files/1/0634/6978/1250/files/3B67CA53-4A50-493A-B0B4-45F708A90D34.jpg?v=1757772639" TargetMode="External" Id="rId1949" /><Relationship Type="http://schemas.openxmlformats.org/officeDocument/2006/relationships/hyperlink" Target="https://cdn.shopify.com/s/files/1/0634/6978/1250/files/D3A9A4EB-FACE-412E-AC14-2589F42EAB1A.jpg?v=1757772639" TargetMode="External" Id="rId1950" /><Relationship Type="http://schemas.openxmlformats.org/officeDocument/2006/relationships/hyperlink" Target="https://cdn.shopify.com/s/files/1/0634/6978/1250/files/1C9875A0-F343-4247-9CC4-512A29B09A84.jpg?v=1781554073" TargetMode="External" Id="rId1951" /><Relationship Type="http://schemas.openxmlformats.org/officeDocument/2006/relationships/hyperlink" Target="https://cdn.shopify.com/s/files/1/0634/6978/1250/files/7A2AC6F9-CD5B-49F1-85B8-16DC24E4C35A.jpg?v=1757772639" TargetMode="External" Id="rId1952" /><Relationship Type="http://schemas.openxmlformats.org/officeDocument/2006/relationships/hyperlink" Target="https://cdn.shopify.com/s/files/1/0634/6978/1250/files/7EA0CF00-2C05-4C3C-9127-AF1C7E6D6A69.jpg?v=1781554073" TargetMode="External" Id="rId1953" /><Relationship Type="http://schemas.openxmlformats.org/officeDocument/2006/relationships/hyperlink" Target="https://cdn.shopify.com/s/files/1/0634/6978/1250/files/9AE9346D-95C2-44BA-9A08-DE6C95B5233B.jpg?v=1757064541" TargetMode="External" Id="rId1954" /><Relationship Type="http://schemas.openxmlformats.org/officeDocument/2006/relationships/hyperlink" Target="https://cdn.shopify.com/s/files/1/0634/6978/1250/files/D26EDB23-040E-48CC-A3AD-47EFA8552AF7.jpg?v=1757537253" TargetMode="External" Id="rId1955" /><Relationship Type="http://schemas.openxmlformats.org/officeDocument/2006/relationships/hyperlink" Target="https://cdn.shopify.com/s/files/1/0634/6978/1250/files/324D9DF1-C6AB-4EB8-8BC8-D3CE176C78DF.jpg?v=1757537253" TargetMode="External" Id="rId1956" /><Relationship Type="http://schemas.openxmlformats.org/officeDocument/2006/relationships/hyperlink" Target="https://cdn.shopify.com/s/files/1/0634/6978/1250/files/A857E5A0-7C72-4A2C-AFA3-08F1021C2142.jpg?v=1757537253" TargetMode="External" Id="rId1957" /><Relationship Type="http://schemas.openxmlformats.org/officeDocument/2006/relationships/hyperlink" Target="https://cdn.shopify.com/s/files/1/0634/6978/1250/files/6CAD8B94-FBFF-4F8D-9B5C-8E3C3F4842A0.jpg?v=1757537253" TargetMode="External" Id="rId1958" /><Relationship Type="http://schemas.openxmlformats.org/officeDocument/2006/relationships/hyperlink" Target="https://cdn.shopify.com/s/files/1/0634/6978/1250/files/60BE06A6-B4A1-4E56-9E57-0A7028A938B0.jpg?v=1757537253" TargetMode="External" Id="rId1959" /><Relationship Type="http://schemas.openxmlformats.org/officeDocument/2006/relationships/hyperlink" Target="https://cdn.shopify.com/s/files/1/0634/6978/1250/files/27DE5237-CEDB-496A-848A-1B8C85D351B7.jpg?v=1757537253" TargetMode="External" Id="rId1960" /><Relationship Type="http://schemas.openxmlformats.org/officeDocument/2006/relationships/hyperlink" Target="https://cdn.shopify.com/s/files/1/0634/6978/1250/files/24C6882F-D600-413C-A5E8-E388DC4D9AB4.jpg?v=1757537253" TargetMode="External" Id="rId1961" /><Relationship Type="http://schemas.openxmlformats.org/officeDocument/2006/relationships/hyperlink" Target="https://cdn.shopify.com/s/files/1/0634/6978/1250/files/D498CAFA-1FFC-488E-A2D0-A64258AFCCA8.jpg?v=1757537253" TargetMode="External" Id="rId1962" /><Relationship Type="http://schemas.openxmlformats.org/officeDocument/2006/relationships/hyperlink" Target="https://cdn.shopify.com/s/files/1/0634/6978/1250/files/EF9A66B2-C6C7-49AF-94B8-53EF0B219FA2.jpg?v=1757537253" TargetMode="External" Id="rId1963" /><Relationship Type="http://schemas.openxmlformats.org/officeDocument/2006/relationships/hyperlink" Target="https://cdn.shopify.com/s/files/1/0634/6978/1250/files/A766B97C-8CD9-4FB4-A1DF-CC90230A23DB.jpg?v=1757537253" TargetMode="External" Id="rId1964" /><Relationship Type="http://schemas.openxmlformats.org/officeDocument/2006/relationships/hyperlink" Target="https://cdn.shopify.com/s/files/1/0634/6978/1250/files/8FADB6CB-E1D1-4111-87D4-8D7A7DC33AC7.jpg?v=1757537253" TargetMode="External" Id="rId1965" /><Relationship Type="http://schemas.openxmlformats.org/officeDocument/2006/relationships/hyperlink" Target="https://cdn.shopify.com/s/files/1/0634/6978/1250/files/A36CE986-BBA2-4FD8-B411-134B9C1B4B2B.jpg?v=1757537253" TargetMode="External" Id="rId1966" /><Relationship Type="http://schemas.openxmlformats.org/officeDocument/2006/relationships/hyperlink" Target="https://cdn.shopify.com/s/files/1/0634/6978/1250/files/E6FBBCC9-E105-44B6-BDAF-8F8DEA1DE1E2.jpg?v=1757537224" TargetMode="External" Id="rId1967" /><Relationship Type="http://schemas.openxmlformats.org/officeDocument/2006/relationships/hyperlink" Target="https://cdn.shopify.com/s/files/1/0634/6978/1250/files/76F9BF95-710C-4AA8-900E-B375F787A2BC.jpg?v=1757714199" TargetMode="External" Id="rId1968" /><Relationship Type="http://schemas.openxmlformats.org/officeDocument/2006/relationships/hyperlink" Target="https://cdn.shopify.com/s/files/1/0634/6978/1250/files/1F250910-BC3B-4238-B5F0-6389AC62D035.jpg?v=1757714219" TargetMode="External" Id="rId1969" /><Relationship Type="http://schemas.openxmlformats.org/officeDocument/2006/relationships/hyperlink" Target="https://cdn.shopify.com/s/files/1/0634/6978/1250/files/9D951D75-C81C-4615-A32C-2B4238366123.jpg?v=1757714219" TargetMode="External" Id="rId1970" /><Relationship Type="http://schemas.openxmlformats.org/officeDocument/2006/relationships/hyperlink" Target="https://cdn.shopify.com/s/files/1/0634/6978/1250/files/16EAED4A-BBED-4408-9FB0-83A4A4C021E0.jpg?v=1757714199" TargetMode="External" Id="rId1971" /><Relationship Type="http://schemas.openxmlformats.org/officeDocument/2006/relationships/hyperlink" Target="https://cdn.shopify.com/s/files/1/0634/6978/1250/files/7987E27F-F6AE-416E-B5E9-724EB4A1C41E.jpg?v=1757714199" TargetMode="External" Id="rId1972" /><Relationship Type="http://schemas.openxmlformats.org/officeDocument/2006/relationships/hyperlink" Target="https://cdn.shopify.com/s/files/1/0634/6978/1250/files/258D86F9-FAA8-4B07-B612-1418AEA26F0E.jpg?v=1757714200" TargetMode="External" Id="rId1973" /><Relationship Type="http://schemas.openxmlformats.org/officeDocument/2006/relationships/hyperlink" Target="https://cdn.shopify.com/s/files/1/0634/6978/1250/files/E6B05547-A30A-4530-A7EA-D9AE3E379853.jpg?v=1757714200" TargetMode="External" Id="rId1974" /><Relationship Type="http://schemas.openxmlformats.org/officeDocument/2006/relationships/hyperlink" Target="https://cdn.shopify.com/s/files/1/0634/6978/1250/files/432F798B-1194-4E93-ADCE-CE99EBBFF5AD.jpg?v=1757714199" TargetMode="External" Id="rId1975" /><Relationship Type="http://schemas.openxmlformats.org/officeDocument/2006/relationships/hyperlink" Target="https://cdn.shopify.com/s/files/1/0634/6978/1250/files/7DD3F553-2893-4E33-83C6-D6310ABD5219.jpg?v=1757714199" TargetMode="External" Id="rId1976" /><Relationship Type="http://schemas.openxmlformats.org/officeDocument/2006/relationships/hyperlink" Target="https://cdn.shopify.com/s/files/1/0634/6978/1250/files/6A973DDD-C482-4CB0-85F0-547A8F579EDF.jpg?v=1756867250" TargetMode="External" Id="rId1977" /><Relationship Type="http://schemas.openxmlformats.org/officeDocument/2006/relationships/hyperlink" Target="https://cdn.shopify.com/s/files/1/0634/6978/1250/files/F80E5042-8C09-47F1-8635-95684847BF8F.jpg?v=1756867250" TargetMode="External" Id="rId1978" /><Relationship Type="http://schemas.openxmlformats.org/officeDocument/2006/relationships/hyperlink" Target="https://cdn.shopify.com/s/files/1/0634/6978/1250/files/E6D36A64-37A9-409F-9B73-5AACD1247C03.jpg?v=1756867250" TargetMode="External" Id="rId1979" /><Relationship Type="http://schemas.openxmlformats.org/officeDocument/2006/relationships/hyperlink" Target="https://cdn.shopify.com/s/files/1/0634/6978/1250/files/83279D92-C6CB-4B8F-9793-B451EE7D3E4A.jpg?v=1756867250" TargetMode="External" Id="rId1980" /><Relationship Type="http://schemas.openxmlformats.org/officeDocument/2006/relationships/hyperlink" Target="https://cdn.shopify.com/s/files/1/0634/6978/1250/files/C18B5349-E0E0-42C1-993F-D29A0C3CC3E0.jpg?v=1756867250" TargetMode="External" Id="rId1981" /><Relationship Type="http://schemas.openxmlformats.org/officeDocument/2006/relationships/hyperlink" Target="https://cdn.shopify.com/s/files/1/0634/6978/1250/files/D63E49DE-AB54-4520-B5D5-343CACBBD7E9.jpg?v=1756867250" TargetMode="External" Id="rId1982" /><Relationship Type="http://schemas.openxmlformats.org/officeDocument/2006/relationships/hyperlink" Target="https://cdn.shopify.com/s/files/1/0634/6978/1250/files/897EA8DF-8D0B-4B3F-A7E3-9F3C5AFFA262.jpg?v=1756867220" TargetMode="External" Id="rId1983" /><Relationship Type="http://schemas.openxmlformats.org/officeDocument/2006/relationships/hyperlink" Target="https://cdn.shopify.com/s/files/1/0634/6978/1250/files/3EEE074E-D7B4-4343-972C-E3665611CEB1.jpg?v=1757379307" TargetMode="External" Id="rId1984" /><Relationship Type="http://schemas.openxmlformats.org/officeDocument/2006/relationships/hyperlink" Target="https://cdn.shopify.com/s/files/1/0634/6978/1250/files/E6E42ADC-0DE8-4AA6-AB0C-F52A3A758FE3.jpg?v=1757379307" TargetMode="External" Id="rId1985" /><Relationship Type="http://schemas.openxmlformats.org/officeDocument/2006/relationships/hyperlink" Target="https://cdn.shopify.com/s/files/1/0634/6978/1250/files/BC8FA1D1-68B5-4A10-A8FA-44667D5CD4A3.jpg?v=1757379307" TargetMode="External" Id="rId1986" /><Relationship Type="http://schemas.openxmlformats.org/officeDocument/2006/relationships/hyperlink" Target="https://cdn.shopify.com/s/files/1/0634/6978/1250/files/DF8DE823-7AA2-46E1-B0A3-E177961CA344.jpg?v=1757379351" TargetMode="External" Id="rId1987" /><Relationship Type="http://schemas.openxmlformats.org/officeDocument/2006/relationships/hyperlink" Target="https://cdn.shopify.com/s/files/1/0634/6978/1250/files/ED2E8912-2D63-4BEF-ADA3-6A8F67F312FD.jpg?v=1757379351" TargetMode="External" Id="rId1988" /><Relationship Type="http://schemas.openxmlformats.org/officeDocument/2006/relationships/hyperlink" Target="https://cdn.shopify.com/s/files/1/0634/6978/1250/files/5E7D020B-437C-4F31-BC62-2F19885C4F69.jpg?v=1757379351" TargetMode="External" Id="rId1989" /><Relationship Type="http://schemas.openxmlformats.org/officeDocument/2006/relationships/hyperlink" Target="https://cdn.shopify.com/s/files/1/0634/6978/1250/files/37004200-C238-4953-9D2E-1261323C2D97.jpg?v=1757379351" TargetMode="External" Id="rId1990" /><Relationship Type="http://schemas.openxmlformats.org/officeDocument/2006/relationships/hyperlink" Target="https://cdn.shopify.com/s/files/1/0634/6978/1250/files/84470E3F-3492-4B26-B1FD-25D44A80CD4B.jpg?v=1757379351" TargetMode="External" Id="rId1991" /><Relationship Type="http://schemas.openxmlformats.org/officeDocument/2006/relationships/hyperlink" Target="https://cdn.shopify.com/s/files/1/0634/6978/1250/files/0FCB05CD-AFA7-4403-B5E5-7A62CD6B3729.jpg?v=1757379351" TargetMode="External" Id="rId1992" /><Relationship Type="http://schemas.openxmlformats.org/officeDocument/2006/relationships/hyperlink" Target="https://cdn.shopify.com/s/files/1/0634/6978/1250/files/3A034320-C562-4F1D-A990-047F8FE4E8AB.jpg?v=1757379351" TargetMode="External" Id="rId1993" /><Relationship Type="http://schemas.openxmlformats.org/officeDocument/2006/relationships/hyperlink" Target="https://cdn.shopify.com/s/files/1/0634/6978/1250/files/60481AD4-C267-4107-8BDF-B0CAD2CB2456.jpg?v=1757379307" TargetMode="External" Id="rId1994" /><Relationship Type="http://schemas.openxmlformats.org/officeDocument/2006/relationships/hyperlink" Target="https://cdn.shopify.com/s/files/1/0634/6978/1250/files/97287DFA-B888-4202-B2F6-9D3DB2F91CDB.jpg?v=1757758860" TargetMode="External" Id="rId1995" /><Relationship Type="http://schemas.openxmlformats.org/officeDocument/2006/relationships/hyperlink" Target="https://cdn.shopify.com/s/files/1/0634/6978/1250/files/EBBF0DE2-8368-427B-B398-13D59F41000A.jpg?v=1757758860" TargetMode="External" Id="rId1996" /><Relationship Type="http://schemas.openxmlformats.org/officeDocument/2006/relationships/hyperlink" Target="https://cdn.shopify.com/s/files/1/0634/6978/1250/files/2D56119C-1AEB-4831-A8C8-4E740BA20CC4.jpg?v=1757758860" TargetMode="External" Id="rId1997" /><Relationship Type="http://schemas.openxmlformats.org/officeDocument/2006/relationships/hyperlink" Target="https://cdn.shopify.com/s/files/1/0634/6978/1250/files/07DDF3EE-913F-4388-99C6-2BBCEDF5ACA3.jpg?v=1757758841" TargetMode="External" Id="rId1998" /><Relationship Type="http://schemas.openxmlformats.org/officeDocument/2006/relationships/hyperlink" Target="https://cdn.shopify.com/s/files/1/0634/6978/1250/files/D754F3BB-740B-4951-BB12-5D6A6F6F4207.jpg?v=1757758841" TargetMode="External" Id="rId1999" /><Relationship Type="http://schemas.openxmlformats.org/officeDocument/2006/relationships/hyperlink" Target="https://cdn.shopify.com/s/files/1/0634/6978/1250/files/E686D60D-22FF-4435-9EB7-34EA0E010D34.jpg?v=1757758894" TargetMode="External" Id="rId2000" /><Relationship Type="http://schemas.openxmlformats.org/officeDocument/2006/relationships/hyperlink" Target="https://cdn.shopify.com/s/files/1/0634/6978/1250/files/9569BAE8-E674-4FFA-B3F1-04652AA044D0.jpg?v=1757758918" TargetMode="External" Id="rId2001" /><Relationship Type="http://schemas.openxmlformats.org/officeDocument/2006/relationships/hyperlink" Target="https://cdn.shopify.com/s/files/1/0634/6978/1250/files/47DBB44B-621D-43FC-8D2B-EAB7790889F3.jpg?v=1757758918" TargetMode="External" Id="rId2002" /><Relationship Type="http://schemas.openxmlformats.org/officeDocument/2006/relationships/hyperlink" Target="https://cdn.shopify.com/s/files/1/0634/6978/1250/files/4B05A31B-8EC3-4F82-9A45-99237A3AA67F.jpg?v=1757758918" TargetMode="External" Id="rId2003" /><Relationship Type="http://schemas.openxmlformats.org/officeDocument/2006/relationships/hyperlink" Target="https://cdn.shopify.com/s/files/1/0634/6978/1250/files/C73B87C0-9508-4043-A021-EC8DABA78456.jpg?v=1757758918" TargetMode="External" Id="rId2004" /><Relationship Type="http://schemas.openxmlformats.org/officeDocument/2006/relationships/hyperlink" Target="https://cdn.shopify.com/s/files/1/0634/6978/1250/files/5775A038-E0AE-49F4-8C59-456B09E9DD3C.jpg?v=1757758918" TargetMode="External" Id="rId2005" /><Relationship Type="http://schemas.openxmlformats.org/officeDocument/2006/relationships/hyperlink" Target="https://cdn.shopify.com/s/files/1/0634/6978/1250/files/4C110B14-5C34-4BEB-870B-094B5A7274DE.jpg?v=1757758918" TargetMode="External" Id="rId2006" /><Relationship Type="http://schemas.openxmlformats.org/officeDocument/2006/relationships/hyperlink" Target="https://cdn.shopify.com/s/files/1/0634/6978/1250/files/C379EB11-5593-4187-AF45-285A2A885B7F.jpg?v=1757758918" TargetMode="External" Id="rId2007" /><Relationship Type="http://schemas.openxmlformats.org/officeDocument/2006/relationships/hyperlink" Target="https://cdn.shopify.com/s/files/1/0634/6978/1250/files/6ACBB17D-B0F2-4BE5-8525-B4A5F3378AED.jpg?v=1757623289" TargetMode="External" Id="rId2008" /><Relationship Type="http://schemas.openxmlformats.org/officeDocument/2006/relationships/hyperlink" Target="https://cdn.shopify.com/s/files/1/0634/6978/1250/files/4AC94851-37E3-43F6-B43A-8A6616709DAE.jpg?v=1757623289" TargetMode="External" Id="rId2009" /><Relationship Type="http://schemas.openxmlformats.org/officeDocument/2006/relationships/hyperlink" Target="https://cdn.shopify.com/s/files/1/0634/6978/1250/files/E164003F-2DF3-422B-B677-3B9BF49B02D9.jpg?v=1757623289" TargetMode="External" Id="rId2010" /><Relationship Type="http://schemas.openxmlformats.org/officeDocument/2006/relationships/hyperlink" Target="https://cdn.shopify.com/s/files/1/0634/6978/1250/files/6E81D76D-81E0-48B1-9EF8-3CF085D726A4.jpg?v=1757623289" TargetMode="External" Id="rId2011" /><Relationship Type="http://schemas.openxmlformats.org/officeDocument/2006/relationships/hyperlink" Target="https://cdn.shopify.com/s/files/1/0634/6978/1250/files/12E8A973-8A06-4DE4-A800-8880E06522C1.jpg?v=1757623289" TargetMode="External" Id="rId2012" /><Relationship Type="http://schemas.openxmlformats.org/officeDocument/2006/relationships/hyperlink" Target="https://cdn.shopify.com/s/files/1/0634/6978/1250/files/B26F9225-3D9E-43A0-97F6-5E5A68C88A8C.jpg?v=1757623289" TargetMode="External" Id="rId2013" /><Relationship Type="http://schemas.openxmlformats.org/officeDocument/2006/relationships/hyperlink" Target="https://cdn.shopify.com/s/files/1/0634/6978/1250/files/9B710B17-0501-4070-BFBF-CE8079BF8811.jpg?v=1757623289" TargetMode="External" Id="rId2014" /><Relationship Type="http://schemas.openxmlformats.org/officeDocument/2006/relationships/hyperlink" Target="https://cdn.shopify.com/s/files/1/0634/6978/1250/files/12600299-7AB6-4B5B-9D09-5252A6203B3B.jpg?v=1757623289" TargetMode="External" Id="rId2015" /><Relationship Type="http://schemas.openxmlformats.org/officeDocument/2006/relationships/hyperlink" Target="https://cdn.shopify.com/s/files/1/0634/6978/1250/files/93EF83D0-F007-4027-B622-F618D80A4F34.jpg?v=1757623289" TargetMode="External" Id="rId2016" /><Relationship Type="http://schemas.openxmlformats.org/officeDocument/2006/relationships/hyperlink" Target="https://cdn.shopify.com/s/files/1/0634/6978/1250/files/BF746BA3-35F4-43B2-89DF-63967A1D08A5.jpg?v=1757623289" TargetMode="External" Id="rId2017" /><Relationship Type="http://schemas.openxmlformats.org/officeDocument/2006/relationships/hyperlink" Target="https://cdn.shopify.com/s/files/1/0634/6978/1250/files/C7C0BAE3-5275-478B-BC82-A207E90DF03F.jpg?v=1757623289" TargetMode="External" Id="rId2018" /><Relationship Type="http://schemas.openxmlformats.org/officeDocument/2006/relationships/hyperlink" Target="https://cdn.shopify.com/s/files/1/0634/6978/1250/files/9E629422-41B7-47EB-AA05-03520D13CAC4.jpg?v=1757623249" TargetMode="External" Id="rId2019" /><Relationship Type="http://schemas.openxmlformats.org/officeDocument/2006/relationships/hyperlink" Target="https://cdn.shopify.com/s/files/1/0634/6978/1250/files/803C898A-60BD-4EC8-B1F9-A19E504FC4EA.jpg?v=1757623249" TargetMode="External" Id="rId2020" /><Relationship Type="http://schemas.openxmlformats.org/officeDocument/2006/relationships/hyperlink" Target="https://cdn.shopify.com/s/files/1/0634/6978/1250/files/9C99DBD1-DD90-4A56-87A8-53288F820A14.jpg?v=1757623249" TargetMode="External" Id="rId2021" /><Relationship Type="http://schemas.openxmlformats.org/officeDocument/2006/relationships/hyperlink" Target="https://cdn.shopify.com/s/files/1/0634/6978/1250/files/D9A8DB99-7DD8-4ED3-9F6A-17AA0BCBACBA.jpg?v=1756950552" TargetMode="External" Id="rId2022" /><Relationship Type="http://schemas.openxmlformats.org/officeDocument/2006/relationships/hyperlink" Target="https://cdn.shopify.com/s/files/1/0634/6978/1250/files/F923153C-C90A-4479-8A6D-DC99DA1C095D.jpg?v=1756950552" TargetMode="External" Id="rId2023" /><Relationship Type="http://schemas.openxmlformats.org/officeDocument/2006/relationships/hyperlink" Target="https://cdn.shopify.com/s/files/1/0634/6978/1250/files/AC092FAA-2C51-4A9D-A542-09042995B0A0.jpg?v=1757106846" TargetMode="External" Id="rId2024" /><Relationship Type="http://schemas.openxmlformats.org/officeDocument/2006/relationships/hyperlink" Target="https://cdn.shopify.com/s/files/1/0634/6978/1250/files/622D7272-AA6E-46E3-B1FE-BE45E9B4E173.jpg?v=1757106846" TargetMode="External" Id="rId2025" /><Relationship Type="http://schemas.openxmlformats.org/officeDocument/2006/relationships/hyperlink" Target="https://cdn.shopify.com/s/files/1/0634/6978/1250/files/3927824A-5E03-4C24-B266-6BD89E4196CC.jpg?v=1757106846" TargetMode="External" Id="rId2026" /><Relationship Type="http://schemas.openxmlformats.org/officeDocument/2006/relationships/hyperlink" Target="https://cdn.shopify.com/s/files/1/0634/6978/1250/files/F68FFE7F-13EA-4708-9CFE-B7295F502E91.jpg?v=1757106846" TargetMode="External" Id="rId2027" /><Relationship Type="http://schemas.openxmlformats.org/officeDocument/2006/relationships/hyperlink" Target="https://cdn.shopify.com/s/files/1/0634/6978/1250/files/77360DF6-68B3-4925-B538-C9D922B2F21C.jpg?v=1757106846" TargetMode="External" Id="rId2028" /><Relationship Type="http://schemas.openxmlformats.org/officeDocument/2006/relationships/hyperlink" Target="https://cdn.shopify.com/s/files/1/0634/6978/1250/files/B73270C0-C082-4883-A2FD-275EBDE225C7.jpg?v=1757106846" TargetMode="External" Id="rId2029" /><Relationship Type="http://schemas.openxmlformats.org/officeDocument/2006/relationships/hyperlink" Target="https://cdn.shopify.com/s/files/1/0634/6978/1250/files/F7DBB69D-0CE5-440E-8563-B33FBDED6C2A.jpg?v=1757106846" TargetMode="External" Id="rId2030" /><Relationship Type="http://schemas.openxmlformats.org/officeDocument/2006/relationships/hyperlink" Target="https://cdn.shopify.com/s/files/1/0634/6978/1250/files/808743E5-B3A9-43C1-8225-B6CAB739849E.jpg?v=1757106846" TargetMode="External" Id="rId2031" /><Relationship Type="http://schemas.openxmlformats.org/officeDocument/2006/relationships/hyperlink" Target="https://cdn.shopify.com/s/files/1/0634/6978/1250/files/1AED5E28-B9FB-43A6-83C4-6A1EC787F133.jpg?v=1757106846" TargetMode="External" Id="rId2032" /><Relationship Type="http://schemas.openxmlformats.org/officeDocument/2006/relationships/hyperlink" Target="https://cdn.shopify.com/s/files/1/0634/6978/1250/files/59AB62D8-3E65-4D0D-B438-F5483B9A2FD0.jpg?v=1757106846" TargetMode="External" Id="rId2033" /><Relationship Type="http://schemas.openxmlformats.org/officeDocument/2006/relationships/hyperlink" Target="https://cdn.shopify.com/s/files/1/0634/6978/1250/files/D055D0B8-1BC2-411D-8384-DC1A499E31D5.jpg?v=1757106846" TargetMode="External" Id="rId2034" /><Relationship Type="http://schemas.openxmlformats.org/officeDocument/2006/relationships/hyperlink" Target="https://cdn.shopify.com/s/files/1/0634/6978/1250/files/F8B123FD-D22E-43C8-8527-AFDE46B18395.jpg?v=1757106846" TargetMode="External" Id="rId2035" /><Relationship Type="http://schemas.openxmlformats.org/officeDocument/2006/relationships/hyperlink" Target="https://cdn.shopify.com/s/files/1/0634/6978/1250/files/7D24C875-C5C0-4E4B-9F97-241ABB4615AC.jpg?v=1757106846" TargetMode="External" Id="rId2036" /><Relationship Type="http://schemas.openxmlformats.org/officeDocument/2006/relationships/hyperlink" Target="https://cdn.shopify.com/s/files/1/0634/6978/1250/files/715B86B7-3631-4811-AEC8-7A705BA5FE6D.jpg?v=1757106846" TargetMode="External" Id="rId2037" /><Relationship Type="http://schemas.openxmlformats.org/officeDocument/2006/relationships/hyperlink" Target="https://cdn.shopify.com/s/files/1/0634/6978/1250/files/70CAAED7-1B48-439C-8291-986DF1B772D1.jpg?v=1757537044" TargetMode="External" Id="rId2038" /><Relationship Type="http://schemas.openxmlformats.org/officeDocument/2006/relationships/hyperlink" Target="https://cdn.shopify.com/s/files/1/0634/6978/1250/files/A646BFFC-CE95-4289-8ABF-2BFE95CC279D.jpg?v=1757537028" TargetMode="External" Id="rId2039" /><Relationship Type="http://schemas.openxmlformats.org/officeDocument/2006/relationships/hyperlink" Target="https://cdn.shopify.com/s/files/1/0634/6978/1250/files/01AC3FD7-62B5-4A4F-8B7D-24621B99C8A7.jpg?v=1757537028" TargetMode="External" Id="rId2040" /><Relationship Type="http://schemas.openxmlformats.org/officeDocument/2006/relationships/hyperlink" Target="https://cdn.shopify.com/s/files/1/0634/6978/1250/files/E29A6A3E-4173-4636-A59D-A6B987FF790C.jpg?v=1757537029" TargetMode="External" Id="rId2041" /><Relationship Type="http://schemas.openxmlformats.org/officeDocument/2006/relationships/hyperlink" Target="https://cdn.shopify.com/s/files/1/0634/6978/1250/files/351127EF-D163-4CED-A429-4662CD842F49.jpg?v=1757537028" TargetMode="External" Id="rId2042" /><Relationship Type="http://schemas.openxmlformats.org/officeDocument/2006/relationships/hyperlink" Target="https://cdn.shopify.com/s/files/1/0634/6978/1250/files/52067197-9B08-4B2F-8AFD-5D689089E497.jpg?v=1757640071" TargetMode="External" Id="rId2043" /><Relationship Type="http://schemas.openxmlformats.org/officeDocument/2006/relationships/hyperlink" Target="https://cdn.shopify.com/s/files/1/0634/6978/1250/files/3191F9A3-D82E-49C3-BE89-E07B57E33A98.jpg?v=1757640071" TargetMode="External" Id="rId2044" /><Relationship Type="http://schemas.openxmlformats.org/officeDocument/2006/relationships/hyperlink" Target="https://cdn.shopify.com/s/files/1/0634/6978/1250/files/BE26984C-814B-4341-960F-7658C5EFDA54.jpg?v=1757640071" TargetMode="External" Id="rId2045" /><Relationship Type="http://schemas.openxmlformats.org/officeDocument/2006/relationships/hyperlink" Target="https://cdn.shopify.com/s/files/1/0634/6978/1250/files/207DF77B-6FEB-4F71-99AD-06A15860EFFF.jpg?v=1757640071" TargetMode="External" Id="rId2046" /><Relationship Type="http://schemas.openxmlformats.org/officeDocument/2006/relationships/hyperlink" Target="https://cdn.shopify.com/s/files/1/0634/6978/1250/files/C17D8318-0A97-439A-A194-FE3D138E2AA3.jpg?v=1757640071" TargetMode="External" Id="rId2047" /><Relationship Type="http://schemas.openxmlformats.org/officeDocument/2006/relationships/hyperlink" Target="https://cdn.shopify.com/s/files/1/0634/6978/1250/files/BF207064-4BE5-464D-9D50-A8C47A42B741.jpg?v=1757640071" TargetMode="External" Id="rId2048" /><Relationship Type="http://schemas.openxmlformats.org/officeDocument/2006/relationships/hyperlink" Target="https://cdn.shopify.com/s/files/1/0634/6978/1250/files/C6824F86-3CD7-4693-94B1-D09EE6DB99E8.jpg?v=1757640071" TargetMode="External" Id="rId2049" /><Relationship Type="http://schemas.openxmlformats.org/officeDocument/2006/relationships/hyperlink" Target="https://cdn.shopify.com/s/files/1/0634/6978/1250/files/1CA7BCA2-3609-4068-B2DA-1D86B031E2E5.jpg?v=1757640071" TargetMode="External" Id="rId2050" /><Relationship Type="http://schemas.openxmlformats.org/officeDocument/2006/relationships/hyperlink" Target="https://cdn.shopify.com/s/files/1/0634/6978/1250/files/04133C31-945D-4EAE-A1C5-9C3C284D76E2.jpg?v=1757640071" TargetMode="External" Id="rId2051" /><Relationship Type="http://schemas.openxmlformats.org/officeDocument/2006/relationships/hyperlink" Target="https://cdn.shopify.com/s/files/1/0634/6978/1250/files/7590B8C8-22EE-4671-9F32-5E614B31DB4F.jpg?v=1757640071" TargetMode="External" Id="rId2052" /><Relationship Type="http://schemas.openxmlformats.org/officeDocument/2006/relationships/hyperlink" Target="https://cdn.shopify.com/s/files/1/0634/6978/1250/files/FC3FB583-AFD2-48D6-AF11-6A17733D8740.jpg?v=1757640071" TargetMode="External" Id="rId2053" /><Relationship Type="http://schemas.openxmlformats.org/officeDocument/2006/relationships/hyperlink" Target="https://cdn.shopify.com/s/files/1/0634/6978/1250/files/EE5B9514-8AAD-49E1-BB28-D9B7A90D8E5C.jpg?v=1757640071" TargetMode="External" Id="rId2054" /><Relationship Type="http://schemas.openxmlformats.org/officeDocument/2006/relationships/hyperlink" Target="https://cdn.shopify.com/s/files/1/0634/6978/1250/files/44743D2F-F4FF-480D-AA37-A1039A82B431.jpg?v=1757640071" TargetMode="External" Id="rId2055" /><Relationship Type="http://schemas.openxmlformats.org/officeDocument/2006/relationships/hyperlink" Target="https://cdn.shopify.com/s/files/1/0634/6978/1250/files/4FB0082F-81C6-4320-87F2-B675AEF896A2.jpg?v=1757640071" TargetMode="External" Id="rId2056" /><Relationship Type="http://schemas.openxmlformats.org/officeDocument/2006/relationships/hyperlink" Target="https://cdn.shopify.com/s/files/1/0634/6978/1250/files/679E46E9-7636-466A-BC50-53611C7ED034.jpg?v=1757640071" TargetMode="External" Id="rId2057" /><Relationship Type="http://schemas.openxmlformats.org/officeDocument/2006/relationships/hyperlink" Target="https://cdn.shopify.com/s/files/1/0634/6978/1250/files/9D921CC8-74E4-4490-BB57-087CD59D34DD.jpg?v=1757728385" TargetMode="External" Id="rId2058" /><Relationship Type="http://schemas.openxmlformats.org/officeDocument/2006/relationships/hyperlink" Target="https://cdn.shopify.com/s/files/1/0634/6978/1250/files/83EACD19-95AD-44DD-AB7F-6DEA590A4C11.jpg?v=1757728385" TargetMode="External" Id="rId2059" /><Relationship Type="http://schemas.openxmlformats.org/officeDocument/2006/relationships/hyperlink" Target="https://cdn.shopify.com/s/files/1/0634/6978/1250/files/BDF4B38E-BF20-45FF-B976-E32435345F16.jpg?v=1757728385" TargetMode="External" Id="rId2060" /><Relationship Type="http://schemas.openxmlformats.org/officeDocument/2006/relationships/hyperlink" Target="https://cdn.shopify.com/s/files/1/0634/6978/1250/files/A91C03F1-2BEB-445E-817B-B1C45634A851.jpg?v=1757728385" TargetMode="External" Id="rId2061" /><Relationship Type="http://schemas.openxmlformats.org/officeDocument/2006/relationships/hyperlink" Target="https://cdn.shopify.com/s/files/1/0634/6978/1250/files/6567BFD2-D2E3-4D18-88AE-AEC4EBEB62DB.jpg?v=1757728385" TargetMode="External" Id="rId2062" /><Relationship Type="http://schemas.openxmlformats.org/officeDocument/2006/relationships/hyperlink" Target="https://cdn.shopify.com/s/files/1/0634/6978/1250/files/38E0E2B7-CEE7-4CB4-9BBD-1D0CA29A5035.jpg?v=1757728385" TargetMode="External" Id="rId2063" /><Relationship Type="http://schemas.openxmlformats.org/officeDocument/2006/relationships/hyperlink" Target="https://cdn.shopify.com/s/files/1/0634/6978/1250/files/CBEB41E9-5EFE-4B34-8926-112B3E7AC931.jpg?v=1757728385" TargetMode="External" Id="rId2064" /><Relationship Type="http://schemas.openxmlformats.org/officeDocument/2006/relationships/hyperlink" Target="https://cdn.shopify.com/s/files/1/0634/6978/1250/files/4DC26A3F-BD7E-43BC-B87A-3E159A435FB2.jpg?v=1757728385" TargetMode="External" Id="rId2065" /><Relationship Type="http://schemas.openxmlformats.org/officeDocument/2006/relationships/hyperlink" Target="https://cdn.shopify.com/s/files/1/0634/6978/1250/files/6C9592EB-2F10-41AF-9520-5BA4F83F4A1A.jpg?v=1757728385" TargetMode="External" Id="rId2066" /><Relationship Type="http://schemas.openxmlformats.org/officeDocument/2006/relationships/hyperlink" Target="https://cdn.shopify.com/s/files/1/0634/6978/1250/files/DFC3BD4E-7AB2-4A5F-B046-A602750C9AE5.jpg?v=1757728385" TargetMode="External" Id="rId2067" /><Relationship Type="http://schemas.openxmlformats.org/officeDocument/2006/relationships/hyperlink" Target="https://cdn.shopify.com/s/files/1/0634/6978/1250/files/27A3C81B-A71D-4532-8820-FEA958EE0856.jpg?v=1757728385" TargetMode="External" Id="rId2068" /><Relationship Type="http://schemas.openxmlformats.org/officeDocument/2006/relationships/hyperlink" Target="https://cdn.shopify.com/s/files/1/0634/6978/1250/files/FD6FBB8E-DC1D-48B5-ADC4-DEA481DA3223.jpg?v=1757728385" TargetMode="External" Id="rId2069" /><Relationship Type="http://schemas.openxmlformats.org/officeDocument/2006/relationships/hyperlink" Target="https://cdn.shopify.com/s/files/1/0634/6978/1250/files/C5FF38BE-3B18-4C22-90BF-66815FB46B57.jpg?v=1757728385" TargetMode="External" Id="rId2070" /><Relationship Type="http://schemas.openxmlformats.org/officeDocument/2006/relationships/hyperlink" Target="https://cdn.shopify.com/s/files/1/0634/6978/1250/files/490B6A9F-5C4F-412E-BFAF-798765E34710.jpg?v=1757728385" TargetMode="External" Id="rId2071" /><Relationship Type="http://schemas.openxmlformats.org/officeDocument/2006/relationships/hyperlink" Target="https://cdn.shopify.com/s/files/1/0634/6978/1250/files/2AC09032-61A9-452B-A928-0CE11AFBD224.jpg?v=1757728385" TargetMode="External" Id="rId2072" /><Relationship Type="http://schemas.openxmlformats.org/officeDocument/2006/relationships/hyperlink" Target="https://cdn.shopify.com/s/files/1/0634/6978/1250/files/D1FD5D87-9783-4067-A971-6F6D6BBEF89E.jpg?v=1757728385" TargetMode="External" Id="rId2073" /><Relationship Type="http://schemas.openxmlformats.org/officeDocument/2006/relationships/hyperlink" Target="https://cdn.shopify.com/s/files/1/0634/6978/1250/files/ADB7FD11-4265-41C8-AD40-CEE3E089CB18.jpg?v=1757728304" TargetMode="External" Id="rId2074" /><Relationship Type="http://schemas.openxmlformats.org/officeDocument/2006/relationships/hyperlink" Target="https://cdn.shopify.com/s/files/1/0634/6978/1250/files/1F5918B1-7F25-4CA9-B073-5B199B4383C8.jpg?v=1756868334" TargetMode="External" Id="rId2075" /><Relationship Type="http://schemas.openxmlformats.org/officeDocument/2006/relationships/hyperlink" Target="https://cdn.shopify.com/s/files/1/0634/6978/1250/files/37D003F3-5B1B-4CB0-9C77-8E33C4DC6312.jpg?v=1756868334" TargetMode="External" Id="rId2076" /><Relationship Type="http://schemas.openxmlformats.org/officeDocument/2006/relationships/hyperlink" Target="https://cdn.shopify.com/s/files/1/0634/6978/1250/files/9A4F5107-0DD5-441B-8F1E-D1DDB771D031.jpg?v=1756868334" TargetMode="External" Id="rId2077" /><Relationship Type="http://schemas.openxmlformats.org/officeDocument/2006/relationships/hyperlink" Target="https://cdn.shopify.com/s/files/1/0634/6978/1250/files/41B4E6CC-3519-4688-9D05-A5E524982EC5.jpg?v=1756868334" TargetMode="External" Id="rId2078" /><Relationship Type="http://schemas.openxmlformats.org/officeDocument/2006/relationships/hyperlink" Target="https://cdn.shopify.com/s/files/1/0634/6978/1250/files/AAC47E82-3FFB-4536-AB46-D0CC9BD95C3E.jpg?v=1756868334" TargetMode="External" Id="rId2079" /><Relationship Type="http://schemas.openxmlformats.org/officeDocument/2006/relationships/hyperlink" Target="https://cdn.shopify.com/s/files/1/0634/6978/1250/files/A1C5B17D-E805-485C-91F6-7DC07B568689.jpg?v=1756868334" TargetMode="External" Id="rId2080" /><Relationship Type="http://schemas.openxmlformats.org/officeDocument/2006/relationships/hyperlink" Target="https://cdn.shopify.com/s/files/1/0634/6978/1250/files/15E19E67-4928-4BF9-816A-E693F208C394.jpg?v=1756868334" TargetMode="External" Id="rId2081" /><Relationship Type="http://schemas.openxmlformats.org/officeDocument/2006/relationships/hyperlink" Target="https://cdn.shopify.com/s/files/1/0634/6978/1250/files/98F1E21F-6D55-4DBB-A826-85638BB85EB7.jpg?v=1756868334" TargetMode="External" Id="rId2082" /><Relationship Type="http://schemas.openxmlformats.org/officeDocument/2006/relationships/hyperlink" Target="https://cdn.shopify.com/s/files/1/0634/6978/1250/files/8E784759-5AD4-487F-89D7-A254CE1FEF83.jpg?v=1756868334" TargetMode="External" Id="rId2083" /><Relationship Type="http://schemas.openxmlformats.org/officeDocument/2006/relationships/hyperlink" Target="https://cdn.shopify.com/s/files/1/0634/6978/1250/files/865FB300-06D5-490A-AAB2-CB57219BA88D.jpg?v=1756868334" TargetMode="External" Id="rId2084" /><Relationship Type="http://schemas.openxmlformats.org/officeDocument/2006/relationships/hyperlink" Target="https://cdn.shopify.com/s/files/1/0634/6978/1250/files/A4176396-C508-47E9-8DCC-CC229394A720.jpg?v=1756868304" TargetMode="External" Id="rId2085" /><Relationship Type="http://schemas.openxmlformats.org/officeDocument/2006/relationships/hyperlink" Target="https://cdn.shopify.com/s/files/1/0634/6978/1250/files/E90BC0AF-47E2-4A24-9121-F275BCFA5E27.jpg?v=1756868304" TargetMode="External" Id="rId2086" /><Relationship Type="http://schemas.openxmlformats.org/officeDocument/2006/relationships/hyperlink" Target="https://cdn.shopify.com/s/files/1/0634/6978/1250/files/7A0959DE-8E1F-4B48-9618-3BA9CDD32512.jpg?v=1757772891" TargetMode="External" Id="rId2087" /><Relationship Type="http://schemas.openxmlformats.org/officeDocument/2006/relationships/hyperlink" Target="https://cdn.shopify.com/s/files/1/0634/6978/1250/files/1799AB30-DF3F-4102-9504-082E57C837FD.jpg?v=1757772906" TargetMode="External" Id="rId2088" /><Relationship Type="http://schemas.openxmlformats.org/officeDocument/2006/relationships/hyperlink" Target="https://cdn.shopify.com/s/files/1/0634/6978/1250/files/78D2CA7B-94E9-4A38-B11F-25C747E69E25.jpg?v=1757772891" TargetMode="External" Id="rId2089" /><Relationship Type="http://schemas.openxmlformats.org/officeDocument/2006/relationships/hyperlink" Target="https://cdn.shopify.com/s/files/1/0634/6978/1250/files/55F56A93-84A2-4C51-B12B-F17FB09B82E3.jpg?v=1757776161" TargetMode="External" Id="rId2090" /><Relationship Type="http://schemas.openxmlformats.org/officeDocument/2006/relationships/hyperlink" Target="https://cdn.shopify.com/s/files/1/0634/6978/1250/files/2D0A3BA1-BB5D-4ECC-86D2-FE37880565A7.jpg?v=1757776161" TargetMode="External" Id="rId2091" /><Relationship Type="http://schemas.openxmlformats.org/officeDocument/2006/relationships/hyperlink" Target="https://cdn.shopify.com/s/files/1/0634/6978/1250/files/4F888DA0-4339-4E73-8CD5-F293980A88D9.jpg?v=1757776134" TargetMode="External" Id="rId2092" /><Relationship Type="http://schemas.openxmlformats.org/officeDocument/2006/relationships/hyperlink" Target="https://cdn.shopify.com/s/files/1/0634/6978/1250/files/145C6CCC-0966-4406-A5EE-68998E7CEA86.jpg?v=1757289340" TargetMode="External" Id="rId2093" /><Relationship Type="http://schemas.openxmlformats.org/officeDocument/2006/relationships/hyperlink" Target="https://cdn.shopify.com/s/files/1/0634/6978/1250/files/CBA2AECD-028D-41DD-BAA9-D7579D490B3F.jpg?v=1757289437" TargetMode="External" Id="rId2094" /><Relationship Type="http://schemas.openxmlformats.org/officeDocument/2006/relationships/hyperlink" Target="https://cdn.shopify.com/s/files/1/0634/6978/1250/files/9366DDAA-26F6-4476-9FBA-4E6EF6DB7DEB.jpg?v=1757289437" TargetMode="External" Id="rId2095" /><Relationship Type="http://schemas.openxmlformats.org/officeDocument/2006/relationships/hyperlink" Target="https://cdn.shopify.com/s/files/1/0634/6978/1250/files/4EB97F74-A8B7-4432-8FB1-7FC20A488EAA.jpg?v=1757289437" TargetMode="External" Id="rId2096" /><Relationship Type="http://schemas.openxmlformats.org/officeDocument/2006/relationships/hyperlink" Target="https://cdn.shopify.com/s/files/1/0634/6978/1250/files/EF76D3F5-2BFC-4940-A529-66CA87835D90.jpg?v=1757289437" TargetMode="External" Id="rId2097" /><Relationship Type="http://schemas.openxmlformats.org/officeDocument/2006/relationships/hyperlink" Target="https://cdn.shopify.com/s/files/1/0634/6978/1250/files/BF032BF8-C527-4781-B6DD-46B093383E05.jpg?v=1757289437" TargetMode="External" Id="rId2098" /><Relationship Type="http://schemas.openxmlformats.org/officeDocument/2006/relationships/hyperlink" Target="https://cdn.shopify.com/s/files/1/0634/6978/1250/files/3D0F96B7-C48E-403B-989D-2E5830223B68.jpg?v=1757289437" TargetMode="External" Id="rId2099" /><Relationship Type="http://schemas.openxmlformats.org/officeDocument/2006/relationships/hyperlink" Target="https://cdn.shopify.com/s/files/1/0634/6978/1250/files/B8965C67-82DE-414F-A624-CDFE79748BF2.jpg?v=1757289437" TargetMode="External" Id="rId2100" /><Relationship Type="http://schemas.openxmlformats.org/officeDocument/2006/relationships/hyperlink" Target="https://cdn.shopify.com/s/files/1/0634/6978/1250/files/B0B576A4-CF2D-46FE-9BA2-F0E08B1BE79C.jpg?v=1757289437" TargetMode="External" Id="rId2101" /><Relationship Type="http://schemas.openxmlformats.org/officeDocument/2006/relationships/hyperlink" Target="https://cdn.shopify.com/s/files/1/0634/6978/1250/files/7DFE4863-FBF0-48CD-BACE-1CDE8465C454.jpg?v=1757289437" TargetMode="External" Id="rId2102" /><Relationship Type="http://schemas.openxmlformats.org/officeDocument/2006/relationships/hyperlink" Target="https://cdn.shopify.com/s/files/1/0634/6978/1250/files/717B1D46-294A-4FD6-B02B-E3D2417B82DA.jpg?v=1757289341" TargetMode="External" Id="rId2103" /><Relationship Type="http://schemas.openxmlformats.org/officeDocument/2006/relationships/hyperlink" Target="https://cdn.shopify.com/s/files/1/0634/6978/1250/files/EBB31CEC-6F31-40D0-B784-2CEA63FCFF66.jpg?v=1757289340" TargetMode="External" Id="rId2104" /><Relationship Type="http://schemas.openxmlformats.org/officeDocument/2006/relationships/hyperlink" Target="https://cdn.shopify.com/s/files/1/0634/6978/1250/files/12262C20-66F8-4B92-9A37-D00440657DD1.jpg?v=1757289340" TargetMode="External" Id="rId2105" /><Relationship Type="http://schemas.openxmlformats.org/officeDocument/2006/relationships/hyperlink" Target="https://cdn.shopify.com/s/files/1/0634/6978/1250/files/C299E520-8264-4452-B9A1-39D51AFE52D3.jpg?v=1757769481" TargetMode="External" Id="rId2106" /><Relationship Type="http://schemas.openxmlformats.org/officeDocument/2006/relationships/hyperlink" Target="https://cdn.shopify.com/s/files/1/0634/6978/1250/files/A59D3DCA-5D7D-48A9-ACB4-1690D5325616.jpg?v=1757769481" TargetMode="External" Id="rId2107" /><Relationship Type="http://schemas.openxmlformats.org/officeDocument/2006/relationships/hyperlink" Target="https://cdn.shopify.com/s/files/1/0634/6978/1250/files/4656B9FF-F8B1-4878-893C-201461DCB872.jpg?v=1757769481" TargetMode="External" Id="rId2108" /><Relationship Type="http://schemas.openxmlformats.org/officeDocument/2006/relationships/hyperlink" Target="https://cdn.shopify.com/s/files/1/0634/6978/1250/files/04B36DF6-FED4-4416-BBE2-8DD09C24CF7E.jpg?v=1757769481" TargetMode="External" Id="rId2109" /><Relationship Type="http://schemas.openxmlformats.org/officeDocument/2006/relationships/hyperlink" Target="https://cdn.shopify.com/s/files/1/0634/6978/1250/files/BF0DF65A-87F1-4142-B5CB-EB8C540DDB58.jpg?v=1757769481" TargetMode="External" Id="rId2110" /><Relationship Type="http://schemas.openxmlformats.org/officeDocument/2006/relationships/hyperlink" Target="https://cdn.shopify.com/s/files/1/0634/6978/1250/files/F84459A4-A0E0-4FFC-AB7C-858372B172DB.jpg?v=1757769481" TargetMode="External" Id="rId2111" /><Relationship Type="http://schemas.openxmlformats.org/officeDocument/2006/relationships/hyperlink" Target="https://cdn.shopify.com/s/files/1/0634/6978/1250/files/58F8E1DF-706F-419C-AA1C-238BD5DE6448.jpg?v=1757769481" TargetMode="External" Id="rId2112" /><Relationship Type="http://schemas.openxmlformats.org/officeDocument/2006/relationships/hyperlink" Target="https://cdn.shopify.com/s/files/1/0634/6978/1250/files/EF4CE79D-DF97-477C-B178-C9F2F39BBAEE.jpg?v=1757769429" TargetMode="External" Id="rId2113" /><Relationship Type="http://schemas.openxmlformats.org/officeDocument/2006/relationships/hyperlink" Target="https://cdn.shopify.com/s/files/1/0634/6978/1250/files/A0136761-8473-4BAD-A6F9-6AFBE6B1FF08.jpg?v=1757769429" TargetMode="External" Id="rId2114" /><Relationship Type="http://schemas.openxmlformats.org/officeDocument/2006/relationships/hyperlink" Target="https://cdn.shopify.com/s/files/1/0634/6978/1250/files/74DC564E-2BBC-49F8-9860-75125D15D110.jpg?v=1757714591" TargetMode="External" Id="rId2115" /><Relationship Type="http://schemas.openxmlformats.org/officeDocument/2006/relationships/hyperlink" Target="https://cdn.shopify.com/s/files/1/0634/6978/1250/files/85C4D94F-BE64-4C96-AEA9-2B463F8FBD28.jpg?v=1757714591" TargetMode="External" Id="rId2116" /><Relationship Type="http://schemas.openxmlformats.org/officeDocument/2006/relationships/hyperlink" Target="https://cdn.shopify.com/s/files/1/0634/6978/1250/files/62D47F4B-AD48-44B8-A6C1-635A2CFC5015.jpg?v=1757714591" TargetMode="External" Id="rId2117" /><Relationship Type="http://schemas.openxmlformats.org/officeDocument/2006/relationships/hyperlink" Target="https://cdn.shopify.com/s/files/1/0634/6978/1250/files/48CD6310-E9D0-40AF-9EBD-CEFEAEEE6AFB.jpg?v=1757714572" TargetMode="External" Id="rId2118" /><Relationship Type="http://schemas.openxmlformats.org/officeDocument/2006/relationships/hyperlink" Target="https://cdn.shopify.com/s/files/1/0634/6978/1250/files/8EEC3165-6353-4D52-9D67-8DBB4F21905D.jpg?v=1757714572" TargetMode="External" Id="rId2119" /><Relationship Type="http://schemas.openxmlformats.org/officeDocument/2006/relationships/hyperlink" Target="https://cdn.shopify.com/s/files/1/0634/6978/1250/files/9D9320CE-B120-44D6-9BD1-6F0EEB4B4C73.jpg?v=1757714572" TargetMode="External" Id="rId2120" /><Relationship Type="http://schemas.openxmlformats.org/officeDocument/2006/relationships/hyperlink" Target="https://cdn.shopify.com/s/files/1/0634/6978/1250/files/EFC0F523-8EA7-49D4-82A4-256274FB8099.jpg?v=1757714572" TargetMode="External" Id="rId2121" /><Relationship Type="http://schemas.openxmlformats.org/officeDocument/2006/relationships/hyperlink" Target="https://cdn.shopify.com/s/files/1/0634/6978/1250/files/4A348E81-9A3D-44B9-9E38-3D4BEFE594D1.jpg?v=1757714572" TargetMode="External" Id="rId2122" /><Relationship Type="http://schemas.openxmlformats.org/officeDocument/2006/relationships/hyperlink" Target="https://cdn.shopify.com/s/files/1/0634/6978/1250/files/46BA258C-C74B-4386-A680-39FD00037208.jpg?v=1757714572" TargetMode="External" Id="rId2123" /><Relationship Type="http://schemas.openxmlformats.org/officeDocument/2006/relationships/hyperlink" Target="https://cdn.shopify.com/s/files/1/0634/6978/1250/files/1F2ACE35-F1EE-40D9-9BDD-82EA9E5D240D.jpg?v=1757714572" TargetMode="External" Id="rId2124" /><Relationship Type="http://schemas.openxmlformats.org/officeDocument/2006/relationships/hyperlink" Target="https://cdn.shopify.com/s/files/1/0634/6978/1250/files/F4B1B963-E4D7-4FCE-BE9F-C498E3785B58.jpg?v=1757290346" TargetMode="External" Id="rId2125" /><Relationship Type="http://schemas.openxmlformats.org/officeDocument/2006/relationships/hyperlink" Target="https://cdn.shopify.com/s/files/1/0634/6978/1250/files/2AB7204F-0A74-485F-A16F-B153CC17DAEC.jpg?v=1757290346" TargetMode="External" Id="rId2126" /><Relationship Type="http://schemas.openxmlformats.org/officeDocument/2006/relationships/hyperlink" Target="https://cdn.shopify.com/s/files/1/0634/6978/1250/files/A0C6AFF1-E5C5-48DC-A477-22EDABF3BEF0.jpg?v=1757290346" TargetMode="External" Id="rId2127" /><Relationship Type="http://schemas.openxmlformats.org/officeDocument/2006/relationships/hyperlink" Target="https://cdn.shopify.com/s/files/1/0634/6978/1250/files/6B112650-F4B8-401F-A4C0-A2FA0FB5FC76.jpg?v=1757290313" TargetMode="External" Id="rId2128" /><Relationship Type="http://schemas.openxmlformats.org/officeDocument/2006/relationships/hyperlink" Target="https://cdn.shopify.com/s/files/1/0634/6978/1250/files/A5EE36CC-6FEC-42E6-9ADD-7D3754170103.jpg?v=1757290313" TargetMode="External" Id="rId2129" /><Relationship Type="http://schemas.openxmlformats.org/officeDocument/2006/relationships/hyperlink" Target="https://cdn.shopify.com/s/files/1/0634/6978/1250/files/3DEC162D-D37E-42CC-926F-D520CB49483C.jpg?v=1757290313" TargetMode="External" Id="rId2130" /><Relationship Type="http://schemas.openxmlformats.org/officeDocument/2006/relationships/hyperlink" Target="https://cdn.shopify.com/s/files/1/0634/6978/1250/files/D327AD39-21FF-4FE3-B8DF-1864195BA891.jpg?v=1757290313" TargetMode="External" Id="rId2131" /><Relationship Type="http://schemas.openxmlformats.org/officeDocument/2006/relationships/hyperlink" Target="https://cdn.shopify.com/s/files/1/0634/6978/1250/files/2634F21A-E84D-429D-9308-85E4057D5F6A.jpg?v=1757290313" TargetMode="External" Id="rId2132" /><Relationship Type="http://schemas.openxmlformats.org/officeDocument/2006/relationships/hyperlink" Target="https://cdn.shopify.com/s/files/1/0634/6978/1250/files/45A02887-E117-4B91-BC71-14B21D124059.jpg?v=1757290259" TargetMode="External" Id="rId2133" /><Relationship Type="http://schemas.openxmlformats.org/officeDocument/2006/relationships/hyperlink" Target="https://cdn.shopify.com/s/files/1/0634/6978/1250/files/AB1F5CA7-EC70-48CC-9164-A17E87BE8BEB.jpg?v=1757290259" TargetMode="External" Id="rId2134" /><Relationship Type="http://schemas.openxmlformats.org/officeDocument/2006/relationships/hyperlink" Target="https://cdn.shopify.com/s/files/1/0634/6978/1250/files/7322BCBE-81A1-459F-831F-93AC54113436.jpg?v=1757290259" TargetMode="External" Id="rId2135" /><Relationship Type="http://schemas.openxmlformats.org/officeDocument/2006/relationships/hyperlink" Target="https://cdn.shopify.com/s/files/1/0634/6978/1250/files/4671D9CB-74CF-4756-9BCB-D28E19550D94.jpg?v=1757290259" TargetMode="External" Id="rId2136" /><Relationship Type="http://schemas.openxmlformats.org/officeDocument/2006/relationships/hyperlink" Target="https://cdn.shopify.com/s/files/1/0634/6978/1250/files/2AEB39B7-4D7C-45C3-A656-286609F3F9F1.jpg?v=1757290259" TargetMode="External" Id="rId2137" /><Relationship Type="http://schemas.openxmlformats.org/officeDocument/2006/relationships/hyperlink" Target="https://cdn.shopify.com/s/files/1/0634/6978/1250/files/2537BB46-DAE6-4049-91D6-546115F9B7F8.jpg?v=1757765147" TargetMode="External" Id="rId2138" /><Relationship Type="http://schemas.openxmlformats.org/officeDocument/2006/relationships/hyperlink" Target="https://cdn.shopify.com/s/files/1/0634/6978/1250/files/138E574E-BD9F-4C1C-AA10-916DABDE154F.jpg?v=1757765147" TargetMode="External" Id="rId2139" /><Relationship Type="http://schemas.openxmlformats.org/officeDocument/2006/relationships/hyperlink" Target="https://cdn.shopify.com/s/files/1/0634/6978/1250/files/04FE50A3-A8F5-426C-8E37-6015CB23884C.jpg?v=1757765147" TargetMode="External" Id="rId2140" /><Relationship Type="http://schemas.openxmlformats.org/officeDocument/2006/relationships/hyperlink" Target="https://cdn.shopify.com/s/files/1/0634/6978/1250/files/32E42305-7EC7-4641-B9F0-7A4073E4AAE1.jpg?v=1757765147" TargetMode="External" Id="rId2141" /><Relationship Type="http://schemas.openxmlformats.org/officeDocument/2006/relationships/hyperlink" Target="https://cdn.shopify.com/s/files/1/0634/6978/1250/files/D5818E1F-18B4-4D75-9934-56249493F22D.jpg?v=1757765123" TargetMode="External" Id="rId2142" /><Relationship Type="http://schemas.openxmlformats.org/officeDocument/2006/relationships/hyperlink" Target="https://cdn.shopify.com/s/files/1/0634/6978/1250/files/A7E458D3-216A-44C5-9CFA-1EA3F9E72725.jpg?v=1757765123" TargetMode="External" Id="rId2143" /><Relationship Type="http://schemas.openxmlformats.org/officeDocument/2006/relationships/hyperlink" Target="https://cdn.shopify.com/s/files/1/0634/6978/1250/files/393975F5-0BFC-4429-814C-B6A2B731C13A.jpg?v=1757765123" TargetMode="External" Id="rId2144" /><Relationship Type="http://schemas.openxmlformats.org/officeDocument/2006/relationships/hyperlink" Target="https://cdn.shopify.com/s/files/1/0634/6978/1250/files/61D5F7F3-71E4-445C-A93C-A7FD73D4005B.jpg?v=1757765123" TargetMode="External" Id="rId2145" /><Relationship Type="http://schemas.openxmlformats.org/officeDocument/2006/relationships/hyperlink" Target="https://cdn.shopify.com/s/files/1/0634/6978/1250/files/DC48D45D-B007-4101-8146-1B8303D8FB9B.jpg?v=1757765123" TargetMode="External" Id="rId2146" /><Relationship Type="http://schemas.openxmlformats.org/officeDocument/2006/relationships/hyperlink" Target="https://cdn.shopify.com/s/files/1/0634/6978/1250/files/865219DD-11AD-468B-AED5-0218A5C22F94.jpg?v=1757765123" TargetMode="External" Id="rId2147" /><Relationship Type="http://schemas.openxmlformats.org/officeDocument/2006/relationships/hyperlink" Target="https://cdn.shopify.com/s/files/1/0634/6978/1250/files/470F8034-9D35-457E-B3E1-E411AA115BC9.jpg?v=1756950930" TargetMode="External" Id="rId2148" /><Relationship Type="http://schemas.openxmlformats.org/officeDocument/2006/relationships/hyperlink" Target="https://cdn.shopify.com/s/files/1/0634/6978/1250/files/EE474199-59BF-49CE-9864-1AD28A0B2F4E.jpg?v=1756950931" TargetMode="External" Id="rId2149" /><Relationship Type="http://schemas.openxmlformats.org/officeDocument/2006/relationships/hyperlink" Target="https://cdn.shopify.com/s/files/1/0634/6978/1250/files/82EDEF0F-F958-4C36-83D6-6DC609D05548.jpg?v=1757037098" TargetMode="External" Id="rId2150" /><Relationship Type="http://schemas.openxmlformats.org/officeDocument/2006/relationships/hyperlink" Target="https://cdn.shopify.com/s/files/1/0634/6978/1250/files/08D1DE7D-0BEA-4471-B5C9-6322334AB72A.jpg?v=1757037098" TargetMode="External" Id="rId2151" /><Relationship Type="http://schemas.openxmlformats.org/officeDocument/2006/relationships/hyperlink" Target="https://cdn.shopify.com/s/files/1/0634/6978/1250/files/343DE8FC-29E4-473D-8B7F-061D366E9053.jpg?v=1757037098" TargetMode="External" Id="rId2152" /><Relationship Type="http://schemas.openxmlformats.org/officeDocument/2006/relationships/hyperlink" Target="https://cdn.shopify.com/s/files/1/0634/6978/1250/files/9381BED6-0024-4EB5-BB7C-19AF097B4C65.jpg?v=1757037098" TargetMode="External" Id="rId2153" /><Relationship Type="http://schemas.openxmlformats.org/officeDocument/2006/relationships/hyperlink" Target="https://cdn.shopify.com/s/files/1/0634/6978/1250/files/21E691DD-42D0-4CF0-9FF4-39C1939CB33C.jpg?v=1757037098" TargetMode="External" Id="rId2154" /><Relationship Type="http://schemas.openxmlformats.org/officeDocument/2006/relationships/hyperlink" Target="https://cdn.shopify.com/s/files/1/0634/6978/1250/files/D5FE42EF-DDED-4AB9-9224-5F6604E06879.jpg?v=1757037098" TargetMode="External" Id="rId2155" /><Relationship Type="http://schemas.openxmlformats.org/officeDocument/2006/relationships/hyperlink" Target="https://cdn.shopify.com/s/files/1/0634/6978/1250/files/950B1957-9D38-44F5-A017-712076C6910C.jpg?v=1757037098" TargetMode="External" Id="rId2156" /><Relationship Type="http://schemas.openxmlformats.org/officeDocument/2006/relationships/hyperlink" Target="https://cdn.shopify.com/s/files/1/0634/6978/1250/files/566BD457-5E5C-44D7-88CB-89F05BFA56C0.jpg?v=1757037098" TargetMode="External" Id="rId2157" /><Relationship Type="http://schemas.openxmlformats.org/officeDocument/2006/relationships/hyperlink" Target="https://cdn.shopify.com/s/files/1/0634/6978/1250/files/A0533795-0284-46F5-80CB-7FA01B3B683B.jpg?v=1757037098" TargetMode="External" Id="rId2158" /><Relationship Type="http://schemas.openxmlformats.org/officeDocument/2006/relationships/hyperlink" Target="https://cdn.shopify.com/s/files/1/0634/6978/1250/files/7A722C5D-9319-4831-9314-1F4DDDB53078.jpg?v=1757037098" TargetMode="External" Id="rId2159" /><Relationship Type="http://schemas.openxmlformats.org/officeDocument/2006/relationships/hyperlink" Target="https://cdn.shopify.com/s/files/1/0634/6978/1250/files/CD2FBD76-F169-44B4-BB78-5BA76BA8F959.jpg?v=1757037098" TargetMode="External" Id="rId2160" /><Relationship Type="http://schemas.openxmlformats.org/officeDocument/2006/relationships/hyperlink" Target="https://cdn.shopify.com/s/files/1/0634/6978/1250/files/C06B67EB-6397-4242-8C98-D1B7093F25DF.jpg?v=1757037098" TargetMode="External" Id="rId2161" /><Relationship Type="http://schemas.openxmlformats.org/officeDocument/2006/relationships/hyperlink" Target="https://cdn.shopify.com/s/files/1/0634/6978/1250/files/164BCFB3-11AA-46ED-9D1C-7DAEDF6330E6.jpg?v=1757770387" TargetMode="External" Id="rId2162" /><Relationship Type="http://schemas.openxmlformats.org/officeDocument/2006/relationships/hyperlink" Target="https://cdn.shopify.com/s/files/1/0634/6978/1250/files/DA9654F6-8003-4E26-BD0A-4F5F6662988F.jpg?v=1757770387" TargetMode="External" Id="rId2163" /><Relationship Type="http://schemas.openxmlformats.org/officeDocument/2006/relationships/hyperlink" Target="https://cdn.shopify.com/s/files/1/0634/6978/1250/files/B8654170-0D67-42C2-AFAF-FBA056B4AB32.jpg?v=1757770387" TargetMode="External" Id="rId2164" /><Relationship Type="http://schemas.openxmlformats.org/officeDocument/2006/relationships/hyperlink" Target="https://cdn.shopify.com/s/files/1/0634/6978/1250/files/13EA4F61-7B68-4047-90C7-CE56C804AC65.jpg?v=1757770387" TargetMode="External" Id="rId2165" /><Relationship Type="http://schemas.openxmlformats.org/officeDocument/2006/relationships/hyperlink" Target="https://cdn.shopify.com/s/files/1/0634/6978/1250/files/D03579DD-1288-4C7C-8F0A-F9D62F873926.jpg?v=1757770387" TargetMode="External" Id="rId2166" /><Relationship Type="http://schemas.openxmlformats.org/officeDocument/2006/relationships/hyperlink" Target="https://cdn.shopify.com/s/files/1/0634/6978/1250/files/E30C937E-06DE-4E34-ADD7-A77454801E0C.jpg?v=1757770387" TargetMode="External" Id="rId2167" /><Relationship Type="http://schemas.openxmlformats.org/officeDocument/2006/relationships/hyperlink" Target="https://cdn.shopify.com/s/files/1/0634/6978/1250/files/404C386A-E898-4852-8000-60A86D475C48.jpg?v=1757770387" TargetMode="External" Id="rId2168" /><Relationship Type="http://schemas.openxmlformats.org/officeDocument/2006/relationships/hyperlink" Target="https://cdn.shopify.com/s/files/1/0634/6978/1250/files/BAAA9C42-17F7-4420-8884-D40DFE05B2C8.jpg?v=1757770387" TargetMode="External" Id="rId2169" /><Relationship Type="http://schemas.openxmlformats.org/officeDocument/2006/relationships/hyperlink" Target="https://cdn.shopify.com/s/files/1/0634/6978/1250/files/CFDFD50A-D162-4268-8758-44B755EB8118.jpg?v=1757770387" TargetMode="External" Id="rId2170" /><Relationship Type="http://schemas.openxmlformats.org/officeDocument/2006/relationships/hyperlink" Target="https://cdn.shopify.com/s/files/1/0634/6978/1250/files/3E42AFA4-17A9-4C3C-84C8-98F2C9E7E935.jpg?v=1757770387" TargetMode="External" Id="rId2171" /><Relationship Type="http://schemas.openxmlformats.org/officeDocument/2006/relationships/hyperlink" Target="https://cdn.shopify.com/s/files/1/0634/6978/1250/files/D51B4905-C648-431B-91C7-D0347CD672FD.jpg?v=1757770329" TargetMode="External" Id="rId2172" /><Relationship Type="http://schemas.openxmlformats.org/officeDocument/2006/relationships/hyperlink" Target="https://cdn.shopify.com/s/files/1/0634/6978/1250/files/64FD9A5F-2E62-4078-B6F6-9989D6062900.jpg?v=1757770328" TargetMode="External" Id="rId2173" /><Relationship Type="http://schemas.openxmlformats.org/officeDocument/2006/relationships/hyperlink" Target="https://cdn.shopify.com/s/files/1/0634/6978/1250/files/18638886-0F97-4A2A-90B6-CBB40BE7A6C7.jpg?v=1757774145" TargetMode="External" Id="rId2174" /><Relationship Type="http://schemas.openxmlformats.org/officeDocument/2006/relationships/hyperlink" Target="https://cdn.shopify.com/s/files/1/0634/6978/1250/files/92572737-B357-43E9-909A-BD0E59F219DC.jpg?v=1757774145" TargetMode="External" Id="rId2175" /><Relationship Type="http://schemas.openxmlformats.org/officeDocument/2006/relationships/hyperlink" Target="https://cdn.shopify.com/s/files/1/0634/6978/1250/files/3629B44C-F841-4F74-98F9-47F252C0555E.jpg?v=1757774145" TargetMode="External" Id="rId2176" /><Relationship Type="http://schemas.openxmlformats.org/officeDocument/2006/relationships/hyperlink" Target="https://cdn.shopify.com/s/files/1/0634/6978/1250/files/6F6069E9-A1A4-4396-B4BD-05D54F961DD4.jpg?v=1757774145" TargetMode="External" Id="rId2177" /><Relationship Type="http://schemas.openxmlformats.org/officeDocument/2006/relationships/hyperlink" Target="https://cdn.shopify.com/s/files/1/0634/6978/1250/files/401FBDF6-CAFC-4F42-8825-C2B89D7F1E19.jpg?v=1757774145" TargetMode="External" Id="rId2178" /><Relationship Type="http://schemas.openxmlformats.org/officeDocument/2006/relationships/hyperlink" Target="https://cdn.shopify.com/s/files/1/0634/6978/1250/files/53E8B748-0B05-4357-9534-65E3D7C525B4.jpg?v=1757774145" TargetMode="External" Id="rId2179" /><Relationship Type="http://schemas.openxmlformats.org/officeDocument/2006/relationships/hyperlink" Target="https://cdn.shopify.com/s/files/1/0634/6978/1250/files/85C28FDD-987A-433F-9F78-5CBC8C6B6E34.jpg?v=1757774145" TargetMode="External" Id="rId2180" /><Relationship Type="http://schemas.openxmlformats.org/officeDocument/2006/relationships/hyperlink" Target="https://cdn.shopify.com/s/files/1/0634/6978/1250/files/C5ABC6C4-6326-4164-B789-6512B169D3E6.jpg?v=1757774145" TargetMode="External" Id="rId2181" /><Relationship Type="http://schemas.openxmlformats.org/officeDocument/2006/relationships/hyperlink" Target="https://cdn.shopify.com/s/files/1/0634/6978/1250/files/F4D3CA31-1ED6-4E89-ACDA-BB914B244680.jpg?v=1757774145" TargetMode="External" Id="rId2182" /><Relationship Type="http://schemas.openxmlformats.org/officeDocument/2006/relationships/hyperlink" Target="https://cdn.shopify.com/s/files/1/0634/6978/1250/files/1C4A8625-B200-40EB-B6CC-BEB6B913697C.jpg?v=1757774145" TargetMode="External" Id="rId2183" /><Relationship Type="http://schemas.openxmlformats.org/officeDocument/2006/relationships/hyperlink" Target="https://cdn.shopify.com/s/files/1/0634/6978/1250/files/503F0C4A-34BC-4ADA-BDAA-B7C19A5AF84B.jpg?v=1757774051" TargetMode="External" Id="rId2184" /><Relationship Type="http://schemas.openxmlformats.org/officeDocument/2006/relationships/hyperlink" Target="https://cdn.shopify.com/s/files/1/0634/6978/1250/files/B7B58769-43FD-487D-828B-E6766801AA3D.jpg?v=1757774051" TargetMode="External" Id="rId2185" /><Relationship Type="http://schemas.openxmlformats.org/officeDocument/2006/relationships/hyperlink" Target="https://cdn.shopify.com/s/files/1/0634/6978/1250/files/A2C9EFD9-4F74-4235-ABFA-D92107BD6FAF.jpg?v=1757774051" TargetMode="External" Id="rId2186" /><Relationship Type="http://schemas.openxmlformats.org/officeDocument/2006/relationships/hyperlink" Target="https://cdn.shopify.com/s/files/1/0634/6978/1250/files/B1C74B3D-84BE-4307-A4B8-1F5D1D636D70.jpg?v=1757106485" TargetMode="External" Id="rId2187" /><Relationship Type="http://schemas.openxmlformats.org/officeDocument/2006/relationships/hyperlink" Target="https://cdn.shopify.com/s/files/1/0634/6978/1250/files/6097E502-D7F5-4440-BE4E-643EDC57F9CB.jpg?v=1757444749" TargetMode="External" Id="rId2188" /><Relationship Type="http://schemas.openxmlformats.org/officeDocument/2006/relationships/hyperlink" Target="https://cdn.shopify.com/s/files/1/0634/6978/1250/files/5F236B2A-A258-4A32-BE09-E696C5CBE51E.jpg?v=1757444749" TargetMode="External" Id="rId2189" /><Relationship Type="http://schemas.openxmlformats.org/officeDocument/2006/relationships/hyperlink" Target="https://cdn.shopify.com/s/files/1/0634/6978/1250/files/0C50EBEE-D96E-45F2-9890-694447EEE8B3.jpg?v=1757444749" TargetMode="External" Id="rId2190" /><Relationship Type="http://schemas.openxmlformats.org/officeDocument/2006/relationships/hyperlink" Target="https://cdn.shopify.com/s/files/1/0634/6978/1250/files/CC71D5BA-0C99-4413-B38E-280EADB54751.jpg?v=1757444749" TargetMode="External" Id="rId2191" /><Relationship Type="http://schemas.openxmlformats.org/officeDocument/2006/relationships/hyperlink" Target="https://cdn.shopify.com/s/files/1/0634/6978/1250/files/E6BEFB72-6827-4ECC-95A2-9A2DF3D98A75.jpg?v=1757444749" TargetMode="External" Id="rId2192" /><Relationship Type="http://schemas.openxmlformats.org/officeDocument/2006/relationships/hyperlink" Target="https://cdn.shopify.com/s/files/1/0634/6978/1250/files/A175A899-8BF0-4CD7-AB6D-B6CD2FEB87E4.jpg?v=1757444749" TargetMode="External" Id="rId2193" /><Relationship Type="http://schemas.openxmlformats.org/officeDocument/2006/relationships/hyperlink" Target="https://cdn.shopify.com/s/files/1/0634/6978/1250/files/D9752B17-1B5E-43DC-9929-2D0FCAFE9C3A.jpg?v=1757444749" TargetMode="External" Id="rId2194" /><Relationship Type="http://schemas.openxmlformats.org/officeDocument/2006/relationships/hyperlink" Target="https://cdn.shopify.com/s/files/1/0634/6978/1250/files/E9B0120F-C74A-4D81-A2E0-096ADA9193F8.jpg?v=1757444749" TargetMode="External" Id="rId2195" /><Relationship Type="http://schemas.openxmlformats.org/officeDocument/2006/relationships/hyperlink" Target="https://cdn.shopify.com/s/files/1/0634/6978/1250/files/E0CFBA5D-0B5A-4A08-A277-665937129920.jpg?v=1757444749" TargetMode="External" Id="rId2196" /><Relationship Type="http://schemas.openxmlformats.org/officeDocument/2006/relationships/hyperlink" Target="https://cdn.shopify.com/s/files/1/0634/6978/1250/files/5D8ED30E-8751-4DB6-A00A-C97F5DE3FA50.jpg?v=1750857719" TargetMode="External" Id="rId2197" /><Relationship Type="http://schemas.openxmlformats.org/officeDocument/2006/relationships/hyperlink" Target="https://cdn.shopify.com/s/files/1/0634/6978/1250/files/816507C2-9D83-473C-966D-1174478EED59.jpg?v=1750857718" TargetMode="External" Id="rId2198" /><Relationship Type="http://schemas.openxmlformats.org/officeDocument/2006/relationships/hyperlink" Target="https://cdn.shopify.com/s/files/1/0634/6978/1250/files/29EC9B4F-D546-424E-B540-12DC3B8F2D22.jpg?v=1750857719" TargetMode="External" Id="rId2199" /><Relationship Type="http://schemas.openxmlformats.org/officeDocument/2006/relationships/hyperlink" Target="https://cdn.shopify.com/s/files/1/0634/6978/1250/files/IMG-7059.png?v=1750724266" TargetMode="External" Id="rId2200" /><Relationship Type="http://schemas.openxmlformats.org/officeDocument/2006/relationships/hyperlink" Target="https://cdn.shopify.com/s/files/1/0634/6978/1250/files/3F4E36B1-BBE7-46CF-A938-CAD39FD4CE2A.jpg?v=1753920013" TargetMode="External" Id="rId2201" /><Relationship Type="http://schemas.openxmlformats.org/officeDocument/2006/relationships/hyperlink" Target="https://cdn.shopify.com/s/files/1/0634/6978/1250/files/A136A3BC-8114-4FE3-A375-894EF5195C84.jpg?v=1753920013" TargetMode="External" Id="rId2202" /><Relationship Type="http://schemas.openxmlformats.org/officeDocument/2006/relationships/hyperlink" Target="https://cdn.shopify.com/s/files/1/0634/6978/1250/files/145ABB21-A4FB-4696-9857-3AF2AE979992.jpg?v=1750723401" TargetMode="External" Id="rId2203" /><Relationship Type="http://schemas.openxmlformats.org/officeDocument/2006/relationships/hyperlink" Target="https://cdn.shopify.com/s/files/1/0634/6978/1250/files/8511DE6F-63DC-4BD8-A211-693961E07219.jpg?v=1750723401" TargetMode="External" Id="rId2204" /><Relationship Type="http://schemas.openxmlformats.org/officeDocument/2006/relationships/hyperlink" Target="https://cdn.shopify.com/s/files/1/0634/6978/1250/files/83233088-80C4-4153-A946-55C647BDC072.jpg?v=1750723401" TargetMode="External" Id="rId2205" /><Relationship Type="http://schemas.openxmlformats.org/officeDocument/2006/relationships/hyperlink" Target="https://cdn.shopify.com/s/files/1/0634/6978/1250/files/92CA772B-7E6C-41AA-903C-F4A8AF253985.jpg?v=1750723401" TargetMode="External" Id="rId2206" /><Relationship Type="http://schemas.openxmlformats.org/officeDocument/2006/relationships/hyperlink" Target="https://cdn.shopify.com/s/files/1/0634/6978/1250/files/17217DE3-34F1-4068-8B60-70F531E087CD.jpg?v=1750723401" TargetMode="External" Id="rId2207" /><Relationship Type="http://schemas.openxmlformats.org/officeDocument/2006/relationships/hyperlink" Target="https://cdn.shopify.com/s/files/1/0634/6978/1250/files/6D30F096-18B6-4453-BB02-2DD4E6CFE4DC.jpg?v=1750723253" TargetMode="External" Id="rId2208" /><Relationship Type="http://schemas.openxmlformats.org/officeDocument/2006/relationships/hyperlink" Target="https://cdn.shopify.com/s/files/1/0634/6978/1250/files/B117900D-741F-4DA3-B815-DEDAA276ADE6.jpg?v=1750708107" TargetMode="External" Id="rId2209" /><Relationship Type="http://schemas.openxmlformats.org/officeDocument/2006/relationships/hyperlink" Target="https://cdn.shopify.com/s/files/1/0634/6978/1250/files/73F93B2B-1DED-4B31-ABB6-472068B75C99.jpg?v=1750708107" TargetMode="External" Id="rId2210" /><Relationship Type="http://schemas.openxmlformats.org/officeDocument/2006/relationships/hyperlink" Target="https://cdn.shopify.com/s/files/1/0634/6978/1250/files/9973DAEB-E912-4753-ADF7-6CF343160697.jpg?v=1750708107" TargetMode="External" Id="rId2211" /><Relationship Type="http://schemas.openxmlformats.org/officeDocument/2006/relationships/hyperlink" Target="https://cdn.shopify.com/s/files/1/0634/6978/1250/files/1C6E5B74-4CA7-48AC-9E9D-18A7B654C842.jpg?v=1750708107" TargetMode="External" Id="rId2212" /><Relationship Type="http://schemas.openxmlformats.org/officeDocument/2006/relationships/hyperlink" Target="https://cdn.shopify.com/s/files/1/0634/6978/1250/files/B7702F61-2FE4-4414-8160-0CF1914C49C1.jpg?v=1750708107" TargetMode="External" Id="rId2213" /><Relationship Type="http://schemas.openxmlformats.org/officeDocument/2006/relationships/hyperlink" Target="https://cdn.shopify.com/s/files/1/0634/6978/1250/files/D5152A10-88CA-437B-9A99-CC13B2BFF76D.jpg?v=1750708107" TargetMode="External" Id="rId2214" /><Relationship Type="http://schemas.openxmlformats.org/officeDocument/2006/relationships/hyperlink" Target="https://cdn.shopify.com/s/files/1/0634/6978/1250/files/8FF3C285-D10A-47D8-9D9D-2284DE23DD56.jpg?v=1750708107" TargetMode="External" Id="rId2215" /><Relationship Type="http://schemas.openxmlformats.org/officeDocument/2006/relationships/hyperlink" Target="https://cdn.shopify.com/s/files/1/0634/6978/1250/files/603C3764-B83A-4855-A1D9-D9E9FB601904.jpg?v=1750708107" TargetMode="External" Id="rId2216" /><Relationship Type="http://schemas.openxmlformats.org/officeDocument/2006/relationships/hyperlink" Target="https://cdn.shopify.com/s/files/1/0634/6978/1250/files/77FBA131-1B74-4741-9450-0CEB66F66570.jpg?v=1750708107" TargetMode="External" Id="rId2217" /><Relationship Type="http://schemas.openxmlformats.org/officeDocument/2006/relationships/hyperlink" Target="https://cdn.shopify.com/s/files/1/0634/6978/1250/files/61162144-9F1C-4112-9F9D-1B0E061A7E4F.jpg?v=1750708107" TargetMode="External" Id="rId2218" /><Relationship Type="http://schemas.openxmlformats.org/officeDocument/2006/relationships/hyperlink" Target="https://cdn.shopify.com/s/files/1/0634/6978/1250/files/12F90B6B-DD3F-4CC8-943B-7812A99D5614.jpg?v=1750708107" TargetMode="External" Id="rId2219" /><Relationship Type="http://schemas.openxmlformats.org/officeDocument/2006/relationships/hyperlink" Target="https://cdn.shopify.com/s/files/1/0634/6978/1250/files/62EA873C-585F-4E2F-A804-9D1CA59CB774.jpg?v=1750708107" TargetMode="External" Id="rId2220" /><Relationship Type="http://schemas.openxmlformats.org/officeDocument/2006/relationships/hyperlink" Target="https://cdn.shopify.com/s/files/1/0634/6978/1250/files/512066EE-F5C1-46D9-81BE-5E3EB36BBB1A.jpg?v=1750707544" TargetMode="External" Id="rId2221" /><Relationship Type="http://schemas.openxmlformats.org/officeDocument/2006/relationships/hyperlink" Target="https://cdn.shopify.com/s/files/1/0634/6978/1250/files/12F1CEF0-39A1-439F-9DCE-623DFA7732FA.jpg?v=1750707544" TargetMode="External" Id="rId2222" /><Relationship Type="http://schemas.openxmlformats.org/officeDocument/2006/relationships/hyperlink" Target="https://cdn.shopify.com/s/files/1/0634/6978/1250/files/305388B2-1827-4A3F-A5AC-9A5E03DC03A1.jpg?v=1750707544" TargetMode="External" Id="rId2223" /><Relationship Type="http://schemas.openxmlformats.org/officeDocument/2006/relationships/hyperlink" Target="https://cdn.shopify.com/s/files/1/0634/6978/1250/files/65164A96-A20D-47CF-940E-34E9F4A69165.jpg?v=1750707525" TargetMode="External" Id="rId2224" /><Relationship Type="http://schemas.openxmlformats.org/officeDocument/2006/relationships/hyperlink" Target="https://cdn.shopify.com/s/files/1/0634/6978/1250/files/F054BB1B-6A3C-43DC-8B79-E8EA6AD21B2F.jpg?v=1750707776" TargetMode="External" Id="rId2225" /><Relationship Type="http://schemas.openxmlformats.org/officeDocument/2006/relationships/hyperlink" Target="https://cdn.shopify.com/s/files/1/0634/6978/1250/files/BDFF9ADA-4F5C-4BD3-8BC5-77172FEFE620.jpg?v=1750707790" TargetMode="External" Id="rId2226" /><Relationship Type="http://schemas.openxmlformats.org/officeDocument/2006/relationships/hyperlink" Target="https://cdn.shopify.com/s/files/1/0634/6978/1250/files/D65F055D-28C5-42BF-991F-D2688D4B090A.jpg?v=1750704018" TargetMode="External" Id="rId2227" /><Relationship Type="http://schemas.openxmlformats.org/officeDocument/2006/relationships/hyperlink" Target="https://cdn.shopify.com/s/files/1/0634/6978/1250/files/29162ED3-63D9-4D36-A3E1-6A1C0B40A196.jpg?v=1750704018" TargetMode="External" Id="rId2228" /><Relationship Type="http://schemas.openxmlformats.org/officeDocument/2006/relationships/hyperlink" Target="https://cdn.shopify.com/s/files/1/0634/6978/1250/files/344FE72C-11C5-41BF-86A3-EE1682C7D9FE.jpg?v=1750704018" TargetMode="External" Id="rId2229" /><Relationship Type="http://schemas.openxmlformats.org/officeDocument/2006/relationships/hyperlink" Target="https://cdn.shopify.com/s/files/1/0634/6978/1250/files/26349AF2-35C7-4FC3-B964-A0A7BE1D0E0B.jpg?v=1750704018" TargetMode="External" Id="rId2230" /><Relationship Type="http://schemas.openxmlformats.org/officeDocument/2006/relationships/hyperlink" Target="https://cdn.shopify.com/s/files/1/0634/6978/1250/files/3835ABAC-C71E-44C6-8336-FEC49E65A7F8.jpg?v=1750704018" TargetMode="External" Id="rId2231" /><Relationship Type="http://schemas.openxmlformats.org/officeDocument/2006/relationships/hyperlink" Target="https://cdn.shopify.com/s/files/1/0634/6978/1250/files/984F1E1D-D552-46B4-A3AA-FEBECFE7F519.jpg?v=1750703949" TargetMode="External" Id="rId2232" /><Relationship Type="http://schemas.openxmlformats.org/officeDocument/2006/relationships/hyperlink" Target="https://cdn.shopify.com/s/files/1/0634/6978/1250/files/5EA1BC1C-A3B1-404B-A6E7-A747D5E1F4A8.jpg?v=1750703949" TargetMode="External" Id="rId2233" /><Relationship Type="http://schemas.openxmlformats.org/officeDocument/2006/relationships/hyperlink" Target="https://cdn.shopify.com/s/files/1/0634/6978/1250/files/61E7ECBC-66FE-4DE5-AE6D-30F45B46423A.jpg?v=1750703950" TargetMode="External" Id="rId2234" /><Relationship Type="http://schemas.openxmlformats.org/officeDocument/2006/relationships/hyperlink" Target="https://cdn.shopify.com/s/files/1/0634/6978/1250/files/CCB6D5B6-C566-4C08-B75D-A65EE9C06519.jpg?v=1750703950" TargetMode="External" Id="rId2235" /><Relationship Type="http://schemas.openxmlformats.org/officeDocument/2006/relationships/hyperlink" Target="https://cdn.shopify.com/s/files/1/0634/6978/1250/files/E4AA9BE7-638D-47C7-B78C-8FB5E516DEC8.jpg?v=1750702138" TargetMode="External" Id="rId2236" /><Relationship Type="http://schemas.openxmlformats.org/officeDocument/2006/relationships/hyperlink" Target="https://cdn.shopify.com/s/files/1/0634/6978/1250/files/37E1493D-4B5F-4F9B-A505-EAC80F7B02BC.jpg?v=1750702138" TargetMode="External" Id="rId2237" /><Relationship Type="http://schemas.openxmlformats.org/officeDocument/2006/relationships/hyperlink" Target="https://cdn.shopify.com/s/files/1/0634/6978/1250/files/6761E9C6-2F3C-4592-93C3-4B977D67492E.jpg?v=1750702138" TargetMode="External" Id="rId2238" /><Relationship Type="http://schemas.openxmlformats.org/officeDocument/2006/relationships/hyperlink" Target="https://cdn.shopify.com/s/files/1/0634/6978/1250/files/8B56DFDF-8293-4DB3-859A-BF6920AC10D5.jpg?v=1750702138" TargetMode="External" Id="rId2239" /><Relationship Type="http://schemas.openxmlformats.org/officeDocument/2006/relationships/hyperlink" Target="https://cdn.shopify.com/s/files/1/0634/6978/1250/files/0E883FF2-06A5-4112-98BE-35DE1674033F.jpg?v=1750702138" TargetMode="External" Id="rId2240" /><Relationship Type="http://schemas.openxmlformats.org/officeDocument/2006/relationships/hyperlink" Target="https://cdn.shopify.com/s/files/1/0634/6978/1250/files/B4FA1639-2C4A-4935-961C-FA175743213A.jpg?v=1750702090" TargetMode="External" Id="rId2241" /><Relationship Type="http://schemas.openxmlformats.org/officeDocument/2006/relationships/hyperlink" Target="https://cdn.shopify.com/s/files/1/0634/6978/1250/files/258A7CE9-907A-4731-84B6-D7028F1BE4EB.jpg?v=1750702090" TargetMode="External" Id="rId2242" /><Relationship Type="http://schemas.openxmlformats.org/officeDocument/2006/relationships/hyperlink" Target="https://cdn.shopify.com/s/files/1/0634/6978/1250/files/EBC3A851-D64C-46A7-82CD-499AF58353B9.jpg?v=1750701781" TargetMode="External" Id="rId2243" /><Relationship Type="http://schemas.openxmlformats.org/officeDocument/2006/relationships/hyperlink" Target="https://cdn.shopify.com/s/files/1/0634/6978/1250/files/3CF45440-7E4E-4E8D-8579-FDF46FEF5DF1.jpg?v=1750701781" TargetMode="External" Id="rId2244" /><Relationship Type="http://schemas.openxmlformats.org/officeDocument/2006/relationships/hyperlink" Target="https://cdn.shopify.com/s/files/1/0634/6978/1250/files/BE271CEF-143E-4DB9-BF0F-C04B41BE9FA0.jpg?v=1750701781" TargetMode="External" Id="rId2245" /><Relationship Type="http://schemas.openxmlformats.org/officeDocument/2006/relationships/hyperlink" Target="https://cdn.shopify.com/s/files/1/0634/6978/1250/files/937A78B8-FD70-40FC-81E2-84EA6DF28CBD.jpg?v=1750701781" TargetMode="External" Id="rId2246" /><Relationship Type="http://schemas.openxmlformats.org/officeDocument/2006/relationships/hyperlink" Target="https://cdn.shopify.com/s/files/1/0634/6978/1250/files/8FEF937C-D27A-48A6-87F2-2AC047A47BD8.jpg?v=1750701781" TargetMode="External" Id="rId2247" /><Relationship Type="http://schemas.openxmlformats.org/officeDocument/2006/relationships/hyperlink" Target="https://cdn.shopify.com/s/files/1/0634/6978/1250/files/59C59AF8-4497-4EB4-9161-91AF9F8AF07B.jpg?v=1750701781" TargetMode="External" Id="rId2248" /><Relationship Type="http://schemas.openxmlformats.org/officeDocument/2006/relationships/hyperlink" Target="https://cdn.shopify.com/s/files/1/0634/6978/1250/files/7DEE2C09-EE40-48AF-9DAA-43EA171D3D97.jpg?v=1750701734" TargetMode="External" Id="rId2249" /><Relationship Type="http://schemas.openxmlformats.org/officeDocument/2006/relationships/hyperlink" Target="https://cdn.shopify.com/s/files/1/0634/6978/1250/files/0E6E6C63-E75B-49FB-AE3F-E8860A0872C4.jpg?v=1750699753" TargetMode="External" Id="rId2250" /><Relationship Type="http://schemas.openxmlformats.org/officeDocument/2006/relationships/hyperlink" Target="https://cdn.shopify.com/s/files/1/0634/6978/1250/files/6B2FDE98-FB7C-4FD6-96D1-E7F1BD157E36.jpg?v=1750699753" TargetMode="External" Id="rId2251" /><Relationship Type="http://schemas.openxmlformats.org/officeDocument/2006/relationships/hyperlink" Target="https://cdn.shopify.com/s/files/1/0634/6978/1250/files/877B82B6-33CC-46DF-ACFE-01A9EEBB7D06.jpg?v=1750699753" TargetMode="External" Id="rId2252" /><Relationship Type="http://schemas.openxmlformats.org/officeDocument/2006/relationships/hyperlink" Target="https://cdn.shopify.com/s/files/1/0634/6978/1250/files/80504A47-BD54-42E6-ACC0-3DD4E235CA74.jpg?v=1750699753" TargetMode="External" Id="rId2253" /><Relationship Type="http://schemas.openxmlformats.org/officeDocument/2006/relationships/hyperlink" Target="https://cdn.shopify.com/s/files/1/0634/6978/1250/files/153DB2A5-652C-4F69-8F14-D916129B91BB.jpg?v=1750699753" TargetMode="External" Id="rId2254" /><Relationship Type="http://schemas.openxmlformats.org/officeDocument/2006/relationships/hyperlink" Target="https://cdn.shopify.com/s/files/1/0634/6978/1250/files/169DA3D8-1DB3-48EC-BCAA-15FF403BF6AC.jpg?v=1750699753" TargetMode="External" Id="rId2255" /><Relationship Type="http://schemas.openxmlformats.org/officeDocument/2006/relationships/hyperlink" Target="https://cdn.shopify.com/s/files/1/0634/6978/1250/files/AE78EB30-5C51-4C15-95B2-77D034504657.jpg?v=1750699753" TargetMode="External" Id="rId2256" /><Relationship Type="http://schemas.openxmlformats.org/officeDocument/2006/relationships/hyperlink" Target="https://cdn.shopify.com/s/files/1/0634/6978/1250/files/CBE0B5AE-C0A2-4956-B491-43EDADC85F72.jpg?v=1750699753" TargetMode="External" Id="rId2257" /><Relationship Type="http://schemas.openxmlformats.org/officeDocument/2006/relationships/hyperlink" Target="https://cdn.shopify.com/s/files/1/0634/6978/1250/files/B988D9AE-7B83-4F44-8BCA-B62CAA80E85F.jpg?v=1750699753" TargetMode="External" Id="rId2258" /><Relationship Type="http://schemas.openxmlformats.org/officeDocument/2006/relationships/hyperlink" Target="https://cdn.shopify.com/s/files/1/0634/6978/1250/files/12542A83-12CE-441B-BC58-115E1907C47C.jpg?v=1750699669" TargetMode="External" Id="rId2259" /><Relationship Type="http://schemas.openxmlformats.org/officeDocument/2006/relationships/hyperlink" Target="https://cdn.shopify.com/s/files/1/0634/6978/1250/files/C57F07E5-EC95-4940-BFDD-B8F2F6C390B6.jpg?v=1750699669" TargetMode="External" Id="rId2260" /><Relationship Type="http://schemas.openxmlformats.org/officeDocument/2006/relationships/hyperlink" Target="https://cdn.shopify.com/s/files/1/0634/6978/1250/files/2ABD7E7F-DB97-4EBE-95AD-B23077035256.jpg?v=1750699669" TargetMode="External" Id="rId2261" /><Relationship Type="http://schemas.openxmlformats.org/officeDocument/2006/relationships/hyperlink" Target="https://cdn.shopify.com/s/files/1/0634/6978/1250/files/22FA0DAD-35E0-49A7-96B8-F47B0C1B21B6.jpg?v=1750699670" TargetMode="External" Id="rId2262" /><Relationship Type="http://schemas.openxmlformats.org/officeDocument/2006/relationships/hyperlink" Target="https://cdn.shopify.com/s/files/1/0634/6978/1250/files/22E4DAA1-5041-4E59-853E-3C8B26A89307.jpg?v=1750694665" TargetMode="External" Id="rId2263" /><Relationship Type="http://schemas.openxmlformats.org/officeDocument/2006/relationships/hyperlink" Target="https://cdn.shopify.com/s/files/1/0634/6978/1250/files/EEC6EA42-ECC6-4447-95C2-0AB227C726EE_ffe8c034-290e-472c-ae59-4e5eeceb517e.jpg?v=1784822616" TargetMode="External" Id="rId2264" /><Relationship Type="http://schemas.openxmlformats.org/officeDocument/2006/relationships/hyperlink" Target="https://cdn.shopify.com/s/files/1/0634/6978/1250/files/9B67097D-D36F-4A54-941F-ED11252DFE8A.jpg?v=1750694665" TargetMode="External" Id="rId2265" /><Relationship Type="http://schemas.openxmlformats.org/officeDocument/2006/relationships/hyperlink" Target="https://cdn.shopify.com/s/files/1/0634/6978/1250/files/2F1FCA50-E636-4F49-B080-A1A37E55EB13_32457fd2-9102-4007-a3b9-28c466ff636e.jpg?v=1784822617" TargetMode="External" Id="rId2266" /><Relationship Type="http://schemas.openxmlformats.org/officeDocument/2006/relationships/hyperlink" Target="https://cdn.shopify.com/s/files/1/0634/6978/1250/files/A615F3E8-21F0-4505-BB3F-FBC3966AA292.jpg?v=1747351302" TargetMode="External" Id="rId2267" /><Relationship Type="http://schemas.openxmlformats.org/officeDocument/2006/relationships/hyperlink" Target="https://cdn.shopify.com/s/files/1/0634/6978/1250/files/505FF5E6-3B03-44C7-9B91-D56089B35A95.jpg?v=1747351302" TargetMode="External" Id="rId2268" /><Relationship Type="http://schemas.openxmlformats.org/officeDocument/2006/relationships/hyperlink" Target="https://cdn.shopify.com/s/files/1/0634/6978/1250/files/A182A37E-0402-4D97-9697-B8A1F8B4D932.jpg?v=1747351302" TargetMode="External" Id="rId2269" /><Relationship Type="http://schemas.openxmlformats.org/officeDocument/2006/relationships/hyperlink" Target="https://cdn.shopify.com/s/files/1/0634/6978/1250/files/3048AC00-6F75-45FC-8687-619982D14238.jpg?v=1747351302" TargetMode="External" Id="rId2270" /><Relationship Type="http://schemas.openxmlformats.org/officeDocument/2006/relationships/hyperlink" Target="https://cdn.shopify.com/s/files/1/0634/6978/1250/files/04C7509C-3D67-4FBE-BC39-F57226A1F7A7.jpg?v=1747351302" TargetMode="External" Id="rId2271" /><Relationship Type="http://schemas.openxmlformats.org/officeDocument/2006/relationships/hyperlink" Target="https://cdn.shopify.com/s/files/1/0634/6978/1250/files/94FB18E8-66D0-4774-942E-B3482F9120A7.jpg?v=1747351302" TargetMode="External" Id="rId2272" /><Relationship Type="http://schemas.openxmlformats.org/officeDocument/2006/relationships/hyperlink" Target="https://cdn.shopify.com/s/files/1/0634/6978/1250/files/2CB1B60A-993C-4828-A40F-C852BC2BB2BC.jpg?v=1747351302" TargetMode="External" Id="rId2273" /><Relationship Type="http://schemas.openxmlformats.org/officeDocument/2006/relationships/hyperlink" Target="https://cdn.shopify.com/s/files/1/0634/6978/1250/files/84F1D68E-22A0-4465-BD45-66C94CFFD63E.jpg?v=1747351302" TargetMode="External" Id="rId2274" /><Relationship Type="http://schemas.openxmlformats.org/officeDocument/2006/relationships/hyperlink" Target="https://cdn.shopify.com/s/files/1/0634/6978/1250/files/4164A093-9936-49D2-B4FF-ED4FF4C32B75.jpg?v=1747351302" TargetMode="External" Id="rId2275" /><Relationship Type="http://schemas.openxmlformats.org/officeDocument/2006/relationships/hyperlink" Target="https://cdn.shopify.com/s/files/1/0634/6978/1250/files/02D3BD44-FD40-404E-AE8B-E862FC7DD217.jpg?v=1747351302" TargetMode="External" Id="rId2276" /><Relationship Type="http://schemas.openxmlformats.org/officeDocument/2006/relationships/hyperlink" Target="https://cdn.shopify.com/s/files/1/0634/6978/1250/files/03CD42DE-384E-41E5-8DF1-4E300E40D66C.jpg?v=1747351302" TargetMode="External" Id="rId2277" /><Relationship Type="http://schemas.openxmlformats.org/officeDocument/2006/relationships/hyperlink" Target="https://cdn.shopify.com/s/files/1/0634/6978/1250/files/686F686F-C441-40FB-A975-11B5AC4FF2DB.jpg?v=1747351302" TargetMode="External" Id="rId2278" /><Relationship Type="http://schemas.openxmlformats.org/officeDocument/2006/relationships/hyperlink" Target="https://cdn.shopify.com/s/files/1/0634/6978/1250/files/A7A1BC08-E4F6-4D5D-AC94-CD7ED7DA6AEF.jpg?v=1747351219" TargetMode="External" Id="rId2279" /><Relationship Type="http://schemas.openxmlformats.org/officeDocument/2006/relationships/hyperlink" Target="https://cdn.shopify.com/s/files/1/0634/6978/1250/files/0329EA6C-A94A-4783-9745-8BBC7F8BB62E.jpg?v=1747349865" TargetMode="External" Id="rId2280" /><Relationship Type="http://schemas.openxmlformats.org/officeDocument/2006/relationships/hyperlink" Target="https://cdn.shopify.com/s/files/1/0634/6978/1250/files/A4E86A39-9229-4DE1-AB66-3475675FDCFA.jpg?v=1747349865" TargetMode="External" Id="rId2281" /><Relationship Type="http://schemas.openxmlformats.org/officeDocument/2006/relationships/hyperlink" Target="https://cdn.shopify.com/s/files/1/0634/6978/1250/files/0E8C2050-952F-4AEC-BB3C-811A24EAACD9.jpg?v=1747349865" TargetMode="External" Id="rId2282" /><Relationship Type="http://schemas.openxmlformats.org/officeDocument/2006/relationships/hyperlink" Target="https://cdn.shopify.com/s/files/1/0634/6978/1250/files/8C42AFDB-8A48-449A-A8B7-8C3DF86CA731.jpg?v=1747349865" TargetMode="External" Id="rId2283" /><Relationship Type="http://schemas.openxmlformats.org/officeDocument/2006/relationships/hyperlink" Target="https://cdn.shopify.com/s/files/1/0634/6978/1250/files/5BDB2192-2DF4-40A3-864E-A7AC7CC314E5.jpg?v=1747349865" TargetMode="External" Id="rId2284" /><Relationship Type="http://schemas.openxmlformats.org/officeDocument/2006/relationships/hyperlink" Target="https://cdn.shopify.com/s/files/1/0634/6978/1250/files/895B6AAB-8C27-455A-A872-A31BF4E1C222.jpg?v=1747349865" TargetMode="External" Id="rId2285" /><Relationship Type="http://schemas.openxmlformats.org/officeDocument/2006/relationships/hyperlink" Target="https://cdn.shopify.com/s/files/1/0634/6978/1250/files/200E53FC-334B-46D2-BCE3-3F37EC556EB2.jpg?v=1747349865" TargetMode="External" Id="rId2286" /><Relationship Type="http://schemas.openxmlformats.org/officeDocument/2006/relationships/hyperlink" Target="https://cdn.shopify.com/s/files/1/0634/6978/1250/files/54999E5B-D516-4126-8B87-C34D094B6E0F.jpg?v=1747349865" TargetMode="External" Id="rId2287" /><Relationship Type="http://schemas.openxmlformats.org/officeDocument/2006/relationships/hyperlink" Target="https://cdn.shopify.com/s/files/1/0634/6978/1250/files/B5A16858-48CA-4949-8170-3AE2CEB89A54.jpg?v=1747349865" TargetMode="External" Id="rId2288" /><Relationship Type="http://schemas.openxmlformats.org/officeDocument/2006/relationships/hyperlink" Target="https://cdn.shopify.com/s/files/1/0634/6978/1250/files/31F851F1-A949-4AD1-A8D1-22D1668A45E4.jpg?v=1747349865" TargetMode="External" Id="rId2289" /><Relationship Type="http://schemas.openxmlformats.org/officeDocument/2006/relationships/hyperlink" Target="https://cdn.shopify.com/s/files/1/0634/6978/1250/files/9EC1C73B-93CB-4377-A7F4-0D21631981E4.jpg?v=1747349832" TargetMode="External" Id="rId2290" /><Relationship Type="http://schemas.openxmlformats.org/officeDocument/2006/relationships/hyperlink" Target="https://cdn.shopify.com/s/files/1/0634/6978/1250/files/621BCA80-3754-47FA-B6C1-1C1292729F7B.jpg?v=1747655734" TargetMode="External" Id="rId2291" /><Relationship Type="http://schemas.openxmlformats.org/officeDocument/2006/relationships/hyperlink" Target="https://cdn.shopify.com/s/files/1/0634/6978/1250/files/988E78F1-9D4F-4F4E-B308-FF53DD3CB421.jpg?v=1747655734" TargetMode="External" Id="rId2292" /><Relationship Type="http://schemas.openxmlformats.org/officeDocument/2006/relationships/hyperlink" Target="https://cdn.shopify.com/s/files/1/0634/6978/1250/files/2D7F9AFA-17D2-4EB6-94D3-EFDE02E2C118.jpg?v=1747655734" TargetMode="External" Id="rId2293" /><Relationship Type="http://schemas.openxmlformats.org/officeDocument/2006/relationships/hyperlink" Target="https://cdn.shopify.com/s/files/1/0634/6978/1250/files/C31EB66B-36E9-4685-851F-5FAFBCABC810.jpg?v=1747655734" TargetMode="External" Id="rId2294" /><Relationship Type="http://schemas.openxmlformats.org/officeDocument/2006/relationships/hyperlink" Target="https://cdn.shopify.com/s/files/1/0634/6978/1250/files/F68A3619-DB77-4D03-AEB7-EE7B7463E245.jpg?v=1747655734" TargetMode="External" Id="rId2295" /><Relationship Type="http://schemas.openxmlformats.org/officeDocument/2006/relationships/hyperlink" Target="https://cdn.shopify.com/s/files/1/0634/6978/1250/files/546F2E55-2EE3-4FAA-BA5A-513B834EFC22.jpg?v=1747655734" TargetMode="External" Id="rId2296" /><Relationship Type="http://schemas.openxmlformats.org/officeDocument/2006/relationships/hyperlink" Target="https://cdn.shopify.com/s/files/1/0634/6978/1250/files/2C5A3980-F632-4E29-8C01-DE73CB2DFF1C.jpg?v=1747655734" TargetMode="External" Id="rId2297" /><Relationship Type="http://schemas.openxmlformats.org/officeDocument/2006/relationships/hyperlink" Target="https://cdn.shopify.com/s/files/1/0634/6978/1250/files/70B69316-6F0F-4B9A-94FC-536D60D7EDD9.jpg?v=1747655734" TargetMode="External" Id="rId2298" /><Relationship Type="http://schemas.openxmlformats.org/officeDocument/2006/relationships/hyperlink" Target="https://cdn.shopify.com/s/files/1/0634/6978/1250/files/2740992E-D3EA-4391-A01F-34001230C30F.png?v=1747655734" TargetMode="External" Id="rId2299" /><Relationship Type="http://schemas.openxmlformats.org/officeDocument/2006/relationships/hyperlink" Target="https://cdn.shopify.com/s/files/1/0634/6978/1250/files/AFCC652B-B9B7-4327-8A51-504084553DD8.jpg?v=1752227110" TargetMode="External" Id="rId2300" /><Relationship Type="http://schemas.openxmlformats.org/officeDocument/2006/relationships/hyperlink" Target="https://cdn.shopify.com/s/files/1/0634/6978/1250/files/A0C676DE-52D1-4547-8F18-7407D3EEC500.jpg?v=1752227110" TargetMode="External" Id="rId2301" /><Relationship Type="http://schemas.openxmlformats.org/officeDocument/2006/relationships/hyperlink" Target="https://cdn.shopify.com/s/files/1/0634/6978/1250/files/8333BB7D-1C6D-4F3A-8F3A-62CE6DC1F4AB.jpg?v=1752227110" TargetMode="External" Id="rId2302" /><Relationship Type="http://schemas.openxmlformats.org/officeDocument/2006/relationships/hyperlink" Target="https://cdn.shopify.com/s/files/1/0634/6978/1250/files/C9DE8FD3-8D7F-4E03-A386-5D8C8C8ED56C.jpg?v=1752227110" TargetMode="External" Id="rId2303" /><Relationship Type="http://schemas.openxmlformats.org/officeDocument/2006/relationships/hyperlink" Target="https://cdn.shopify.com/s/files/1/0634/6978/1250/files/F77F2FFE-6436-4956-8CB3-E905E05D78B5.jpg?v=1752227110" TargetMode="External" Id="rId2304" /><Relationship Type="http://schemas.openxmlformats.org/officeDocument/2006/relationships/hyperlink" Target="https://cdn.shopify.com/s/files/1/0634/6978/1250/files/16F6D2DD-DEAE-4EC0-BF7A-88FDB25F0C04.jpg?v=1752227110" TargetMode="External" Id="rId2305" /><Relationship Type="http://schemas.openxmlformats.org/officeDocument/2006/relationships/hyperlink" Target="https://cdn.shopify.com/s/files/1/0634/6978/1250/files/8083F16C-A4C2-451E-8E28-BE96BB0FA5F0.jpg?v=1752227110" TargetMode="External" Id="rId2306" /><Relationship Type="http://schemas.openxmlformats.org/officeDocument/2006/relationships/hyperlink" Target="https://cdn.shopify.com/s/files/1/0634/6978/1250/files/47155295-D42E-4974-B0FD-05AEFCEDE13B.jpg?v=1747348253" TargetMode="External" Id="rId2307" /><Relationship Type="http://schemas.openxmlformats.org/officeDocument/2006/relationships/hyperlink" Target="https://cdn.shopify.com/s/files/1/0634/6978/1250/files/65B6258F-A09A-422C-8D30-4E596099CD1C.jpg?v=1747532588" TargetMode="External" Id="rId2308" /><Relationship Type="http://schemas.openxmlformats.org/officeDocument/2006/relationships/hyperlink" Target="https://cdn.shopify.com/s/files/1/0634/6978/1250/files/E43DEEF7-8A6E-4AAA-9F68-1D32B2999241.jpg?v=1747532588" TargetMode="External" Id="rId2309" /><Relationship Type="http://schemas.openxmlformats.org/officeDocument/2006/relationships/hyperlink" Target="https://cdn.shopify.com/s/files/1/0634/6978/1250/files/1B9B49AC-F3BC-4206-BCEB-53B8706B28E4.jpg?v=1747532588" TargetMode="External" Id="rId2310" /><Relationship Type="http://schemas.openxmlformats.org/officeDocument/2006/relationships/hyperlink" Target="https://cdn.shopify.com/s/files/1/0634/6978/1250/files/68DA52C0-C59B-44EA-A214-1855817E351C.jpg?v=1747532588" TargetMode="External" Id="rId2311" /><Relationship Type="http://schemas.openxmlformats.org/officeDocument/2006/relationships/hyperlink" Target="https://cdn.shopify.com/s/files/1/0634/6978/1250/files/E27CC65F-71B1-479B-8EE9-1A03F174BD7C.jpg?v=1747532588" TargetMode="External" Id="rId2312" /><Relationship Type="http://schemas.openxmlformats.org/officeDocument/2006/relationships/hyperlink" Target="https://cdn.shopify.com/s/files/1/0634/6978/1250/files/020E82DC-8027-4842-892A-71DD829ED706.jpg?v=1747532588" TargetMode="External" Id="rId2313" /><Relationship Type="http://schemas.openxmlformats.org/officeDocument/2006/relationships/hyperlink" Target="https://cdn.shopify.com/s/files/1/0634/6978/1250/files/B5CEC497-70A8-4A66-BA67-F89E6BB67EF4.jpg?v=1747532588" TargetMode="External" Id="rId2314" /><Relationship Type="http://schemas.openxmlformats.org/officeDocument/2006/relationships/hyperlink" Target="https://cdn.shopify.com/s/files/1/0634/6978/1250/files/5E3A2607-86F1-43E7-BA15-3FE72FD32FFD.jpg?v=1747532588" TargetMode="External" Id="rId2315" /><Relationship Type="http://schemas.openxmlformats.org/officeDocument/2006/relationships/hyperlink" Target="https://cdn.shopify.com/s/files/1/0634/6978/1250/files/E92EE56A-46DF-48CF-94E9-0D95650684F5.jpg?v=1747532588" TargetMode="External" Id="rId2316" /><Relationship Type="http://schemas.openxmlformats.org/officeDocument/2006/relationships/hyperlink" Target="https://cdn.shopify.com/s/files/1/0634/6978/1250/files/C85370F1-5C72-48C9-9905-E35560C9D0AD.jpg?v=1747003878" TargetMode="External" Id="rId2317" /><Relationship Type="http://schemas.openxmlformats.org/officeDocument/2006/relationships/hyperlink" Target="https://cdn.shopify.com/s/files/1/0634/6978/1250/files/52E79659-0AAA-4DFA-8960-74B944E88D48.jpg?v=1747003897" TargetMode="External" Id="rId2318" /><Relationship Type="http://schemas.openxmlformats.org/officeDocument/2006/relationships/hyperlink" Target="https://cdn.shopify.com/s/files/1/0634/6978/1250/files/7A742EDE-5095-42F9-B440-A4B7AADFDDEA.jpg?v=1747003897" TargetMode="External" Id="rId2319" /><Relationship Type="http://schemas.openxmlformats.org/officeDocument/2006/relationships/hyperlink" Target="https://cdn.shopify.com/s/files/1/0634/6978/1250/files/06FC0573-A0DC-465F-A766-9BCEF847214F.jpg?v=1747003878" TargetMode="External" Id="rId2320" /><Relationship Type="http://schemas.openxmlformats.org/officeDocument/2006/relationships/hyperlink" Target="https://cdn.shopify.com/s/files/1/0634/6978/1250/files/7FCA4F66-7AAA-455F-9ECF-6148C21BA88A.jpg?v=1747003878" TargetMode="External" Id="rId2321" /><Relationship Type="http://schemas.openxmlformats.org/officeDocument/2006/relationships/hyperlink" Target="https://cdn.shopify.com/s/files/1/0634/6978/1250/files/3EAD1594-D15E-46D6-A37D-F03ABA17ADD5.jpg?v=1747566893" TargetMode="External" Id="rId2322" /><Relationship Type="http://schemas.openxmlformats.org/officeDocument/2006/relationships/hyperlink" Target="https://cdn.shopify.com/s/files/1/0634/6978/1250/files/117AAEC9-F407-4CEA-B48D-0540B29EDE31.jpg?v=1747566893" TargetMode="External" Id="rId2323" /><Relationship Type="http://schemas.openxmlformats.org/officeDocument/2006/relationships/hyperlink" Target="https://cdn.shopify.com/s/files/1/0634/6978/1250/files/246FA2F4-1ACC-4AC7-ADC5-8047AF4908D8.jpg?v=1747566893" TargetMode="External" Id="rId2324" /><Relationship Type="http://schemas.openxmlformats.org/officeDocument/2006/relationships/hyperlink" Target="https://cdn.shopify.com/s/files/1/0634/6978/1250/files/9FF73EFC-C65A-4C54-AC26-3A587E6DE5A9.jpg?v=1747566893" TargetMode="External" Id="rId2325" /><Relationship Type="http://schemas.openxmlformats.org/officeDocument/2006/relationships/hyperlink" Target="https://cdn.shopify.com/s/files/1/0634/6978/1250/files/26627C21-08CA-4630-8746-070F49D508ED.jpg?v=1747566871" TargetMode="External" Id="rId2326" /><Relationship Type="http://schemas.openxmlformats.org/officeDocument/2006/relationships/hyperlink" Target="https://cdn.shopify.com/s/files/1/0634/6978/1250/files/A0092707-7F9B-4ED1-8317-F148FB93FF56.jpg?v=1747575288" TargetMode="External" Id="rId2327" /><Relationship Type="http://schemas.openxmlformats.org/officeDocument/2006/relationships/hyperlink" Target="https://cdn.shopify.com/s/files/1/0634/6978/1250/files/45BF40BD-A008-4878-B6AF-5FAC6EE05BB4.jpg?v=1747575288" TargetMode="External" Id="rId2328" /><Relationship Type="http://schemas.openxmlformats.org/officeDocument/2006/relationships/hyperlink" Target="https://cdn.shopify.com/s/files/1/0634/6978/1250/files/2A106D3D-476D-4D11-917F-B62E8A2C6F90.jpg?v=1747575288" TargetMode="External" Id="rId2329" /><Relationship Type="http://schemas.openxmlformats.org/officeDocument/2006/relationships/hyperlink" Target="https://cdn.shopify.com/s/files/1/0634/6978/1250/files/31C399BE-B88C-4698-A0B2-03B4E98360AF.jpg?v=1747575288" TargetMode="External" Id="rId2330" /><Relationship Type="http://schemas.openxmlformats.org/officeDocument/2006/relationships/hyperlink" Target="https://cdn.shopify.com/s/files/1/0634/6978/1250/files/A35803BB-8FC7-4163-922F-C4CC6EF60C03.jpg?v=1747575288" TargetMode="External" Id="rId2331" /><Relationship Type="http://schemas.openxmlformats.org/officeDocument/2006/relationships/hyperlink" Target="https://cdn.shopify.com/s/files/1/0634/6978/1250/files/01D2377F-43FF-4A6A-8E59-D1DECEF3685C.jpg?v=1747575288" TargetMode="External" Id="rId2332" /><Relationship Type="http://schemas.openxmlformats.org/officeDocument/2006/relationships/hyperlink" Target="https://cdn.shopify.com/s/files/1/0634/6978/1250/files/147414CB-B0AB-4D08-BB1B-1560BF804943.jpg?v=1747575288" TargetMode="External" Id="rId2333" /><Relationship Type="http://schemas.openxmlformats.org/officeDocument/2006/relationships/hyperlink" Target="https://cdn.shopify.com/s/files/1/0634/6978/1250/files/CABA645B-1585-44E8-B835-E1BC0AF85DC8.jpg?v=1747575288" TargetMode="External" Id="rId2334" /><Relationship Type="http://schemas.openxmlformats.org/officeDocument/2006/relationships/hyperlink" Target="https://cdn.shopify.com/s/files/1/0634/6978/1250/files/76CC5EAA-022D-42B8-886C-7C05ED022F74.jpg?v=1747575288" TargetMode="External" Id="rId2335" /><Relationship Type="http://schemas.openxmlformats.org/officeDocument/2006/relationships/hyperlink" Target="https://cdn.shopify.com/s/files/1/0634/6978/1250/files/E2360957-3E02-458C-82DE-81160EE88923.jpg?v=1747575288" TargetMode="External" Id="rId2336" /><Relationship Type="http://schemas.openxmlformats.org/officeDocument/2006/relationships/hyperlink" Target="https://cdn.shopify.com/s/files/1/0634/6978/1250/files/3D99EE94-C766-418C-9AF5-036354679408.jpg?v=1747575258" TargetMode="External" Id="rId2337" /><Relationship Type="http://schemas.openxmlformats.org/officeDocument/2006/relationships/hyperlink" Target="https://cdn.shopify.com/s/files/1/0634/6978/1250/files/E59F2824-4885-48E7-A81E-F6DD0F95207D.jpg?v=1747531097" TargetMode="External" Id="rId2338" /><Relationship Type="http://schemas.openxmlformats.org/officeDocument/2006/relationships/hyperlink" Target="https://cdn.shopify.com/s/files/1/0634/6978/1250/files/63CA2D94-2F77-4883-A243-8999861D30A2.jpg?v=1747531097" TargetMode="External" Id="rId2339" /><Relationship Type="http://schemas.openxmlformats.org/officeDocument/2006/relationships/hyperlink" Target="https://cdn.shopify.com/s/files/1/0634/6978/1250/files/C223EC4A-FB30-44BB-A29A-E64AA85F2ED3.jpg?v=1747615778" TargetMode="External" Id="rId2340" /><Relationship Type="http://schemas.openxmlformats.org/officeDocument/2006/relationships/hyperlink" Target="https://cdn.shopify.com/s/files/1/0634/6978/1250/files/8917EE1F-00E0-4C2B-9103-26FA1809C319.jpg?v=1747615778" TargetMode="External" Id="rId2341" /><Relationship Type="http://schemas.openxmlformats.org/officeDocument/2006/relationships/hyperlink" Target="https://cdn.shopify.com/s/files/1/0634/6978/1250/files/FB29B5FA-0685-4F57-91CB-CAC174CE6A90.jpg?v=1747615778" TargetMode="External" Id="rId2342" /><Relationship Type="http://schemas.openxmlformats.org/officeDocument/2006/relationships/hyperlink" Target="https://cdn.shopify.com/s/files/1/0634/6978/1250/files/FF60F7E1-7B31-4ACF-8EA6-5A6222B0604D.jpg?v=1747615778" TargetMode="External" Id="rId2343" /><Relationship Type="http://schemas.openxmlformats.org/officeDocument/2006/relationships/hyperlink" Target="https://cdn.shopify.com/s/files/1/0634/6978/1250/files/E63559A2-22A5-4C7A-8A6F-ED6E73E551B1.jpg?v=1747615778" TargetMode="External" Id="rId2344" /><Relationship Type="http://schemas.openxmlformats.org/officeDocument/2006/relationships/hyperlink" Target="https://cdn.shopify.com/s/files/1/0634/6978/1250/files/0058E5CE-304F-487B-A6F9-814171882DC6.jpg?v=1747615778" TargetMode="External" Id="rId2345" /><Relationship Type="http://schemas.openxmlformats.org/officeDocument/2006/relationships/hyperlink" Target="https://cdn.shopify.com/s/files/1/0634/6978/1250/files/A39A29C9-00EF-4E1B-8065-5464197CB68A.jpg?v=1747615778" TargetMode="External" Id="rId2346" /><Relationship Type="http://schemas.openxmlformats.org/officeDocument/2006/relationships/hyperlink" Target="https://cdn.shopify.com/s/files/1/0634/6978/1250/files/5BE12565-E140-4713-9297-7C7270A9BCB0.jpg?v=1747615778" TargetMode="External" Id="rId2347" /><Relationship Type="http://schemas.openxmlformats.org/officeDocument/2006/relationships/hyperlink" Target="https://cdn.shopify.com/s/files/1/0634/6978/1250/files/10A62E3D-64F4-4082-AE9D-4447AE838EA8.jpg?v=1747531097" TargetMode="External" Id="rId2348" /><Relationship Type="http://schemas.openxmlformats.org/officeDocument/2006/relationships/hyperlink" Target="https://cdn.shopify.com/s/files/1/0634/6978/1250/files/CAE9A257-D210-425A-BABA-3070F6ED5FDC.jpg?v=1747531022" TargetMode="External" Id="rId2349" /><Relationship Type="http://schemas.openxmlformats.org/officeDocument/2006/relationships/hyperlink" Target="https://cdn.shopify.com/s/files/1/0634/6978/1250/files/0497CE15-D807-4270-A116-238D354EAD82.jpg?v=1747531022" TargetMode="External" Id="rId2350" /><Relationship Type="http://schemas.openxmlformats.org/officeDocument/2006/relationships/hyperlink" Target="https://cdn.shopify.com/s/files/1/0634/6978/1250/files/D5550D00-1498-4260-A510-85E6512C1EA8.jpg?v=1747531022" TargetMode="External" Id="rId2351" /><Relationship Type="http://schemas.openxmlformats.org/officeDocument/2006/relationships/hyperlink" Target="https://cdn.shopify.com/s/files/1/0634/6978/1250/files/79AD10E5-CB09-4218-925B-BCDE3F6A1BC3.jpg?v=1747440798" TargetMode="External" Id="rId2352" /><Relationship Type="http://schemas.openxmlformats.org/officeDocument/2006/relationships/hyperlink" Target="https://cdn.shopify.com/s/files/1/0634/6978/1250/files/A5EC9470-BCB6-470A-B75B-29625BED2F90.jpg?v=1747440798" TargetMode="External" Id="rId2353" /><Relationship Type="http://schemas.openxmlformats.org/officeDocument/2006/relationships/hyperlink" Target="https://cdn.shopify.com/s/files/1/0634/6978/1250/files/FF26C4E3-75C6-4EC8-9813-F6749150E1EB.jpg?v=1747440798" TargetMode="External" Id="rId2354" /><Relationship Type="http://schemas.openxmlformats.org/officeDocument/2006/relationships/hyperlink" Target="https://cdn.shopify.com/s/files/1/0634/6978/1250/files/CCF38651-8FB1-4F5B-8999-9F5B323ACE43.jpg?v=1747440798" TargetMode="External" Id="rId2355" /><Relationship Type="http://schemas.openxmlformats.org/officeDocument/2006/relationships/hyperlink" Target="https://cdn.shopify.com/s/files/1/0634/6978/1250/files/CFC92F60-7EBD-433B-99C5-FA3F11068E1F.jpg?v=1747440798" TargetMode="External" Id="rId2356" /><Relationship Type="http://schemas.openxmlformats.org/officeDocument/2006/relationships/hyperlink" Target="https://cdn.shopify.com/s/files/1/0634/6978/1250/files/192F998B-A957-439D-94BC-5C469EEF8844.jpg?v=1747440798" TargetMode="External" Id="rId2357" /><Relationship Type="http://schemas.openxmlformats.org/officeDocument/2006/relationships/hyperlink" Target="https://cdn.shopify.com/s/files/1/0634/6978/1250/files/99B46530-B1A9-4EA4-8293-0EACD445B589.jpg?v=1747440798" TargetMode="External" Id="rId2358" /><Relationship Type="http://schemas.openxmlformats.org/officeDocument/2006/relationships/hyperlink" Target="https://cdn.shopify.com/s/files/1/0634/6978/1250/files/59E0DD48-92CB-434E-BA98-69022C6F91FD.jpg?v=1747440798" TargetMode="External" Id="rId2359" /><Relationship Type="http://schemas.openxmlformats.org/officeDocument/2006/relationships/hyperlink" Target="https://cdn.shopify.com/s/files/1/0634/6978/1250/files/D7BDF5CF-E826-4F13-B434-6B73E216C73C.jpg?v=1747440798" TargetMode="External" Id="rId2360" /><Relationship Type="http://schemas.openxmlformats.org/officeDocument/2006/relationships/hyperlink" Target="https://cdn.shopify.com/s/files/1/0634/6978/1250/files/7A116447-12CE-477B-A316-3EC133AA2594.jpg?v=1747440798" TargetMode="External" Id="rId2361" /><Relationship Type="http://schemas.openxmlformats.org/officeDocument/2006/relationships/hyperlink" Target="https://cdn.shopify.com/s/files/1/0634/6978/1250/files/2E6AE3DC-BF13-44D5-995E-8422EE257B32.jpg?v=1747440798" TargetMode="External" Id="rId2362" /><Relationship Type="http://schemas.openxmlformats.org/officeDocument/2006/relationships/hyperlink" Target="https://cdn.shopify.com/s/files/1/0634/6978/1250/files/13266988-5A18-43F5-838F-34BC5DFDF300.jpg?v=1747440798" TargetMode="External" Id="rId2363" /><Relationship Type="http://schemas.openxmlformats.org/officeDocument/2006/relationships/hyperlink" Target="https://cdn.shopify.com/s/files/1/0634/6978/1250/files/383DF403-5B8E-422B-8BEB-4E1E945C1D23.jpg?v=1747440699" TargetMode="External" Id="rId2364" /><Relationship Type="http://schemas.openxmlformats.org/officeDocument/2006/relationships/hyperlink" Target="https://cdn.shopify.com/s/files/1/0634/6978/1250/files/3D2EA449-B5AE-49F8-8D73-0254B9E34F72.jpg?v=1747594920" TargetMode="External" Id="rId2365" /><Relationship Type="http://schemas.openxmlformats.org/officeDocument/2006/relationships/hyperlink" Target="https://cdn.shopify.com/s/files/1/0634/6978/1250/files/E32FA753-EB22-48BD-8724-8B68AAB64330.jpg?v=1747594920" TargetMode="External" Id="rId2366" /><Relationship Type="http://schemas.openxmlformats.org/officeDocument/2006/relationships/hyperlink" Target="https://cdn.shopify.com/s/files/1/0634/6978/1250/files/CD847B67-95A6-4484-8606-0C38C69EA7D3.jpg?v=1747594920" TargetMode="External" Id="rId2367" /><Relationship Type="http://schemas.openxmlformats.org/officeDocument/2006/relationships/hyperlink" Target="https://cdn.shopify.com/s/files/1/0634/6978/1250/files/350CE161-424B-4061-82F6-F65FF7601485.jpg?v=1747594920" TargetMode="External" Id="rId2368" /><Relationship Type="http://schemas.openxmlformats.org/officeDocument/2006/relationships/hyperlink" Target="https://cdn.shopify.com/s/files/1/0634/6978/1250/files/898CE9F1-DE58-4C1A-A8E0-F6824745B526.jpg?v=1747594920" TargetMode="External" Id="rId2369" /><Relationship Type="http://schemas.openxmlformats.org/officeDocument/2006/relationships/hyperlink" Target="https://cdn.shopify.com/s/files/1/0634/6978/1250/files/8BDD3FEA-DC5F-4934-B7BC-1BEDBF58592F.jpg?v=1747594920" TargetMode="External" Id="rId2370" /><Relationship Type="http://schemas.openxmlformats.org/officeDocument/2006/relationships/hyperlink" Target="https://cdn.shopify.com/s/files/1/0634/6978/1250/files/E3CE2263-93BE-48EE-AC10-C71D96046418.jpg?v=1747594920" TargetMode="External" Id="rId2371" /><Relationship Type="http://schemas.openxmlformats.org/officeDocument/2006/relationships/hyperlink" Target="https://cdn.shopify.com/s/files/1/0634/6978/1250/files/4B0201A9-C2F7-4F6E-A8DB-55479FFAAEAE.jpg?v=1747594920" TargetMode="External" Id="rId2372" /><Relationship Type="http://schemas.openxmlformats.org/officeDocument/2006/relationships/hyperlink" Target="https://cdn.shopify.com/s/files/1/0634/6978/1250/files/4356361F-6C11-4FBC-AFEF-AE1FBF91F259.jpg?v=1747594920" TargetMode="External" Id="rId2373" /><Relationship Type="http://schemas.openxmlformats.org/officeDocument/2006/relationships/hyperlink" Target="https://cdn.shopify.com/s/files/1/0634/6978/1250/files/F8859189-7CE8-4C5C-97A6-C9FC073A5FF6.jpg?v=1747594920" TargetMode="External" Id="rId2374" /><Relationship Type="http://schemas.openxmlformats.org/officeDocument/2006/relationships/hyperlink" Target="https://cdn.shopify.com/s/files/1/0634/6978/1250/files/E22EA9B9-D600-4FBF-AC72-C62E50BB0F0D.jpg?v=1747594920" TargetMode="External" Id="rId2375" /><Relationship Type="http://schemas.openxmlformats.org/officeDocument/2006/relationships/hyperlink" Target="https://cdn.shopify.com/s/files/1/0634/6978/1250/files/F220CD53-4695-4CA6-9337-EB63E6F84C53.jpg?v=1747594764" TargetMode="External" Id="rId2376" /><Relationship Type="http://schemas.openxmlformats.org/officeDocument/2006/relationships/hyperlink" Target="https://cdn.shopify.com/s/files/1/0634/6978/1250/files/29A537C6-CDF2-4A30-8915-7DC05639C77F.jpg?v=1747444702" TargetMode="External" Id="rId2377" /><Relationship Type="http://schemas.openxmlformats.org/officeDocument/2006/relationships/hyperlink" Target="https://cdn.shopify.com/s/files/1/0634/6978/1250/files/E23113E0-163C-43AC-98C8-79548F7F2269.jpg?v=1747444702" TargetMode="External" Id="rId2378" /><Relationship Type="http://schemas.openxmlformats.org/officeDocument/2006/relationships/hyperlink" Target="https://cdn.shopify.com/s/files/1/0634/6978/1250/files/01FA497A-D71A-4575-848E-8E4BB8A2D607.jpg?v=1747444702" TargetMode="External" Id="rId2379" /><Relationship Type="http://schemas.openxmlformats.org/officeDocument/2006/relationships/hyperlink" Target="https://cdn.shopify.com/s/files/1/0634/6978/1250/files/3F23A320-3E4F-4CC5-9616-CCDEB9EE98B4.jpg?v=1747444702" TargetMode="External" Id="rId2380" /><Relationship Type="http://schemas.openxmlformats.org/officeDocument/2006/relationships/hyperlink" Target="https://cdn.shopify.com/s/files/1/0634/6978/1250/files/902CCA5F-62D2-4989-BF01-9EAC2CE3A217.jpg?v=1747444702" TargetMode="External" Id="rId2381" /><Relationship Type="http://schemas.openxmlformats.org/officeDocument/2006/relationships/hyperlink" Target="https://cdn.shopify.com/s/files/1/0634/6978/1250/files/1A50D163-4C2F-45BF-84D9-3F1B1B372A7C.jpg?v=1747444702" TargetMode="External" Id="rId2382" /><Relationship Type="http://schemas.openxmlformats.org/officeDocument/2006/relationships/hyperlink" Target="https://cdn.shopify.com/s/files/1/0634/6978/1250/files/24530952-4873-497E-B933-025D35E38C5D.jpg?v=1747444702" TargetMode="External" Id="rId2383" /><Relationship Type="http://schemas.openxmlformats.org/officeDocument/2006/relationships/hyperlink" Target="https://cdn.shopify.com/s/files/1/0634/6978/1250/files/064B35C8-B135-4D6C-BFA0-204119C92FF0.jpg?v=1747444702" TargetMode="External" Id="rId2384" /><Relationship Type="http://schemas.openxmlformats.org/officeDocument/2006/relationships/hyperlink" Target="https://cdn.shopify.com/s/files/1/0634/6978/1250/files/D318A2F7-915D-47F5-9806-ECF9D77FFE42.jpg?v=1747444702" TargetMode="External" Id="rId2385" /><Relationship Type="http://schemas.openxmlformats.org/officeDocument/2006/relationships/hyperlink" Target="https://cdn.shopify.com/s/files/1/0634/6978/1250/files/D194223F-269F-4E64-B4BC-E61B79F0631C.jpg?v=1747444702" TargetMode="External" Id="rId2386" /><Relationship Type="http://schemas.openxmlformats.org/officeDocument/2006/relationships/hyperlink" Target="https://cdn.shopify.com/s/files/1/0634/6978/1250/files/941C0D92-F484-45D8-8F9B-0B7DE60B92FA.jpg?v=1747444702" TargetMode="External" Id="rId2387" /><Relationship Type="http://schemas.openxmlformats.org/officeDocument/2006/relationships/hyperlink" Target="https://cdn.shopify.com/s/files/1/0634/6978/1250/files/6537BCE8-D87B-4C6F-A32F-DEF7E01101C7.jpg?v=1747444577" TargetMode="External" Id="rId2388" /><Relationship Type="http://schemas.openxmlformats.org/officeDocument/2006/relationships/hyperlink" Target="https://cdn.shopify.com/s/files/1/0634/6978/1250/files/3D463F07-0320-4B51-917D-46C4DADB857D.jpg?v=1747444577" TargetMode="External" Id="rId2389" /><Relationship Type="http://schemas.openxmlformats.org/officeDocument/2006/relationships/hyperlink" Target="https://cdn.shopify.com/s/files/1/0634/6978/1250/files/0E7C42A3-B3B8-4D57-BA0C-E16058D250D3.jpg?v=1747444578" TargetMode="External" Id="rId2390" /><Relationship Type="http://schemas.openxmlformats.org/officeDocument/2006/relationships/hyperlink" Target="https://cdn.shopify.com/s/files/1/0634/6978/1250/files/BC0788A2-592F-4994-B0EF-15263E27429A.jpg?v=1747616463" TargetMode="External" Id="rId2391" /><Relationship Type="http://schemas.openxmlformats.org/officeDocument/2006/relationships/hyperlink" Target="https://cdn.shopify.com/s/files/1/0634/6978/1250/files/0C4A8CFD-6D3A-49CB-9106-EBFFE5C2C0DB.jpg?v=1747616463" TargetMode="External" Id="rId2392" /><Relationship Type="http://schemas.openxmlformats.org/officeDocument/2006/relationships/hyperlink" Target="https://cdn.shopify.com/s/files/1/0634/6978/1250/files/4E73DC42-B6E6-4CA9-963E-15D4AE388DC4.jpg?v=1747616463" TargetMode="External" Id="rId2393" /><Relationship Type="http://schemas.openxmlformats.org/officeDocument/2006/relationships/hyperlink" Target="https://cdn.shopify.com/s/files/1/0634/6978/1250/files/F922E7A2-F89E-45F7-B2DE-6495CC1CC3B5.jpg?v=1747616463" TargetMode="External" Id="rId2394" /><Relationship Type="http://schemas.openxmlformats.org/officeDocument/2006/relationships/hyperlink" Target="https://cdn.shopify.com/s/files/1/0634/6978/1250/files/FAACF9AE-930D-4857-A210-5DAAA0CB08A3.jpg?v=1747616463" TargetMode="External" Id="rId2395" /><Relationship Type="http://schemas.openxmlformats.org/officeDocument/2006/relationships/hyperlink" Target="https://cdn.shopify.com/s/files/1/0634/6978/1250/files/13C69A0F-A543-4FF7-B0B5-B4A40461B548.jpg?v=1747616463" TargetMode="External" Id="rId2396" /><Relationship Type="http://schemas.openxmlformats.org/officeDocument/2006/relationships/hyperlink" Target="https://cdn.shopify.com/s/files/1/0634/6978/1250/files/CBFAEF0B-4128-4B67-8AFB-D7DBAA0E55EA.jpg?v=1747616463" TargetMode="External" Id="rId2397" /><Relationship Type="http://schemas.openxmlformats.org/officeDocument/2006/relationships/hyperlink" Target="https://cdn.shopify.com/s/files/1/0634/6978/1250/files/8F6D27B3-EE1A-4A32-8FE4-37407D63099B.jpg?v=1747616463" TargetMode="External" Id="rId2398" /><Relationship Type="http://schemas.openxmlformats.org/officeDocument/2006/relationships/hyperlink" Target="https://cdn.shopify.com/s/files/1/0634/6978/1250/files/1F917963-BEBF-4569-BEF3-37D394B0CBB5.jpg?v=1747616463" TargetMode="External" Id="rId2399" /><Relationship Type="http://schemas.openxmlformats.org/officeDocument/2006/relationships/hyperlink" Target="https://cdn.shopify.com/s/files/1/0634/6978/1250/files/77D2AE71-ACD2-4AC9-A4D8-ED9710B1C049.jpg?v=1747616463" TargetMode="External" Id="rId2400" /><Relationship Type="http://schemas.openxmlformats.org/officeDocument/2006/relationships/hyperlink" Target="https://cdn.shopify.com/s/files/1/0634/6978/1250/files/EF9A4A3A-58E7-4FAB-B198-579F7D4826C3.jpg?v=1747616463" TargetMode="External" Id="rId2401" /><Relationship Type="http://schemas.openxmlformats.org/officeDocument/2006/relationships/hyperlink" Target="https://cdn.shopify.com/s/files/1/0634/6978/1250/files/FF6605DF-23ED-48C5-9FDC-7BE7B88A1652.jpg?v=1747616463" TargetMode="External" Id="rId2402" /><Relationship Type="http://schemas.openxmlformats.org/officeDocument/2006/relationships/hyperlink" Target="https://cdn.shopify.com/s/files/1/0634/6978/1250/files/08EADA0B-D4C4-4E4C-8761-A484FCA1CB57.jpg?v=1747616463" TargetMode="External" Id="rId2403" /><Relationship Type="http://schemas.openxmlformats.org/officeDocument/2006/relationships/hyperlink" Target="https://cdn.shopify.com/s/files/1/0634/6978/1250/files/C7D81E78-634D-4905-A6FC-332921C55103.jpg?v=1747616463" TargetMode="External" Id="rId2404" /><Relationship Type="http://schemas.openxmlformats.org/officeDocument/2006/relationships/hyperlink" Target="https://cdn.shopify.com/s/files/1/0634/6978/1250/files/45477108-0E60-41C2-B7DC-5E1EAC698E61.jpg?v=1747440332" TargetMode="External" Id="rId2405" /><Relationship Type="http://schemas.openxmlformats.org/officeDocument/2006/relationships/hyperlink" Target="https://cdn.shopify.com/s/files/1/0634/6978/1250/files/D3A0F5B6-332C-4CCB-801C-5A3DDFFAF2A2.jpg?v=1747440332" TargetMode="External" Id="rId2406" /><Relationship Type="http://schemas.openxmlformats.org/officeDocument/2006/relationships/hyperlink" Target="https://cdn.shopify.com/s/files/1/0634/6978/1250/files/67119E8E-FD5D-49DF-B4C9-A72EB5535654.jpg?v=1747440332" TargetMode="External" Id="rId2407" /><Relationship Type="http://schemas.openxmlformats.org/officeDocument/2006/relationships/hyperlink" Target="https://cdn.shopify.com/s/files/1/0634/6978/1250/files/B50A464E-5906-4CBC-8513-19F408704107.jpg?v=1747440332" TargetMode="External" Id="rId2408" /><Relationship Type="http://schemas.openxmlformats.org/officeDocument/2006/relationships/hyperlink" Target="https://cdn.shopify.com/s/files/1/0634/6978/1250/files/14480C92-5967-424E-8D0C-11C7059E2E8F.jpg?v=1747440332" TargetMode="External" Id="rId2409" /><Relationship Type="http://schemas.openxmlformats.org/officeDocument/2006/relationships/hyperlink" Target="https://cdn.shopify.com/s/files/1/0634/6978/1250/files/70F3DA8A-C719-4AE3-803C-852C66BAD1F3.jpg?v=1747440332" TargetMode="External" Id="rId2410" /><Relationship Type="http://schemas.openxmlformats.org/officeDocument/2006/relationships/hyperlink" Target="https://cdn.shopify.com/s/files/1/0634/6978/1250/files/CA08C1A7-4755-4E76-9D9F-B821CCD5DED4.jpg?v=1747440332" TargetMode="External" Id="rId2411" /><Relationship Type="http://schemas.openxmlformats.org/officeDocument/2006/relationships/hyperlink" Target="https://cdn.shopify.com/s/files/1/0634/6978/1250/files/9366A1B8-A77B-4CF3-BAAB-3DF1611C0B58.jpg?v=1747440332" TargetMode="External" Id="rId2412" /><Relationship Type="http://schemas.openxmlformats.org/officeDocument/2006/relationships/hyperlink" Target="https://cdn.shopify.com/s/files/1/0634/6978/1250/files/DAFF33D4-E2F4-4FCA-9B22-CE06C8938DAF.jpg?v=1747440274" TargetMode="External" Id="rId2413" /><Relationship Type="http://schemas.openxmlformats.org/officeDocument/2006/relationships/hyperlink" Target="https://cdn.shopify.com/s/files/1/0634/6978/1250/files/E031A5C9-5B76-457E-BCDA-C0F5032B939B.jpg?v=1747440274" TargetMode="External" Id="rId2414" /><Relationship Type="http://schemas.openxmlformats.org/officeDocument/2006/relationships/hyperlink" Target="https://cdn.shopify.com/s/files/1/0634/6978/1250/files/63BB0EFE-168D-460D-8F31-D36CCA411CEB.jpg?v=1747440274" TargetMode="External" Id="rId2415" /><Relationship Type="http://schemas.openxmlformats.org/officeDocument/2006/relationships/hyperlink" Target="https://cdn.shopify.com/s/files/1/0634/6978/1250/files/6FBAC0DC-F8D1-4755-A29F-623049E4FE45.jpg?v=1747440274" TargetMode="External" Id="rId2416" /><Relationship Type="http://schemas.openxmlformats.org/officeDocument/2006/relationships/hyperlink" Target="https://cdn.shopify.com/s/files/1/0634/6978/1250/files/D301E173-928F-4D1F-BE16-64A41AC4A2E1.jpg?v=1747441801" TargetMode="External" Id="rId2417" /><Relationship Type="http://schemas.openxmlformats.org/officeDocument/2006/relationships/hyperlink" Target="https://cdn.shopify.com/s/files/1/0634/6978/1250/files/F4E7CA5F-F34E-44D3-A676-95DAA297B5C9.jpg?v=1747441801" TargetMode="External" Id="rId2418" /><Relationship Type="http://schemas.openxmlformats.org/officeDocument/2006/relationships/hyperlink" Target="https://cdn.shopify.com/s/files/1/0634/6978/1250/files/9309F329-C46D-4EC0-B51F-FF7FE32B7398.jpg?v=1747441801" TargetMode="External" Id="rId2419" /><Relationship Type="http://schemas.openxmlformats.org/officeDocument/2006/relationships/hyperlink" Target="https://cdn.shopify.com/s/files/1/0634/6978/1250/files/60B3C4B6-72B9-4490-BBC7-B3AF622A3DE4.jpg?v=1747441801" TargetMode="External" Id="rId2420" /><Relationship Type="http://schemas.openxmlformats.org/officeDocument/2006/relationships/hyperlink" Target="https://cdn.shopify.com/s/files/1/0634/6978/1250/files/D387ABA8-89DA-4CAE-99AD-B22197E671AF.jpg?v=1747441801" TargetMode="External" Id="rId2421" /><Relationship Type="http://schemas.openxmlformats.org/officeDocument/2006/relationships/hyperlink" Target="https://cdn.shopify.com/s/files/1/0634/6978/1250/files/DA61531C-640A-4DD6-A9E2-CF9A4330EF8C.jpg?v=1747441801" TargetMode="External" Id="rId2422" /><Relationship Type="http://schemas.openxmlformats.org/officeDocument/2006/relationships/hyperlink" Target="https://cdn.shopify.com/s/files/1/0634/6978/1250/files/07248F05-92BD-4E51-A51C-4AEC4C07400C.jpg?v=1747441780" TargetMode="External" Id="rId2423" /><Relationship Type="http://schemas.openxmlformats.org/officeDocument/2006/relationships/hyperlink" Target="https://cdn.shopify.com/s/files/1/0634/6978/1250/files/34F25A02-9B8A-46D4-85BF-47BB46883A6A.jpg?v=1747441779" TargetMode="External" Id="rId2424" /><Relationship Type="http://schemas.openxmlformats.org/officeDocument/2006/relationships/hyperlink" Target="https://cdn.shopify.com/s/files/1/0634/6978/1250/files/4ED5F3AB-4AFA-43BC-96B8-CF0854438E30.jpg?v=1747078913" TargetMode="External" Id="rId2425" /><Relationship Type="http://schemas.openxmlformats.org/officeDocument/2006/relationships/hyperlink" Target="https://cdn.shopify.com/s/files/1/0634/6978/1250/files/8B41BEA1-2D6C-403D-B75B-E414DE3A8292.jpg?v=1747078913" TargetMode="External" Id="rId2426" /><Relationship Type="http://schemas.openxmlformats.org/officeDocument/2006/relationships/hyperlink" Target="https://cdn.shopify.com/s/files/1/0634/6978/1250/files/EBD6AD12-F5AF-4B9C-82E6-1CF1A8E18F8F.jpg?v=1747078913" TargetMode="External" Id="rId2427" /><Relationship Type="http://schemas.openxmlformats.org/officeDocument/2006/relationships/hyperlink" Target="https://cdn.shopify.com/s/files/1/0634/6978/1250/files/30BA1E1B-4D54-471B-A574-242C5F4D0D9D.jpg?v=1747078913" TargetMode="External" Id="rId2428" /><Relationship Type="http://schemas.openxmlformats.org/officeDocument/2006/relationships/hyperlink" Target="https://cdn.shopify.com/s/files/1/0634/6978/1250/files/871C4BC7-D6A7-4F80-A7DE-BF4D4044CA0B.jpg?v=1747078913" TargetMode="External" Id="rId2429" /><Relationship Type="http://schemas.openxmlformats.org/officeDocument/2006/relationships/hyperlink" Target="https://cdn.shopify.com/s/files/1/0634/6978/1250/files/D8AB9F9D-5C4F-4D9D-9852-309044CD740F.jpg?v=1747078913" TargetMode="External" Id="rId2430" /><Relationship Type="http://schemas.openxmlformats.org/officeDocument/2006/relationships/hyperlink" Target="https://cdn.shopify.com/s/files/1/0634/6978/1250/files/14A86AFB-8A70-474B-AE46-D70F5DA6F431.jpg?v=1747078913" TargetMode="External" Id="rId2431" /><Relationship Type="http://schemas.openxmlformats.org/officeDocument/2006/relationships/hyperlink" Target="https://cdn.shopify.com/s/files/1/0634/6978/1250/files/233F3330-048C-477C-A689-BB7890C9215C.jpg?v=1747078913" TargetMode="External" Id="rId2432" /><Relationship Type="http://schemas.openxmlformats.org/officeDocument/2006/relationships/hyperlink" Target="https://cdn.shopify.com/s/files/1/0634/6978/1250/files/1206C0F0-0215-47EC-BF75-C07CB0885E3A.jpg?v=1747078913" TargetMode="External" Id="rId2433" /><Relationship Type="http://schemas.openxmlformats.org/officeDocument/2006/relationships/hyperlink" Target="https://cdn.shopify.com/s/files/1/0634/6978/1250/files/ABF5807B-EC3F-489A-9C69-51C602DF8867.jpg?v=1747078913" TargetMode="External" Id="rId2434" /><Relationship Type="http://schemas.openxmlformats.org/officeDocument/2006/relationships/hyperlink" Target="https://cdn.shopify.com/s/files/1/0634/6978/1250/files/7F3D5A1F-98C7-4C61-98E6-14B77E423A96.jpg?v=1747078878" TargetMode="External" Id="rId2435" /><Relationship Type="http://schemas.openxmlformats.org/officeDocument/2006/relationships/hyperlink" Target="https://cdn.shopify.com/s/files/1/0634/6978/1250/files/1BA54E78-1EF9-4FDD-9EE8-DD13602E7B4A.jpg?v=1747078878" TargetMode="External" Id="rId2436" /><Relationship Type="http://schemas.openxmlformats.org/officeDocument/2006/relationships/hyperlink" Target="https://cdn.shopify.com/s/files/1/0634/6978/1250/files/1354C567-90D5-4489-9D14-538A51523FF8.jpg?v=1746993998" TargetMode="External" Id="rId2437" /><Relationship Type="http://schemas.openxmlformats.org/officeDocument/2006/relationships/hyperlink" Target="https://cdn.shopify.com/s/files/1/0634/6978/1250/files/4D3394B3-D1FF-4052-A134-C17362FA9A6E.jpg?v=1746994449" TargetMode="External" Id="rId2438" /><Relationship Type="http://schemas.openxmlformats.org/officeDocument/2006/relationships/hyperlink" Target="https://cdn.shopify.com/s/files/1/0634/6978/1250/files/A4EBB087-F6A1-4F2F-B3DF-7D15FC5C947E.jpg?v=1747011847" TargetMode="External" Id="rId2439" /><Relationship Type="http://schemas.openxmlformats.org/officeDocument/2006/relationships/hyperlink" Target="https://cdn.shopify.com/s/files/1/0634/6978/1250/files/975B8E98-5882-438A-B954-9809650B4824.jpg?v=1747011847" TargetMode="External" Id="rId2440" /><Relationship Type="http://schemas.openxmlformats.org/officeDocument/2006/relationships/hyperlink" Target="https://cdn.shopify.com/s/files/1/0634/6978/1250/files/EE45FBA2-4793-4F69-A263-54014250C73E.jpg?v=1747011847" TargetMode="External" Id="rId2441" /><Relationship Type="http://schemas.openxmlformats.org/officeDocument/2006/relationships/hyperlink" Target="https://cdn.shopify.com/s/files/1/0634/6978/1250/files/7C806E69-1F4D-4766-B8DA-B4578D150CAD.jpg?v=1747011847" TargetMode="External" Id="rId2442" /><Relationship Type="http://schemas.openxmlformats.org/officeDocument/2006/relationships/hyperlink" Target="https://cdn.shopify.com/s/files/1/0634/6978/1250/files/36DA1698-64B4-4EAE-9DD6-2E7EC22C8852.jpg?v=1747011847" TargetMode="External" Id="rId2443" /><Relationship Type="http://schemas.openxmlformats.org/officeDocument/2006/relationships/hyperlink" Target="https://cdn.shopify.com/s/files/1/0634/6978/1250/files/9BBD36CC-4673-4E7E-AB46-278DF8804D92.jpg?v=1747011847" TargetMode="External" Id="rId2444" /><Relationship Type="http://schemas.openxmlformats.org/officeDocument/2006/relationships/hyperlink" Target="https://cdn.shopify.com/s/files/1/0634/6978/1250/files/26893ED7-94CB-4BD1-BBC4-DB0DDDE65D2C.jpg?v=1747011847" TargetMode="External" Id="rId2445" /><Relationship Type="http://schemas.openxmlformats.org/officeDocument/2006/relationships/hyperlink" Target="https://cdn.shopify.com/s/files/1/0634/6978/1250/files/97C85960-B439-40BB-B453-2DB6B5A8547A.jpg?v=1747011847" TargetMode="External" Id="rId2446" /><Relationship Type="http://schemas.openxmlformats.org/officeDocument/2006/relationships/hyperlink" Target="https://cdn.shopify.com/s/files/1/0634/6978/1250/files/9D55DA6A-8130-41DC-82CC-FD880B460C1E.jpg?v=1747011847" TargetMode="External" Id="rId2447" /><Relationship Type="http://schemas.openxmlformats.org/officeDocument/2006/relationships/hyperlink" Target="https://cdn.shopify.com/s/files/1/0634/6978/1250/files/01E49CDB-9C86-4E11-A49D-25D331A2E2B1.jpg?v=1747011847" TargetMode="External" Id="rId2448" /><Relationship Type="http://schemas.openxmlformats.org/officeDocument/2006/relationships/hyperlink" Target="https://cdn.shopify.com/s/files/1/0634/6978/1250/files/DF602083-DA03-420B-B31A-55AEE7104373.jpg?v=1747011847" TargetMode="External" Id="rId2449" /><Relationship Type="http://schemas.openxmlformats.org/officeDocument/2006/relationships/hyperlink" Target="https://cdn.shopify.com/s/files/1/0634/6978/1250/files/89F81C80-E340-4365-835E-65230B143AF3.jpg?v=1747011847" TargetMode="External" Id="rId2450" /><Relationship Type="http://schemas.openxmlformats.org/officeDocument/2006/relationships/hyperlink" Target="https://cdn.shopify.com/s/files/1/0634/6978/1250/files/8CEEB000-CD15-4011-924B-16F5A2EE05ED.jpg?v=1746994449" TargetMode="External" Id="rId2451" /><Relationship Type="http://schemas.openxmlformats.org/officeDocument/2006/relationships/hyperlink" Target="https://cdn.shopify.com/s/files/1/0634/6978/1250/files/FD80B7A1-F7FE-4F92-A0B3-495404BB8ED1.jpg?v=1746923718" TargetMode="External" Id="rId2452" /><Relationship Type="http://schemas.openxmlformats.org/officeDocument/2006/relationships/hyperlink" Target="https://cdn.shopify.com/s/files/1/0634/6978/1250/files/5CD4DD49-D146-498D-8454-0B402F48BA22.jpg?v=1747144347" TargetMode="External" Id="rId2453" /><Relationship Type="http://schemas.openxmlformats.org/officeDocument/2006/relationships/hyperlink" Target="https://cdn.shopify.com/s/files/1/0634/6978/1250/files/1496344C-80C9-4BFE-813F-C0749419887F.jpg?v=1747144347" TargetMode="External" Id="rId2454" /><Relationship Type="http://schemas.openxmlformats.org/officeDocument/2006/relationships/hyperlink" Target="https://cdn.shopify.com/s/files/1/0634/6978/1250/files/A787FDA2-9645-4394-BB9F-978ACD147ECF.jpg?v=1747144347" TargetMode="External" Id="rId2455" /><Relationship Type="http://schemas.openxmlformats.org/officeDocument/2006/relationships/hyperlink" Target="https://cdn.shopify.com/s/files/1/0634/6978/1250/files/0B750FED-DDDE-4FFB-A538-C0F177D42ECF.jpg?v=1747144347" TargetMode="External" Id="rId2456" /><Relationship Type="http://schemas.openxmlformats.org/officeDocument/2006/relationships/hyperlink" Target="https://cdn.shopify.com/s/files/1/0634/6978/1250/files/A991720B-A8E4-4464-84C9-FF0B82C38EF3.jpg?v=1747144347" TargetMode="External" Id="rId2457" /><Relationship Type="http://schemas.openxmlformats.org/officeDocument/2006/relationships/hyperlink" Target="https://cdn.shopify.com/s/files/1/0634/6978/1250/files/91AC1BDB-F9F6-4175-8928-A1EFC4E28E00.jpg?v=1747144347" TargetMode="External" Id="rId2458" /><Relationship Type="http://schemas.openxmlformats.org/officeDocument/2006/relationships/hyperlink" Target="https://cdn.shopify.com/s/files/1/0634/6978/1250/files/82CBA943-FD02-4C3C-9F46-A9E598278193.jpg?v=1747144347" TargetMode="External" Id="rId2459" /><Relationship Type="http://schemas.openxmlformats.org/officeDocument/2006/relationships/hyperlink" Target="https://cdn.shopify.com/s/files/1/0634/6978/1250/files/17CDC419-D2FC-4DD1-B6F7-146FDDD8E20E.jpg?v=1747144347" TargetMode="External" Id="rId2460" /><Relationship Type="http://schemas.openxmlformats.org/officeDocument/2006/relationships/hyperlink" Target="https://cdn.shopify.com/s/files/1/0634/6978/1250/files/6E41A4B7-92F2-4DB7-90B4-5BF2AF044F6B.jpg?v=1747144347" TargetMode="External" Id="rId2461" /><Relationship Type="http://schemas.openxmlformats.org/officeDocument/2006/relationships/hyperlink" Target="https://cdn.shopify.com/s/files/1/0634/6978/1250/files/D3E3C61E-0460-4E61-9712-33D36EEA1803.jpg?v=1747144347" TargetMode="External" Id="rId2462" /><Relationship Type="http://schemas.openxmlformats.org/officeDocument/2006/relationships/hyperlink" Target="https://cdn.shopify.com/s/files/1/0634/6978/1250/files/A9A543D3-07D0-417E-946C-79DED560FCA8.jpg?v=1747144347" TargetMode="External" Id="rId2463" /><Relationship Type="http://schemas.openxmlformats.org/officeDocument/2006/relationships/hyperlink" Target="https://cdn.shopify.com/s/files/1/0634/6978/1250/files/68B70514-8A4A-443F-81CF-CE711D79C426.jpg?v=1747144347" TargetMode="External" Id="rId2464" /><Relationship Type="http://schemas.openxmlformats.org/officeDocument/2006/relationships/hyperlink" Target="https://cdn.shopify.com/s/files/1/0634/6978/1250/files/12F175CA-9ADF-4540-90C1-5A795AAC86DE.jpg?v=1747144347" TargetMode="External" Id="rId2465" /><Relationship Type="http://schemas.openxmlformats.org/officeDocument/2006/relationships/hyperlink" Target="https://cdn.shopify.com/s/files/1/0634/6978/1250/files/9CCA74F9-46B5-43D9-B2A0-EB3E5FAC13FC.jpg?v=1747144271" TargetMode="External" Id="rId2466" /><Relationship Type="http://schemas.openxmlformats.org/officeDocument/2006/relationships/hyperlink" Target="https://cdn.shopify.com/s/files/1/0634/6978/1250/files/B598F39F-0F6A-420B-ACEE-F400F90607EF.jpg?v=1747093627" TargetMode="External" Id="rId2467" /><Relationship Type="http://schemas.openxmlformats.org/officeDocument/2006/relationships/hyperlink" Target="https://cdn.shopify.com/s/files/1/0634/6978/1250/files/9528DFE4-E162-477C-8A94-FCAD711AB651.jpg?v=1747093627" TargetMode="External" Id="rId2468" /><Relationship Type="http://schemas.openxmlformats.org/officeDocument/2006/relationships/hyperlink" Target="https://cdn.shopify.com/s/files/1/0634/6978/1250/files/184985BD-67F0-41F5-8ADD-8952C2F3CB2F.jpg?v=1747093627" TargetMode="External" Id="rId2469" /><Relationship Type="http://schemas.openxmlformats.org/officeDocument/2006/relationships/hyperlink" Target="https://cdn.shopify.com/s/files/1/0634/6978/1250/files/10760B84-E999-431F-BB17-F98B7201AD19.jpg?v=1747093627" TargetMode="External" Id="rId2470" /><Relationship Type="http://schemas.openxmlformats.org/officeDocument/2006/relationships/hyperlink" Target="https://cdn.shopify.com/s/files/1/0634/6978/1250/files/B5C9B4C1-63C3-4C4B-B089-179EA2AD6DCD.jpg?v=1747093627" TargetMode="External" Id="rId2471" /><Relationship Type="http://schemas.openxmlformats.org/officeDocument/2006/relationships/hyperlink" Target="https://cdn.shopify.com/s/files/1/0634/6978/1250/files/D807B917-CFE6-4861-A124-9BB0C7C57108.jpg?v=1747093627" TargetMode="External" Id="rId2472" /><Relationship Type="http://schemas.openxmlformats.org/officeDocument/2006/relationships/hyperlink" Target="https://cdn.shopify.com/s/files/1/0634/6978/1250/files/C7A652BD-1B20-466C-85AC-7D95AC017A62.jpg?v=1747093627" TargetMode="External" Id="rId2473" /><Relationship Type="http://schemas.openxmlformats.org/officeDocument/2006/relationships/hyperlink" Target="https://cdn.shopify.com/s/files/1/0634/6978/1250/files/53F79315-9AD4-4FE7-82FD-D3CFD4B3C1B0.jpg?v=1747093627" TargetMode="External" Id="rId2474" /><Relationship Type="http://schemas.openxmlformats.org/officeDocument/2006/relationships/hyperlink" Target="https://cdn.shopify.com/s/files/1/0634/6978/1250/files/111FCF1B-5E1F-412D-8D11-4833474AFCB5.jpg?v=1747093627" TargetMode="External" Id="rId2475" /><Relationship Type="http://schemas.openxmlformats.org/officeDocument/2006/relationships/hyperlink" Target="https://cdn.shopify.com/s/files/1/0634/6978/1250/files/240E94DE-73F2-43B0-94C5-0BA7DE920EFD.jpg?v=1747093590" TargetMode="External" Id="rId2476" /><Relationship Type="http://schemas.openxmlformats.org/officeDocument/2006/relationships/hyperlink" Target="https://cdn.shopify.com/s/files/1/0634/6978/1250/files/0100CF1A-66A0-4A55-A0D8-F1A7F57E7406.jpg?v=1747093590" TargetMode="External" Id="rId2477" /><Relationship Type="http://schemas.openxmlformats.org/officeDocument/2006/relationships/hyperlink" Target="https://cdn.shopify.com/s/files/1/0634/6978/1250/files/C5B51A9F-E41D-4BC8-8B9B-5C9890952782.jpg?v=1746927432" TargetMode="External" Id="rId2478" /><Relationship Type="http://schemas.openxmlformats.org/officeDocument/2006/relationships/hyperlink" Target="https://cdn.shopify.com/s/files/1/0634/6978/1250/files/88D431AB-5C69-4708-A443-27B789FCABD5.jpg?v=1746927432" TargetMode="External" Id="rId2479" /><Relationship Type="http://schemas.openxmlformats.org/officeDocument/2006/relationships/hyperlink" Target="https://cdn.shopify.com/s/files/1/0634/6978/1250/files/191E4E6A-5C72-411F-9045-8394D3721DAD.jpg?v=1747003636" TargetMode="External" Id="rId2480" /><Relationship Type="http://schemas.openxmlformats.org/officeDocument/2006/relationships/hyperlink" Target="https://cdn.shopify.com/s/files/1/0634/6978/1250/files/IMG-6004.jpg?v=1747604025" TargetMode="External" Id="rId2481" /><Relationship Type="http://schemas.openxmlformats.org/officeDocument/2006/relationships/hyperlink" Target="https://cdn.shopify.com/s/files/1/0634/6978/1250/files/BF4023AD-E489-4AF7-A333-B58920B0AD08.jpg?v=1747604025" TargetMode="External" Id="rId2482" /><Relationship Type="http://schemas.openxmlformats.org/officeDocument/2006/relationships/hyperlink" Target="https://cdn.shopify.com/s/files/1/0634/6978/1250/files/3A63CFEA-8492-4AFC-A65E-53A699D7BE62.jpg?v=1747604025" TargetMode="External" Id="rId2483" /><Relationship Type="http://schemas.openxmlformats.org/officeDocument/2006/relationships/hyperlink" Target="https://cdn.shopify.com/s/files/1/0634/6978/1250/files/61DC9773-1B25-47C9-BFDA-C4D9F79F71DD.jpg?v=1747604025" TargetMode="External" Id="rId2484" /><Relationship Type="http://schemas.openxmlformats.org/officeDocument/2006/relationships/hyperlink" Target="https://cdn.shopify.com/s/files/1/0634/6978/1250/files/2BC81BA1-02EB-4859-8CAF-96CFE5353E64.jpg?v=1747604025" TargetMode="External" Id="rId2485" /><Relationship Type="http://schemas.openxmlformats.org/officeDocument/2006/relationships/hyperlink" Target="https://cdn.shopify.com/s/files/1/0634/6978/1250/files/C62A2570-EDB0-4623-B80A-8E777A473630.jpg?v=1747604025" TargetMode="External" Id="rId2486" /><Relationship Type="http://schemas.openxmlformats.org/officeDocument/2006/relationships/hyperlink" Target="https://cdn.shopify.com/s/files/1/0634/6978/1250/files/E333D8DB-F748-4209-AD09-79469993BFF8.jpg?v=1747604025" TargetMode="External" Id="rId2487" /><Relationship Type="http://schemas.openxmlformats.org/officeDocument/2006/relationships/hyperlink" Target="https://cdn.shopify.com/s/files/1/0634/6978/1250/files/78003E07-1905-43BB-BC1D-ECF7F176CDD8.jpg?v=1747604025" TargetMode="External" Id="rId2488" /><Relationship Type="http://schemas.openxmlformats.org/officeDocument/2006/relationships/hyperlink" Target="https://cdn.shopify.com/s/files/1/0634/6978/1250/files/B7B2CB6B-0A38-4BD4-AE34-5CCD117B109A.jpg?v=1747604025" TargetMode="External" Id="rId2489" /><Relationship Type="http://schemas.openxmlformats.org/officeDocument/2006/relationships/hyperlink" Target="https://cdn.shopify.com/s/files/1/0634/6978/1250/files/8DA1CB67-4231-4894-8CCA-EECDB71C6970.jpg?v=1747604025" TargetMode="External" Id="rId2490" /><Relationship Type="http://schemas.openxmlformats.org/officeDocument/2006/relationships/hyperlink" Target="https://cdn.shopify.com/s/files/1/0634/6978/1250/files/B3C69E31-E520-49F4-9A2F-EF3A8A476C9E.jpg?v=1747604025" TargetMode="External" Id="rId2491" /><Relationship Type="http://schemas.openxmlformats.org/officeDocument/2006/relationships/hyperlink" Target="https://cdn.shopify.com/s/files/1/0634/6978/1250/files/7FBC2F70-ACBB-4F17-A6CF-27B0C152DEAD.jpg?v=1747604025" TargetMode="External" Id="rId2492" /><Relationship Type="http://schemas.openxmlformats.org/officeDocument/2006/relationships/hyperlink" Target="https://cdn.shopify.com/s/files/1/0634/6978/1250/files/36D90980-BD1E-4BDA-AA82-27EE3F37694F.jpg?v=1747604025" TargetMode="External" Id="rId2493" /><Relationship Type="http://schemas.openxmlformats.org/officeDocument/2006/relationships/hyperlink" Target="https://cdn.shopify.com/s/files/1/0634/6978/1250/files/FD3EFF67-5C5E-4274-9D1A-199163CBD395.jpg?v=1747604025" TargetMode="External" Id="rId2494" /><Relationship Type="http://schemas.openxmlformats.org/officeDocument/2006/relationships/hyperlink" Target="https://cdn.shopify.com/s/files/1/0634/6978/1250/files/1B9C0148-01B2-4C37-8B32-DEB45D2BCACD.jpg?v=1747493660" TargetMode="External" Id="rId2495" /><Relationship Type="http://schemas.openxmlformats.org/officeDocument/2006/relationships/hyperlink" Target="https://cdn.shopify.com/s/files/1/0634/6978/1250/files/990F5253-A3AD-4E15-929C-0C23951192FF.jpg?v=1747493660" TargetMode="External" Id="rId2496" /><Relationship Type="http://schemas.openxmlformats.org/officeDocument/2006/relationships/hyperlink" Target="https://cdn.shopify.com/s/files/1/0634/6978/1250/files/14E91706-1325-4830-96A0-A2BD4D4AF97A.jpg?v=1747493660" TargetMode="External" Id="rId2497" /><Relationship Type="http://schemas.openxmlformats.org/officeDocument/2006/relationships/hyperlink" Target="https://cdn.shopify.com/s/files/1/0634/6978/1250/files/C053EA7E-A7EE-4FC5-8D9F-785B2B47CCB9.jpg?v=1747493660" TargetMode="External" Id="rId2498" /><Relationship Type="http://schemas.openxmlformats.org/officeDocument/2006/relationships/hyperlink" Target="https://cdn.shopify.com/s/files/1/0634/6978/1250/files/8225474A-1876-4502-B7A4-C195079A5318.jpg?v=1747493660" TargetMode="External" Id="rId2499" /><Relationship Type="http://schemas.openxmlformats.org/officeDocument/2006/relationships/hyperlink" Target="https://cdn.shopify.com/s/files/1/0634/6978/1250/files/7D5CC43A-4191-4419-8569-0A3852A10AB1.jpg?v=1747493617" TargetMode="External" Id="rId2500" /><Relationship Type="http://schemas.openxmlformats.org/officeDocument/2006/relationships/hyperlink" Target="https://cdn.shopify.com/s/files/1/0634/6978/1250/files/7F2B9475-F082-4062-AD1B-24ACB7D06237.jpg?v=1747493617" TargetMode="External" Id="rId2501" /><Relationship Type="http://schemas.openxmlformats.org/officeDocument/2006/relationships/hyperlink" Target="https://cdn.shopify.com/s/files/1/0634/6978/1250/files/056F9890-D3A4-4A0D-A274-71176D1CA956.jpg?v=1747493617" TargetMode="External" Id="rId2502" /><Relationship Type="http://schemas.openxmlformats.org/officeDocument/2006/relationships/hyperlink" Target="https://cdn.shopify.com/s/files/1/0634/6978/1250/files/8CD11BFF-1BD4-46B2-92F7-C31496E05202.jpg?v=1747493531" TargetMode="External" Id="rId2503" /><Relationship Type="http://schemas.openxmlformats.org/officeDocument/2006/relationships/hyperlink" Target="https://cdn.shopify.com/s/files/1/0634/6978/1250/files/FDAA39FD-2702-48D3-A2DE-728F1CC94248.jpg?v=1747493531" TargetMode="External" Id="rId2504" /><Relationship Type="http://schemas.openxmlformats.org/officeDocument/2006/relationships/hyperlink" Target="https://cdn.shopify.com/s/files/1/0634/6978/1250/files/5F7AC029-27AB-4991-A5D1-5FEF79506F45.jpg?v=1781947656" TargetMode="External" Id="rId2505" /><Relationship Type="http://schemas.openxmlformats.org/officeDocument/2006/relationships/hyperlink" Target="https://cdn.shopify.com/s/files/1/0634/6978/1250/files/2E9F17D3-E48E-4C22-B141-C2D0689D167D.jpg?v=1781947656" TargetMode="External" Id="rId2506" /><Relationship Type="http://schemas.openxmlformats.org/officeDocument/2006/relationships/hyperlink" Target="https://cdn.shopify.com/s/files/1/0634/6978/1250/files/2E2F6EDF-F98F-498D-B971-FD8D55AD3991.jpg?v=1746924349" TargetMode="External" Id="rId2507" /><Relationship Type="http://schemas.openxmlformats.org/officeDocument/2006/relationships/hyperlink" Target="https://cdn.shopify.com/s/files/1/0634/6978/1250/files/4D2101C5-E2E7-4AAC-91D9-FFE0D782EA03.jpg?v=1746924349" TargetMode="External" Id="rId2508" /><Relationship Type="http://schemas.openxmlformats.org/officeDocument/2006/relationships/hyperlink" Target="https://cdn.shopify.com/s/files/1/0634/6978/1250/files/4D014E2A-6272-4D10-ACEA-BDA9FAB389F2.jpg?v=1746924349" TargetMode="External" Id="rId2509" /><Relationship Type="http://schemas.openxmlformats.org/officeDocument/2006/relationships/hyperlink" Target="https://cdn.shopify.com/s/files/1/0634/6978/1250/files/DDEAFE55-0502-4277-97FE-160473BBFB33.jpg?v=1746924349" TargetMode="External" Id="rId2510" /><Relationship Type="http://schemas.openxmlformats.org/officeDocument/2006/relationships/hyperlink" Target="https://cdn.shopify.com/s/files/1/0634/6978/1250/files/3A0EF345-8961-4264-894C-DE9543CFA476.jpg?v=1746924349" TargetMode="External" Id="rId2511" /><Relationship Type="http://schemas.openxmlformats.org/officeDocument/2006/relationships/hyperlink" Target="https://cdn.shopify.com/s/files/1/0634/6978/1250/files/B9D91AEA-10EE-417D-B3EB-7F928BD7EFFE.jpg?v=1746924349" TargetMode="External" Id="rId2512" /><Relationship Type="http://schemas.openxmlformats.org/officeDocument/2006/relationships/hyperlink" Target="https://cdn.shopify.com/s/files/1/0634/6978/1250/files/766FFD47-21D9-4EE9-9C47-7FD2C179A55A.jpg?v=1746924349" TargetMode="External" Id="rId2513" /><Relationship Type="http://schemas.openxmlformats.org/officeDocument/2006/relationships/hyperlink" Target="https://cdn.shopify.com/s/files/1/0634/6978/1250/files/B04F4E5C-6052-49A9-A6D3-E481FDF6CF2F.jpg?v=1746924349" TargetMode="External" Id="rId2514" /><Relationship Type="http://schemas.openxmlformats.org/officeDocument/2006/relationships/hyperlink" Target="https://cdn.shopify.com/s/files/1/0634/6978/1250/files/2930E7F6-7DE4-4151-AD5D-BB7937E71404.jpg?v=1746924349" TargetMode="External" Id="rId2515" /><Relationship Type="http://schemas.openxmlformats.org/officeDocument/2006/relationships/hyperlink" Target="https://cdn.shopify.com/s/files/1/0634/6978/1250/files/EA21737A-D6F5-4916-8FFA-B66EEB7CD23E.jpg?v=1746924349" TargetMode="External" Id="rId2516" /><Relationship Type="http://schemas.openxmlformats.org/officeDocument/2006/relationships/hyperlink" Target="https://cdn.shopify.com/s/files/1/0634/6978/1250/files/D4752568-3971-4849-A4E5-13049E6B9D29.jpg?v=1746924349" TargetMode="External" Id="rId2517" /><Relationship Type="http://schemas.openxmlformats.org/officeDocument/2006/relationships/hyperlink" Target="https://cdn.shopify.com/s/files/1/0634/6978/1250/files/F67EB954-7802-4853-A846-D8F502312569.jpg?v=1746924349" TargetMode="External" Id="rId2518" /><Relationship Type="http://schemas.openxmlformats.org/officeDocument/2006/relationships/hyperlink" Target="https://cdn.shopify.com/s/files/1/0634/6978/1250/files/1A3EB64C-C44F-4687-B904-099BBE280387.jpg?v=1746924236" TargetMode="External" Id="rId2519" /><Relationship Type="http://schemas.openxmlformats.org/officeDocument/2006/relationships/hyperlink" Target="https://cdn.shopify.com/s/files/1/0634/6978/1250/files/BBCF727F-7566-4682-ACE1-719D3B4765B4.jpg?v=1747443814" TargetMode="External" Id="rId2520" /><Relationship Type="http://schemas.openxmlformats.org/officeDocument/2006/relationships/hyperlink" Target="https://cdn.shopify.com/s/files/1/0634/6978/1250/files/73ECED36-79E6-4009-9B04-FC26EF1CD498.jpg?v=1747443814" TargetMode="External" Id="rId2521" /><Relationship Type="http://schemas.openxmlformats.org/officeDocument/2006/relationships/hyperlink" Target="https://cdn.shopify.com/s/files/1/0634/6978/1250/files/0DD776AD-4DD5-42EC-8640-7D2C020DB6C2.jpg?v=1747443814" TargetMode="External" Id="rId2522" /><Relationship Type="http://schemas.openxmlformats.org/officeDocument/2006/relationships/hyperlink" Target="https://cdn.shopify.com/s/files/1/0634/6978/1250/files/6D1049E2-7705-4FBE-8219-DB75E729C43D.jpg?v=1747443814" TargetMode="External" Id="rId2523" /><Relationship Type="http://schemas.openxmlformats.org/officeDocument/2006/relationships/hyperlink" Target="https://cdn.shopify.com/s/files/1/0634/6978/1250/files/FB83087E-CC34-4005-B918-69479F3C6D6D.jpg?v=1747608409" TargetMode="External" Id="rId2524" /><Relationship Type="http://schemas.openxmlformats.org/officeDocument/2006/relationships/hyperlink" Target="https://cdn.shopify.com/s/files/1/0634/6978/1250/files/2EA33263-7290-41B6-BC29-3786B298CD2A.jpg?v=1747608409" TargetMode="External" Id="rId2525" /><Relationship Type="http://schemas.openxmlformats.org/officeDocument/2006/relationships/hyperlink" Target="https://cdn.shopify.com/s/files/1/0634/6978/1250/files/1602827E-C499-4D10-A910-1C715663983B.jpg?v=1747608409" TargetMode="External" Id="rId2526" /><Relationship Type="http://schemas.openxmlformats.org/officeDocument/2006/relationships/hyperlink" Target="https://cdn.shopify.com/s/files/1/0634/6978/1250/files/D61B646D-771F-4A63-8AB9-34FC39C7AB54.jpg?v=1747608409" TargetMode="External" Id="rId2527" /><Relationship Type="http://schemas.openxmlformats.org/officeDocument/2006/relationships/hyperlink" Target="https://cdn.shopify.com/s/files/1/0634/6978/1250/files/ED76D0F8-D13C-43D4-BC03-CB909AC4EDDD.jpg?v=1747608409" TargetMode="External" Id="rId2528" /><Relationship Type="http://schemas.openxmlformats.org/officeDocument/2006/relationships/hyperlink" Target="https://cdn.shopify.com/s/files/1/0634/6978/1250/files/1BD7EC38-F0D8-42D0-BE67-0C116C758418.jpg?v=1747608409" TargetMode="External" Id="rId2529" /><Relationship Type="http://schemas.openxmlformats.org/officeDocument/2006/relationships/hyperlink" Target="https://cdn.shopify.com/s/files/1/0634/6978/1250/files/AE161E53-8AB9-4547-A18F-44872222AD24.jpg?v=1747608409" TargetMode="External" Id="rId2530" /><Relationship Type="http://schemas.openxmlformats.org/officeDocument/2006/relationships/hyperlink" Target="https://cdn.shopify.com/s/files/1/0634/6978/1250/files/A13E47D6-92E2-4532-AD86-3670138BC4B5.jpg?v=1747608409" TargetMode="External" Id="rId2531" /><Relationship Type="http://schemas.openxmlformats.org/officeDocument/2006/relationships/hyperlink" Target="https://cdn.shopify.com/s/files/1/0634/6978/1250/files/4FF6F852-DA85-44B6-8189-A58CE5120FBA.jpg?v=1747608409" TargetMode="External" Id="rId2532" /><Relationship Type="http://schemas.openxmlformats.org/officeDocument/2006/relationships/hyperlink" Target="https://cdn.shopify.com/s/files/1/0634/6978/1250/files/5EE06CA1-2133-4EBE-84F7-DECD06D9DBDB.jpg?v=1747608409" TargetMode="External" Id="rId2533" /><Relationship Type="http://schemas.openxmlformats.org/officeDocument/2006/relationships/hyperlink" Target="https://cdn.shopify.com/s/files/1/0634/6978/1250/files/7ED0D6F1-37A3-4770-B996-33AC394FF035.jpg?v=1747608369" TargetMode="External" Id="rId2534" /><Relationship Type="http://schemas.openxmlformats.org/officeDocument/2006/relationships/hyperlink" Target="https://cdn.shopify.com/s/files/1/0634/6978/1250/files/BB65CA66-82B9-4774-91F3-12CE72F9608A.jpg?v=1746229772" TargetMode="External" Id="rId2535" /><Relationship Type="http://schemas.openxmlformats.org/officeDocument/2006/relationships/hyperlink" Target="https://cdn.shopify.com/s/files/1/0634/6978/1250/files/F31F7D1D-F40B-499E-8B63-4468AE663602.jpg?v=1746229843" TargetMode="External" Id="rId2536" /><Relationship Type="http://schemas.openxmlformats.org/officeDocument/2006/relationships/hyperlink" Target="https://cdn.shopify.com/s/files/1/0634/6978/1250/files/D7DD42DD-7BED-4ECC-8223-E96FFD71D2E4.jpg?v=1747009416" TargetMode="External" Id="rId2537" /><Relationship Type="http://schemas.openxmlformats.org/officeDocument/2006/relationships/hyperlink" Target="https://cdn.shopify.com/s/files/1/0634/6978/1250/files/0FAC057D-8529-4229-9A6A-862BB680F293.jpg?v=1747009416" TargetMode="External" Id="rId2538" /><Relationship Type="http://schemas.openxmlformats.org/officeDocument/2006/relationships/hyperlink" Target="https://cdn.shopify.com/s/files/1/0634/6978/1250/files/7283EEDB-B0EE-4105-9CD0-3AB10FD7B802.jpg?v=1747009416" TargetMode="External" Id="rId2539" /><Relationship Type="http://schemas.openxmlformats.org/officeDocument/2006/relationships/hyperlink" Target="https://cdn.shopify.com/s/files/1/0634/6978/1250/files/4CABF57B-5A1E-4747-809D-ADD9292D228F.jpg?v=1747009416" TargetMode="External" Id="rId2540" /><Relationship Type="http://schemas.openxmlformats.org/officeDocument/2006/relationships/hyperlink" Target="https://cdn.shopify.com/s/files/1/0634/6978/1250/files/A3454C5C-C1D7-431F-9A7C-F86B218D19F7.jpg?v=1747009416" TargetMode="External" Id="rId2541" /><Relationship Type="http://schemas.openxmlformats.org/officeDocument/2006/relationships/hyperlink" Target="https://cdn.shopify.com/s/files/1/0634/6978/1250/files/875F87ED-162A-4225-9D72-FC3C868E38F2.jpg?v=1747009416" TargetMode="External" Id="rId2542" /><Relationship Type="http://schemas.openxmlformats.org/officeDocument/2006/relationships/hyperlink" Target="https://cdn.shopify.com/s/files/1/0634/6978/1250/files/AB392857-06EF-46AA-8BD6-66A79036E66B.jpg?v=1747009416" TargetMode="External" Id="rId2543" /><Relationship Type="http://schemas.openxmlformats.org/officeDocument/2006/relationships/hyperlink" Target="https://cdn.shopify.com/s/files/1/0634/6978/1250/files/256492DD-208A-4E8C-AA1C-DD8E835A1EF5.jpg?v=1747009416" TargetMode="External" Id="rId2544" /><Relationship Type="http://schemas.openxmlformats.org/officeDocument/2006/relationships/hyperlink" Target="https://cdn.shopify.com/s/files/1/0634/6978/1250/files/D6DA16C4-76AC-49C0-9F48-688C8005E811.jpg?v=1747009393" TargetMode="External" Id="rId2545" /><Relationship Type="http://schemas.openxmlformats.org/officeDocument/2006/relationships/hyperlink" Target="https://cdn.shopify.com/s/files/1/0634/6978/1250/files/B2EFFB3F-E693-4768-8499-7C648217C300.jpg?v=1747780299" TargetMode="External" Id="rId2546" /><Relationship Type="http://schemas.openxmlformats.org/officeDocument/2006/relationships/hyperlink" Target="https://cdn.shopify.com/s/files/1/0634/6978/1250/files/6FB08765-DBBA-434D-9166-BBF098F670C8.jpg?v=1747780299" TargetMode="External" Id="rId2547" /><Relationship Type="http://schemas.openxmlformats.org/officeDocument/2006/relationships/hyperlink" Target="https://cdn.shopify.com/s/files/1/0634/6978/1250/files/919D3C53-CC62-4B3A-A70C-D5816554D79D.jpg?v=1747780299" TargetMode="External" Id="rId2548" /><Relationship Type="http://schemas.openxmlformats.org/officeDocument/2006/relationships/hyperlink" Target="https://cdn.shopify.com/s/files/1/0634/6978/1250/files/DE63F618-A6BB-4A5B-817D-29EBA40EB98E.jpg?v=1747780299" TargetMode="External" Id="rId2549" /><Relationship Type="http://schemas.openxmlformats.org/officeDocument/2006/relationships/hyperlink" Target="https://cdn.shopify.com/s/files/1/0634/6978/1250/files/ABFE7A3A-7F76-4EBE-82BA-1E89F58FEEA4.jpg?v=1747780299" TargetMode="External" Id="rId2550" /><Relationship Type="http://schemas.openxmlformats.org/officeDocument/2006/relationships/hyperlink" Target="https://cdn.shopify.com/s/files/1/0634/6978/1250/files/94B0CD06-25E9-4F5E-9BA5-F05D9633EBBC.jpg?v=1747767703" TargetMode="External" Id="rId2551" /><Relationship Type="http://schemas.openxmlformats.org/officeDocument/2006/relationships/hyperlink" Target="https://cdn.shopify.com/s/files/1/0634/6978/1250/files/B6132C57-38C5-4D80-B5E0-BE0E3FF93DF2.jpg?v=1747767703" TargetMode="External" Id="rId2552" /><Relationship Type="http://schemas.openxmlformats.org/officeDocument/2006/relationships/hyperlink" Target="https://cdn.shopify.com/s/files/1/0634/6978/1250/files/621BC8F5-8CCF-4155-9174-B321EB7600AD.jpg?v=1747767703" TargetMode="External" Id="rId2553" /><Relationship Type="http://schemas.openxmlformats.org/officeDocument/2006/relationships/hyperlink" Target="https://cdn.shopify.com/s/files/1/0634/6978/1250/files/08D113F2-9689-4F58-B892-B8F58A2AD82D.jpg?v=1747767703" TargetMode="External" Id="rId2554" /><Relationship Type="http://schemas.openxmlformats.org/officeDocument/2006/relationships/hyperlink" Target="https://cdn.shopify.com/s/files/1/0634/6978/1250/files/3CB537F4-7E3D-4B20-A84D-5BAED2209DB8.jpg?v=1747767703" TargetMode="External" Id="rId2555" /><Relationship Type="http://schemas.openxmlformats.org/officeDocument/2006/relationships/hyperlink" Target="https://cdn.shopify.com/s/files/1/0634/6978/1250/files/16B991F0-F696-4CC4-94AD-A542862AF63E.jpg?v=1747767703" TargetMode="External" Id="rId2556" /><Relationship Type="http://schemas.openxmlformats.org/officeDocument/2006/relationships/hyperlink" Target="https://cdn.shopify.com/s/files/1/0634/6978/1250/files/6B0B368F-C606-4280-B404-23078C6E39C2.jpg?v=1747091949" TargetMode="External" Id="rId2557" /><Relationship Type="http://schemas.openxmlformats.org/officeDocument/2006/relationships/hyperlink" Target="https://cdn.shopify.com/s/files/1/0634/6978/1250/files/2AC94E7A-8BD9-436B-9617-8986DDC52080.jpg?v=1747091949" TargetMode="External" Id="rId2558" /><Relationship Type="http://schemas.openxmlformats.org/officeDocument/2006/relationships/hyperlink" Target="https://cdn.shopify.com/s/files/1/0634/6978/1250/files/23AE7267-C81D-4BA2-8015-BD74239E6248.jpg?v=1757767989" TargetMode="External" Id="rId2559" /><Relationship Type="http://schemas.openxmlformats.org/officeDocument/2006/relationships/hyperlink" Target="https://cdn.shopify.com/s/files/1/0634/6978/1250/files/E81A4838-3B15-46DD-9E45-7E925B853BCA.jpg?v=1757767989" TargetMode="External" Id="rId2560" /><Relationship Type="http://schemas.openxmlformats.org/officeDocument/2006/relationships/hyperlink" Target="https://cdn.shopify.com/s/files/1/0634/6978/1250/files/07B0730F-CBEE-4205-92F9-E74DA39DF343.jpg?v=1757767989" TargetMode="External" Id="rId2561" /><Relationship Type="http://schemas.openxmlformats.org/officeDocument/2006/relationships/hyperlink" Target="https://cdn.shopify.com/s/files/1/0634/6978/1250/files/2798287D-5E8A-4C3E-8E05-E399586AE99E.jpg?v=1757767989" TargetMode="External" Id="rId2562" /><Relationship Type="http://schemas.openxmlformats.org/officeDocument/2006/relationships/hyperlink" Target="https://cdn.shopify.com/s/files/1/0634/6978/1250/files/A2D343A0-5D46-40A1-8AAC-5786F390FA4A.jpg?v=1757767989" TargetMode="External" Id="rId2563" /><Relationship Type="http://schemas.openxmlformats.org/officeDocument/2006/relationships/hyperlink" Target="https://cdn.shopify.com/s/files/1/0634/6978/1250/files/86AA5C82-9DA2-4D56-A6D4-BB9D4EA3DAFC.jpg?v=1757767989" TargetMode="External" Id="rId2564" /><Relationship Type="http://schemas.openxmlformats.org/officeDocument/2006/relationships/hyperlink" Target="https://cdn.shopify.com/s/files/1/0634/6978/1250/files/D6BE7A48-6A64-4E73-83A2-9ADD7E7940CE.jpg?v=1757767989" TargetMode="External" Id="rId2565" /><Relationship Type="http://schemas.openxmlformats.org/officeDocument/2006/relationships/hyperlink" Target="https://cdn.shopify.com/s/files/1/0634/6978/1250/files/E8EFB107-2041-4A81-A7F1-DA5E9F11689C.jpg?v=1757767989" TargetMode="External" Id="rId2566" /><Relationship Type="http://schemas.openxmlformats.org/officeDocument/2006/relationships/hyperlink" Target="https://cdn.shopify.com/s/files/1/0634/6978/1250/files/8243900A-03FB-4947-92FA-7ECEA5DDE8DE.jpg?v=1757767989" TargetMode="External" Id="rId2567" /><Relationship Type="http://schemas.openxmlformats.org/officeDocument/2006/relationships/hyperlink" Target="https://cdn.shopify.com/s/files/1/0634/6978/1250/files/7E04656D-8E4C-45A0-A94A-B5CE55E88A2F.jpg?v=1745783519" TargetMode="External" Id="rId2568" /><Relationship Type="http://schemas.openxmlformats.org/officeDocument/2006/relationships/hyperlink" Target="https://cdn.shopify.com/s/files/1/0634/6978/1250/files/93E5B6DF-E296-44F8-8F78-5B190E76694C.jpg?v=1747348699" TargetMode="External" Id="rId2569" /><Relationship Type="http://schemas.openxmlformats.org/officeDocument/2006/relationships/hyperlink" Target="https://cdn.shopify.com/s/files/1/0634/6978/1250/files/8A04F3BE-E22D-4595-ABC3-9A167AFF4E87.jpg?v=1747348699" TargetMode="External" Id="rId2570" /><Relationship Type="http://schemas.openxmlformats.org/officeDocument/2006/relationships/hyperlink" Target="https://cdn.shopify.com/s/files/1/0634/6978/1250/files/20BA9FC2-1424-4698-A78D-6FC256FF7677.jpg?v=1747348699" TargetMode="External" Id="rId2571" /><Relationship Type="http://schemas.openxmlformats.org/officeDocument/2006/relationships/hyperlink" Target="https://cdn.shopify.com/s/files/1/0634/6978/1250/files/5002FB61-7C71-4922-A67A-927C93D24A81.jpg?v=1747348699" TargetMode="External" Id="rId2572" /><Relationship Type="http://schemas.openxmlformats.org/officeDocument/2006/relationships/hyperlink" Target="https://cdn.shopify.com/s/files/1/0634/6978/1250/files/8C683679-06A3-4C35-AF40-99EFF291686A.jpg?v=1747348699" TargetMode="External" Id="rId2573" /><Relationship Type="http://schemas.openxmlformats.org/officeDocument/2006/relationships/hyperlink" Target="https://cdn.shopify.com/s/files/1/0634/6978/1250/files/835730F5-54CD-40C6-8C64-1EBD13A218EF.jpg?v=1747348699" TargetMode="External" Id="rId2574" /><Relationship Type="http://schemas.openxmlformats.org/officeDocument/2006/relationships/hyperlink" Target="https://cdn.shopify.com/s/files/1/0634/6978/1250/files/BE7E46D5-3710-412F-B418-268890AD45C5.jpg?v=1747348699" TargetMode="External" Id="rId2575" /><Relationship Type="http://schemas.openxmlformats.org/officeDocument/2006/relationships/hyperlink" Target="https://cdn.shopify.com/s/files/1/0634/6978/1250/files/1895042E-E2A1-4CDA-ABA7-FA20C35380D1.jpg?v=1747348699" TargetMode="External" Id="rId2576" /><Relationship Type="http://schemas.openxmlformats.org/officeDocument/2006/relationships/hyperlink" Target="https://cdn.shopify.com/s/files/1/0634/6978/1250/files/B45F0529-ED8B-4190-8B49-67F6B81E7916.jpg?v=1747348699" TargetMode="External" Id="rId2577" /><Relationship Type="http://schemas.openxmlformats.org/officeDocument/2006/relationships/hyperlink" Target="https://cdn.shopify.com/s/files/1/0634/6978/1250/files/2DBB1D36-F9D3-4703-BCA2-F5279FA84D4E.jpg?v=1747348699" TargetMode="External" Id="rId2578" /><Relationship Type="http://schemas.openxmlformats.org/officeDocument/2006/relationships/hyperlink" Target="https://cdn.shopify.com/s/files/1/0634/6978/1250/files/9163637D-063F-4B26-A726-87300F293347.jpg?v=1746228409" TargetMode="External" Id="rId2579" /><Relationship Type="http://schemas.openxmlformats.org/officeDocument/2006/relationships/hyperlink" Target="https://cdn.shopify.com/s/files/1/0634/6978/1250/files/8B8C30A4-4ACE-40BC-8CEA-81D55508C63C.jpg?v=1746228409" TargetMode="External" Id="rId2580" /><Relationship Type="http://schemas.openxmlformats.org/officeDocument/2006/relationships/hyperlink" Target="https://cdn.shopify.com/s/files/1/0634/6978/1250/files/73A2A1B4-32DA-462F-8483-CAFDD3DF819C.jpg?v=1746395960" TargetMode="External" Id="rId2581" /><Relationship Type="http://schemas.openxmlformats.org/officeDocument/2006/relationships/hyperlink" Target="https://cdn.shopify.com/s/files/1/0634/6978/1250/files/IMG-3727.jpg?v=1746395960" TargetMode="External" Id="rId2582" /><Relationship Type="http://schemas.openxmlformats.org/officeDocument/2006/relationships/hyperlink" Target="https://cdn.shopify.com/s/files/1/0634/6978/1250/files/22A98250-2D70-477B-9BF7-767EB0EBFAE3.jpg?v=1746395960" TargetMode="External" Id="rId2583" /><Relationship Type="http://schemas.openxmlformats.org/officeDocument/2006/relationships/hyperlink" Target="https://cdn.shopify.com/s/files/1/0634/6978/1250/files/FDA294AD-41E1-4F75-98AA-4245E5A09830.jpg?v=1746395960" TargetMode="External" Id="rId2584" /><Relationship Type="http://schemas.openxmlformats.org/officeDocument/2006/relationships/hyperlink" Target="https://cdn.shopify.com/s/files/1/0634/6978/1250/files/EB5832F1-FC1C-413F-939D-869B95E4E9D2.jpg?v=1746395960" TargetMode="External" Id="rId2585" /><Relationship Type="http://schemas.openxmlformats.org/officeDocument/2006/relationships/hyperlink" Target="https://cdn.shopify.com/s/files/1/0634/6978/1250/files/313928ED-94A3-4ECE-838B-7A60928524C6.jpg?v=1746395960" TargetMode="External" Id="rId2586" /><Relationship Type="http://schemas.openxmlformats.org/officeDocument/2006/relationships/hyperlink" Target="https://cdn.shopify.com/s/files/1/0634/6978/1250/files/7C2FC0C3-7886-4B26-9677-DEFCE18D19AD.jpg?v=1746395960" TargetMode="External" Id="rId2587" /><Relationship Type="http://schemas.openxmlformats.org/officeDocument/2006/relationships/hyperlink" Target="https://cdn.shopify.com/s/files/1/0634/6978/1250/files/D4CA9D1E-714A-47F9-8306-93B24CE17EC5.jpg?v=1746395960" TargetMode="External" Id="rId2588" /><Relationship Type="http://schemas.openxmlformats.org/officeDocument/2006/relationships/hyperlink" Target="https://cdn.shopify.com/s/files/1/0634/6978/1250/files/01FE7C07-B04D-4953-9100-7E0B1953CA1C.jpg?v=1746395960" TargetMode="External" Id="rId2589" /><Relationship Type="http://schemas.openxmlformats.org/officeDocument/2006/relationships/hyperlink" Target="https://cdn.shopify.com/s/files/1/0634/6978/1250/files/A599325C-9D26-4935-AA35-E50CBBE87CD6.jpg?v=1746395960" TargetMode="External" Id="rId2590" /><Relationship Type="http://schemas.openxmlformats.org/officeDocument/2006/relationships/hyperlink" Target="https://cdn.shopify.com/s/files/1/0634/6978/1250/files/FF4CBA3A-D247-4DC9-A8DB-1C2B0ABE2610.jpg?v=1746395960" TargetMode="External" Id="rId2591" /><Relationship Type="http://schemas.openxmlformats.org/officeDocument/2006/relationships/hyperlink" Target="https://cdn.shopify.com/s/files/1/0634/6978/1250/files/64C163E8-EED4-43CC-80E8-18607145EDB0.jpg?v=1746395960" TargetMode="External" Id="rId2592" /><Relationship Type="http://schemas.openxmlformats.org/officeDocument/2006/relationships/hyperlink" Target="https://cdn.shopify.com/s/files/1/0634/6978/1250/files/89C645A7-F04C-4899-B6EB-E44109122FD7.jpg?v=1746395960" TargetMode="External" Id="rId2593" /><Relationship Type="http://schemas.openxmlformats.org/officeDocument/2006/relationships/hyperlink" Target="https://cdn.shopify.com/s/files/1/0634/6978/1250/files/10AF4B82-AABA-4F77-82D2-A0FF3FEDE0FE.jpg?v=1746395960" TargetMode="External" Id="rId2594" /><Relationship Type="http://schemas.openxmlformats.org/officeDocument/2006/relationships/hyperlink" Target="https://cdn.shopify.com/s/files/1/0634/6978/1250/files/DEEC442A-FF65-4E13-BAAE-5BB4434422B5.jpg?v=1747064787" TargetMode="External" Id="rId2595" /><Relationship Type="http://schemas.openxmlformats.org/officeDocument/2006/relationships/hyperlink" Target="https://cdn.shopify.com/s/files/1/0634/6978/1250/files/40EE22D9-403E-47F0-A7CB-D86C6594A12F.jpg?v=1747064787" TargetMode="External" Id="rId2596" /><Relationship Type="http://schemas.openxmlformats.org/officeDocument/2006/relationships/hyperlink" Target="https://cdn.shopify.com/s/files/1/0634/6978/1250/files/82642FC2-1BF0-41BC-9E0E-2F56C721A397.jpg?v=1747064813" TargetMode="External" Id="rId2597" /><Relationship Type="http://schemas.openxmlformats.org/officeDocument/2006/relationships/hyperlink" Target="https://cdn.shopify.com/s/files/1/0634/6978/1250/files/7158AB7A-0786-4219-92A6-CE39DB8D65A3.jpg?v=1747064813" TargetMode="External" Id="rId2598" /><Relationship Type="http://schemas.openxmlformats.org/officeDocument/2006/relationships/hyperlink" Target="https://cdn.shopify.com/s/files/1/0634/6978/1250/files/E0DCCC24-2191-41F5-B617-5A13F998C48F.jpg?v=1747064813" TargetMode="External" Id="rId2599" /><Relationship Type="http://schemas.openxmlformats.org/officeDocument/2006/relationships/hyperlink" Target="https://cdn.shopify.com/s/files/1/0634/6978/1250/files/6116E211-05A2-4C49-AD63-DA76E2B2B5BE.jpg?v=1747064813" TargetMode="External" Id="rId2600" /><Relationship Type="http://schemas.openxmlformats.org/officeDocument/2006/relationships/hyperlink" Target="https://cdn.shopify.com/s/files/1/0634/6978/1250/files/453A76C7-5692-4B5A-814A-82A7BC3075C5.jpg?v=1747064787" TargetMode="External" Id="rId2601" /><Relationship Type="http://schemas.openxmlformats.org/officeDocument/2006/relationships/hyperlink" Target="https://cdn.shopify.com/s/files/1/0634/6978/1250/files/DA9CE9FE-260C-49A4-B991-1211D2C30523.jpg?v=1753920032" TargetMode="External" Id="rId2602" /><Relationship Type="http://schemas.openxmlformats.org/officeDocument/2006/relationships/hyperlink" Target="https://cdn.shopify.com/s/files/1/0634/6978/1250/files/8A11E75B-C0EB-46C9-B187-95E1CC6A0836.jpg?v=1753920032" TargetMode="External" Id="rId2603" /><Relationship Type="http://schemas.openxmlformats.org/officeDocument/2006/relationships/hyperlink" Target="https://cdn.shopify.com/s/files/1/0634/6978/1250/files/05DEC78B-A0D2-4927-9EBB-ACC5AB13A8A9.jpg?v=1747269028" TargetMode="External" Id="rId2604" /><Relationship Type="http://schemas.openxmlformats.org/officeDocument/2006/relationships/hyperlink" Target="https://cdn.shopify.com/s/files/1/0634/6978/1250/files/26B6EF76-7DC7-47EB-8596-70F8522B0078.jpg?v=1747269028" TargetMode="External" Id="rId2605" /><Relationship Type="http://schemas.openxmlformats.org/officeDocument/2006/relationships/hyperlink" Target="https://cdn.shopify.com/s/files/1/0634/6978/1250/files/0E9A2423-1402-422E-97C7-EB1C55FD4140.jpg?v=1747269028" TargetMode="External" Id="rId2606" /><Relationship Type="http://schemas.openxmlformats.org/officeDocument/2006/relationships/hyperlink" Target="https://cdn.shopify.com/s/files/1/0634/6978/1250/files/458E8427-2ED2-4623-A7BC-96A790004BBC.jpg?v=1747269028" TargetMode="External" Id="rId2607" /><Relationship Type="http://schemas.openxmlformats.org/officeDocument/2006/relationships/hyperlink" Target="https://cdn.shopify.com/s/files/1/0634/6978/1250/files/337F16D1-11AA-4082-AA2F-3F0FB6FD931F.jpg?v=1747269028" TargetMode="External" Id="rId2608" /><Relationship Type="http://schemas.openxmlformats.org/officeDocument/2006/relationships/hyperlink" Target="https://cdn.shopify.com/s/files/1/0634/6978/1250/files/AAC2BC99-60B3-4699-AA37-E8EC6B4CD630.jpg?v=1747269028" TargetMode="External" Id="rId2609" /><Relationship Type="http://schemas.openxmlformats.org/officeDocument/2006/relationships/hyperlink" Target="https://cdn.shopify.com/s/files/1/0634/6978/1250/files/AA02450B-593A-417E-B105-8D59F7D13FF9.jpg?v=1747269028" TargetMode="External" Id="rId2610" /><Relationship Type="http://schemas.openxmlformats.org/officeDocument/2006/relationships/hyperlink" Target="https://cdn.shopify.com/s/files/1/0634/6978/1250/files/81FEA2F1-10E2-4F67-95D9-9B3DD78D3B21.jpg?v=1747269028" TargetMode="External" Id="rId2611" /><Relationship Type="http://schemas.openxmlformats.org/officeDocument/2006/relationships/hyperlink" Target="https://cdn.shopify.com/s/files/1/0634/6978/1250/files/92F496BF-B04B-4776-B452-C0AA646035EA.jpg?v=1747269028" TargetMode="External" Id="rId2612" /><Relationship Type="http://schemas.openxmlformats.org/officeDocument/2006/relationships/hyperlink" Target="https://cdn.shopify.com/s/files/1/0634/6978/1250/files/9285A5F6-864C-46B3-AD53-CF8A052084FA.jpg?v=1747656132" TargetMode="External" Id="rId2613" /><Relationship Type="http://schemas.openxmlformats.org/officeDocument/2006/relationships/hyperlink" Target="https://cdn.shopify.com/s/files/1/0634/6978/1250/files/AB784307-7CC9-40FB-B265-06F0DFECCBAF.jpg?v=1747656132" TargetMode="External" Id="rId2614" /><Relationship Type="http://schemas.openxmlformats.org/officeDocument/2006/relationships/hyperlink" Target="https://cdn.shopify.com/s/files/1/0634/6978/1250/files/D02DF57D-78B7-49D9-AF00-8CD3EFAEACA6.jpg?v=1747656132" TargetMode="External" Id="rId2615" /><Relationship Type="http://schemas.openxmlformats.org/officeDocument/2006/relationships/hyperlink" Target="https://cdn.shopify.com/s/files/1/0634/6978/1250/files/B036D3D3-7A0E-4E2C-842C-9D2062F086D2.jpg?v=1747656132" TargetMode="External" Id="rId2616" /><Relationship Type="http://schemas.openxmlformats.org/officeDocument/2006/relationships/hyperlink" Target="https://cdn.shopify.com/s/files/1/0634/6978/1250/files/2EEBC642-AEA5-4384-B6D9-F6EA6846A10D.jpg?v=1747656132" TargetMode="External" Id="rId2617" /><Relationship Type="http://schemas.openxmlformats.org/officeDocument/2006/relationships/hyperlink" Target="https://cdn.shopify.com/s/files/1/0634/6978/1250/files/92B5F444-A5C8-4CD5-BE55-8D0929CD3032.jpg?v=1747656132" TargetMode="External" Id="rId2618" /><Relationship Type="http://schemas.openxmlformats.org/officeDocument/2006/relationships/hyperlink" Target="https://cdn.shopify.com/s/files/1/0634/6978/1250/files/01634766-9AB1-406C-B8B8-7D5FB5D2AA82.jpg?v=1747012648" TargetMode="External" Id="rId2619" /><Relationship Type="http://schemas.openxmlformats.org/officeDocument/2006/relationships/hyperlink" Target="https://cdn.shopify.com/s/files/1/0634/6978/1250/files/AD4D1BF4-77C6-4AEE-97AF-B41B93F061D6.jpg?v=1747012649" TargetMode="External" Id="rId2620" /><Relationship Type="http://schemas.openxmlformats.org/officeDocument/2006/relationships/hyperlink" Target="https://cdn.shopify.com/s/files/1/0634/6978/1250/files/7BDF15A6-0156-48A5-A282-770F51BB5747.jpg?v=1747012537" TargetMode="External" Id="rId2621" /><Relationship Type="http://schemas.openxmlformats.org/officeDocument/2006/relationships/hyperlink" Target="https://cdn.shopify.com/s/files/1/0634/6978/1250/files/F6314D80-638F-49F5-B84E-A48A19DC71E7.jpg?v=1747012525" TargetMode="External" Id="rId2622" /><Relationship Type="http://schemas.openxmlformats.org/officeDocument/2006/relationships/hyperlink" Target="https://cdn.shopify.com/s/files/1/0634/6978/1250/files/DD5AC9FD-41FF-400D-BB51-2D5FCA5D551A.jpg?v=1747012525" TargetMode="External" Id="rId2623" /><Relationship Type="http://schemas.openxmlformats.org/officeDocument/2006/relationships/hyperlink" Target="https://cdn.shopify.com/s/files/1/0634/6978/1250/files/IMG-3559.jpg?v=1745763562" TargetMode="External" Id="rId2624" /><Relationship Type="http://schemas.openxmlformats.org/officeDocument/2006/relationships/hyperlink" Target="https://cdn.shopify.com/s/files/1/0634/6978/1250/files/IMG-3558.jpg?v=1745763562" TargetMode="External" Id="rId2625" /><Relationship Type="http://schemas.openxmlformats.org/officeDocument/2006/relationships/hyperlink" Target="https://cdn.shopify.com/s/files/1/0634/6978/1250/files/IMG-3560.jpg?v=1745763562" TargetMode="External" Id="rId2626" /><Relationship Type="http://schemas.openxmlformats.org/officeDocument/2006/relationships/hyperlink" Target="https://cdn.shopify.com/s/files/1/0634/6978/1250/files/IMG-3561.jpg?v=1745763562" TargetMode="External" Id="rId2627" /><Relationship Type="http://schemas.openxmlformats.org/officeDocument/2006/relationships/hyperlink" Target="https://cdn.shopify.com/s/files/1/0634/6978/1250/files/IMG-3563.jpg?v=1745763646" TargetMode="External" Id="rId2628" /><Relationship Type="http://schemas.openxmlformats.org/officeDocument/2006/relationships/hyperlink" Target="https://cdn.shopify.com/s/files/1/0634/6978/1250/files/IMG-3562.jpg?v=1745763646" TargetMode="External" Id="rId2629" /><Relationship Type="http://schemas.openxmlformats.org/officeDocument/2006/relationships/hyperlink" Target="https://cdn.shopify.com/s/files/1/0634/6978/1250/files/IMG-3564.jpg?v=1745763646" TargetMode="External" Id="rId2630" /><Relationship Type="http://schemas.openxmlformats.org/officeDocument/2006/relationships/hyperlink" Target="https://cdn.shopify.com/s/files/1/0634/6978/1250/files/D5BBF590-FFE3-4574-9EDD-357C0892AE99.jpg?v=1745763438" TargetMode="External" Id="rId2631" /><Relationship Type="http://schemas.openxmlformats.org/officeDocument/2006/relationships/hyperlink" Target="https://cdn.shopify.com/s/files/1/0634/6978/1250/files/C1D13A33-5617-423E-B138-84E1DA14D18E.jpg?v=1745763438" TargetMode="External" Id="rId2632" /><Relationship Type="http://schemas.openxmlformats.org/officeDocument/2006/relationships/hyperlink" Target="https://cdn.shopify.com/s/files/1/0634/6978/1250/files/D89B6370-8C95-411B-8E9A-C8D01F41C533.jpg?v=1745763438" TargetMode="External" Id="rId2633" /><Relationship Type="http://schemas.openxmlformats.org/officeDocument/2006/relationships/hyperlink" Target="https://cdn.shopify.com/s/files/1/0634/6978/1250/files/36A03AA7-030D-4877-9A63-EBED1CFA0BC9.jpg?v=1745763438" TargetMode="External" Id="rId2634" /><Relationship Type="http://schemas.openxmlformats.org/officeDocument/2006/relationships/hyperlink" Target="https://cdn.shopify.com/s/files/1/0634/6978/1250/files/FullSizeRender_9420008b-775f-420e-96a3-af2f44aabcf8.jpg?v=1744829151" TargetMode="External" Id="rId2635" /><Relationship Type="http://schemas.openxmlformats.org/officeDocument/2006/relationships/hyperlink" Target="https://cdn.shopify.com/s/files/1/0634/6978/1250/files/FullSizeRender_bfad8219-1a40-4ec3-81ff-9aa5da298b7f.jpg?v=1744829120" TargetMode="External" Id="rId2636" /><Relationship Type="http://schemas.openxmlformats.org/officeDocument/2006/relationships/hyperlink" Target="https://cdn.shopify.com/s/files/1/0634/6978/1250/files/3227552D-8C92-4D64-86D6-9A83CB1AEDFD.jpg?v=1734392560" TargetMode="External" Id="rId2637" /><Relationship Type="http://schemas.openxmlformats.org/officeDocument/2006/relationships/hyperlink" Target="https://cdn.shopify.com/s/files/1/0634/6978/1250/files/86D45449-1E4F-47C4-9976-A41BC159F921.jpg?v=1734392560" TargetMode="External" Id="rId2638" /><Relationship Type="http://schemas.openxmlformats.org/officeDocument/2006/relationships/hyperlink" Target="https://cdn.shopify.com/s/files/1/0634/6978/1250/files/A1E5DAEC-6941-4703-AC1F-019C615F74B3.jpg?v=1734392560" TargetMode="External" Id="rId2639" /><Relationship Type="http://schemas.openxmlformats.org/officeDocument/2006/relationships/hyperlink" Target="https://cdn.shopify.com/s/files/1/0634/6978/1250/files/139279E3-C084-4260-B88C-8AC0A06D6BE9.jpg?v=1734392560" TargetMode="External" Id="rId2640" /><Relationship Type="http://schemas.openxmlformats.org/officeDocument/2006/relationships/hyperlink" Target="https://cdn.shopify.com/s/files/1/0634/6978/1250/files/29D75D04-2618-4C18-95EF-CBE91C949069.jpg?v=1734392560" TargetMode="External" Id="rId2641" /><Relationship Type="http://schemas.openxmlformats.org/officeDocument/2006/relationships/hyperlink" Target="https://cdn.shopify.com/s/files/1/0634/6978/1250/files/439A7E45-02F9-4A4D-AB45-6F49CEBDC1AD.jpg?v=1734392560" TargetMode="External" Id="rId2642" /><Relationship Type="http://schemas.openxmlformats.org/officeDocument/2006/relationships/hyperlink" Target="https://cdn.shopify.com/s/files/1/0634/6978/1250/files/E04E053A-8CB8-48C0-8664-1E1A9861452E.jpg?v=1734392560" TargetMode="External" Id="rId2643" /><Relationship Type="http://schemas.openxmlformats.org/officeDocument/2006/relationships/hyperlink" Target="https://cdn.shopify.com/s/files/1/0634/6978/1250/files/62C491F6-0E5C-437F-91EE-11B13CFA9C57.jpg?v=1734392560" TargetMode="External" Id="rId2644" /><Relationship Type="http://schemas.openxmlformats.org/officeDocument/2006/relationships/hyperlink" Target="https://cdn.shopify.com/s/files/1/0634/6978/1250/files/4B7D3175-AC70-4A64-987D-EF7D7A96DF11.jpg?v=1734392560" TargetMode="External" Id="rId2645" /><Relationship Type="http://schemas.openxmlformats.org/officeDocument/2006/relationships/hyperlink" Target="https://cdn.shopify.com/s/files/1/0634/6978/1250/files/8B46077F-797A-4F6C-A4BA-A2D02C427517.jpg?v=1734392560" TargetMode="External" Id="rId2646" /><Relationship Type="http://schemas.openxmlformats.org/officeDocument/2006/relationships/hyperlink" Target="https://cdn.shopify.com/s/files/1/0634/6978/1250/files/451CA2E0-0A96-4098-BAC2-3FE072912FB5.jpg?v=1734392560" TargetMode="External" Id="rId2647" /><Relationship Type="http://schemas.openxmlformats.org/officeDocument/2006/relationships/hyperlink" Target="https://cdn.shopify.com/s/files/1/0634/6978/1250/files/62AC12BD-C03E-4402-B2AD-28C06EA35D5F.jpg?v=1734392560" TargetMode="External" Id="rId2648" /><Relationship Type="http://schemas.openxmlformats.org/officeDocument/2006/relationships/hyperlink" Target="https://cdn.shopify.com/s/files/1/0634/6978/1250/files/65408054-5C25-489D-8A4A-3C1676431B97.jpg?v=1734392560" TargetMode="External" Id="rId2649" /><Relationship Type="http://schemas.openxmlformats.org/officeDocument/2006/relationships/hyperlink" Target="https://cdn.shopify.com/s/files/1/0634/6978/1250/files/IMG-2298.png?v=1737061239" TargetMode="External" Id="rId2650" /><Relationship Type="http://schemas.openxmlformats.org/officeDocument/2006/relationships/hyperlink" Target="https://cdn.shopify.com/s/files/1/0634/6978/1250/files/IMG-1610.jpg?v=1733613784" TargetMode="External" Id="rId2651" /><Relationship Type="http://schemas.openxmlformats.org/officeDocument/2006/relationships/hyperlink" Target="https://cdn.shopify.com/s/files/1/0634/6978/1250/files/770EEBDD-82E8-4864-BDC7-08E68D414FD0.jpg?v=1733948906" TargetMode="External" Id="rId2652" /><Relationship Type="http://schemas.openxmlformats.org/officeDocument/2006/relationships/hyperlink" Target="https://cdn.shopify.com/s/files/1/0634/6978/1250/files/FullSizeRender_227fcbf7-d8b0-4a72-911d-938b6ba1f137.jpg?v=1733963546" TargetMode="External" Id="rId2653" /><Relationship Type="http://schemas.openxmlformats.org/officeDocument/2006/relationships/hyperlink" Target="https://cdn.shopify.com/s/files/1/0634/6978/1250/files/F9B0584D-E1D1-452F-B8E2-DD296D92BB61.jpg?v=1733963546" TargetMode="External" Id="rId2654" /><Relationship Type="http://schemas.openxmlformats.org/officeDocument/2006/relationships/hyperlink" Target="https://cdn.shopify.com/s/files/1/0634/6978/1250/files/IMG-1810.jpg?v=1733963546" TargetMode="External" Id="rId2655" /><Relationship Type="http://schemas.openxmlformats.org/officeDocument/2006/relationships/hyperlink" Target="https://cdn.shopify.com/s/files/1/0634/6978/1250/files/5D645862-CDB8-4B1B-BF64-D257DF8CEE93.jpg?v=1733963546" TargetMode="External" Id="rId2656" /><Relationship Type="http://schemas.openxmlformats.org/officeDocument/2006/relationships/hyperlink" Target="https://cdn.shopify.com/s/files/1/0634/6978/1250/files/CF90EA3C-8682-4479-ABAE-10B70BBDE815.jpg?v=1733963546" TargetMode="External" Id="rId2657" /><Relationship Type="http://schemas.openxmlformats.org/officeDocument/2006/relationships/hyperlink" Target="https://cdn.shopify.com/s/files/1/0634/6978/1250/files/IMG-1811.jpg?v=1733963546" TargetMode="External" Id="rId2658" /><Relationship Type="http://schemas.openxmlformats.org/officeDocument/2006/relationships/hyperlink" Target="https://cdn.shopify.com/s/files/1/0634/6978/1250/files/1123889F-9366-43DA-A837-5AF6E1914A9D.jpg?v=1733963546" TargetMode="External" Id="rId2659" /><Relationship Type="http://schemas.openxmlformats.org/officeDocument/2006/relationships/hyperlink" Target="https://cdn.shopify.com/s/files/1/0634/6978/1250/files/29754ED2-227E-4797-BFEC-E5116FFC1CA4.jpg?v=1734601374" TargetMode="External" Id="rId2660" /><Relationship Type="http://schemas.openxmlformats.org/officeDocument/2006/relationships/hyperlink" Target="https://cdn.shopify.com/s/files/1/0634/6978/1250/files/2A6DD65C-3F60-42D4-B8C2-A030B6501866.jpg?v=1734601374" TargetMode="External" Id="rId2661" /><Relationship Type="http://schemas.openxmlformats.org/officeDocument/2006/relationships/hyperlink" Target="https://cdn.shopify.com/s/files/1/0634/6978/1250/files/FC87554F-FEC4-484C-B4C0-13FE5DFD3B8E.jpg?v=1734601374" TargetMode="External" Id="rId2662" /><Relationship Type="http://schemas.openxmlformats.org/officeDocument/2006/relationships/hyperlink" Target="https://cdn.shopify.com/s/files/1/0634/6978/1250/files/6947257F-3AD0-40B2-960A-9798B316DBEE.jpg?v=1734601374" TargetMode="External" Id="rId2663" /><Relationship Type="http://schemas.openxmlformats.org/officeDocument/2006/relationships/hyperlink" Target="https://cdn.shopify.com/s/files/1/0634/6978/1250/files/23228190-54F7-4A58-8A2A-169B23372EE0.jpg?v=1734111345" TargetMode="External" Id="rId2664" /><Relationship Type="http://schemas.openxmlformats.org/officeDocument/2006/relationships/hyperlink" Target="https://cdn.shopify.com/s/files/1/0634/6978/1250/files/EE2CAAEC-9F07-4C25-8923-ED2F5B65CE4D.jpg?v=1734111345" TargetMode="External" Id="rId2665" /><Relationship Type="http://schemas.openxmlformats.org/officeDocument/2006/relationships/hyperlink" Target="https://cdn.shopify.com/s/files/1/0634/6978/1250/files/F8548A14-C01C-46B7-BCE3-75EF591A7833.jpg?v=1734111345" TargetMode="External" Id="rId2666" /><Relationship Type="http://schemas.openxmlformats.org/officeDocument/2006/relationships/hyperlink" Target="https://cdn.shopify.com/s/files/1/0634/6978/1250/files/0CC0A7EC-CAB9-4AD2-ABB8-BB654312FCA0.jpg?v=1734111345" TargetMode="External" Id="rId2667" /><Relationship Type="http://schemas.openxmlformats.org/officeDocument/2006/relationships/hyperlink" Target="https://cdn.shopify.com/s/files/1/0634/6978/1250/files/EF7921B7-3E1F-447D-951D-38551BE1DDB1.jpg?v=1734111345" TargetMode="External" Id="rId2668" /><Relationship Type="http://schemas.openxmlformats.org/officeDocument/2006/relationships/hyperlink" Target="https://cdn.shopify.com/s/files/1/0634/6978/1250/files/CFE92EAE-452B-4A42-9B0B-11518CADAFAE.jpg?v=1734111345" TargetMode="External" Id="rId2669" /><Relationship Type="http://schemas.openxmlformats.org/officeDocument/2006/relationships/hyperlink" Target="https://cdn.shopify.com/s/files/1/0634/6978/1250/files/43F65700-865C-4980-A8A9-16C6A6EF5447.jpg?v=1734111345" TargetMode="External" Id="rId2670" /><Relationship Type="http://schemas.openxmlformats.org/officeDocument/2006/relationships/hyperlink" Target="https://cdn.shopify.com/s/files/1/0634/6978/1250/files/8A0C232C-534F-4CA6-9FA7-19D4B9E10157.jpg?v=1734111345" TargetMode="External" Id="rId2671" /><Relationship Type="http://schemas.openxmlformats.org/officeDocument/2006/relationships/hyperlink" Target="https://cdn.shopify.com/s/files/1/0634/6978/1250/files/A86FCBEF-C71D-45B2-8A6D-F96CA8AD4AA9.jpg?v=1734111345" TargetMode="External" Id="rId2672" /><Relationship Type="http://schemas.openxmlformats.org/officeDocument/2006/relationships/hyperlink" Target="https://cdn.shopify.com/s/files/1/0634/6978/1250/files/F8718FA3-D45A-4381-B202-B53E92367221.jpg?v=1734111345" TargetMode="External" Id="rId2673" /><Relationship Type="http://schemas.openxmlformats.org/officeDocument/2006/relationships/hyperlink" Target="https://cdn.shopify.com/s/files/1/0634/6978/1250/files/2B2A44A4-5FBC-4FEE-9C6C-5A28796DA1E0.jpg?v=1734111345" TargetMode="External" Id="rId2674" /><Relationship Type="http://schemas.openxmlformats.org/officeDocument/2006/relationships/hyperlink" Target="https://cdn.shopify.com/s/files/1/0634/6978/1250/files/F341682C-6D1D-44C9-A355-A13A59BD3E6E.jpg?v=1734111345" TargetMode="External" Id="rId2675" /><Relationship Type="http://schemas.openxmlformats.org/officeDocument/2006/relationships/hyperlink" Target="https://cdn.shopify.com/s/files/1/0634/6978/1250/files/IMG-1609.jpg?v=1733613963" TargetMode="External" Id="rId2676" /><Relationship Type="http://schemas.openxmlformats.org/officeDocument/2006/relationships/hyperlink" Target="https://cdn.shopify.com/s/files/1/0634/6978/1250/files/91B5BBC5-FCB9-4A44-8FCC-4129E2263F37.jpg?v=1733789135" TargetMode="External" Id="rId2677" /><Relationship Type="http://schemas.openxmlformats.org/officeDocument/2006/relationships/hyperlink" Target="https://cdn.shopify.com/s/files/1/0634/6978/1250/files/F8BFAC49-91BB-45E9-91BB-072EC117EC4E.jpg?v=1733789135" TargetMode="External" Id="rId2678" /><Relationship Type="http://schemas.openxmlformats.org/officeDocument/2006/relationships/hyperlink" Target="https://cdn.shopify.com/s/files/1/0634/6978/1250/files/IMG-2040.jpg?v=1734698912" TargetMode="External" Id="rId2679" /><Relationship Type="http://schemas.openxmlformats.org/officeDocument/2006/relationships/hyperlink" Target="https://cdn.shopify.com/s/files/1/0634/6978/1250/files/D577AD35-F95D-4EED-807A-A3FC4A5F6552.jpg?v=1734698912" TargetMode="External" Id="rId2680" /><Relationship Type="http://schemas.openxmlformats.org/officeDocument/2006/relationships/hyperlink" Target="https://cdn.shopify.com/s/files/1/0634/6978/1250/files/47A79D9A-8F77-452F-B9C0-A3FBD244A48E.jpg?v=1734698912" TargetMode="External" Id="rId2681" /><Relationship Type="http://schemas.openxmlformats.org/officeDocument/2006/relationships/hyperlink" Target="https://cdn.shopify.com/s/files/1/0634/6978/1250/files/8B73CD13-7DB8-4FE0-88E6-739942957E06_804184b4-49f2-4076-bf61-5da1ab7ee992.jpg?v=1734698912" TargetMode="External" Id="rId2682" /><Relationship Type="http://schemas.openxmlformats.org/officeDocument/2006/relationships/hyperlink" Target="https://cdn.shopify.com/s/files/1/0634/6978/1250/files/66F201FD-6902-46A9-9F3E-A245F0BCD6CF.jpg?v=1734698912" TargetMode="External" Id="rId2683" /><Relationship Type="http://schemas.openxmlformats.org/officeDocument/2006/relationships/hyperlink" Target="https://cdn.shopify.com/s/files/1/0634/6978/1250/files/B230A626-8103-4FD2-924F-94168FDF57F3.jpg?v=1734698912" TargetMode="External" Id="rId2684" /><Relationship Type="http://schemas.openxmlformats.org/officeDocument/2006/relationships/hyperlink" Target="https://cdn.shopify.com/s/files/1/0634/6978/1250/files/E2DA3A5C-4BE3-439C-B883-BD65BD9A6D02.jpg?v=1734698912" TargetMode="External" Id="rId2685" /><Relationship Type="http://schemas.openxmlformats.org/officeDocument/2006/relationships/hyperlink" Target="https://cdn.shopify.com/s/files/1/0634/6978/1250/files/22A91A80-165F-427A-9AE6-C70914251C78.jpg?v=1734698912" TargetMode="External" Id="rId2686" /><Relationship Type="http://schemas.openxmlformats.org/officeDocument/2006/relationships/hyperlink" Target="https://cdn.shopify.com/s/files/1/0634/6978/1250/files/52D34CFD-712B-4738-8ED8-F8587483CACE.jpg?v=1734698912" TargetMode="External" Id="rId2687" /><Relationship Type="http://schemas.openxmlformats.org/officeDocument/2006/relationships/hyperlink" Target="https://cdn.shopify.com/s/files/1/0634/6978/1250/files/E1B0D3A7-ACBF-4AA0-B377-EAAC06E51070.jpg?v=1734698912" TargetMode="External" Id="rId2688" /><Relationship Type="http://schemas.openxmlformats.org/officeDocument/2006/relationships/hyperlink" Target="https://cdn.shopify.com/s/files/1/0634/6978/1250/files/49249D0D-D23C-4DC7-8366-E2760E4FA3D4.jpg?v=1734698912" TargetMode="External" Id="rId2689" /><Relationship Type="http://schemas.openxmlformats.org/officeDocument/2006/relationships/hyperlink" Target="https://cdn.shopify.com/s/files/1/0634/6978/1250/files/DBD92533-A8F6-4D53-BCC9-684DD7D53B7D.jpg?v=1734698912" TargetMode="External" Id="rId2690" /><Relationship Type="http://schemas.openxmlformats.org/officeDocument/2006/relationships/hyperlink" Target="https://cdn.shopify.com/s/files/1/0634/6978/1250/files/FB2F650E-4B39-41F4-86FE-89CD6022EA93.jpg?v=1734698912" TargetMode="External" Id="rId2691" /><Relationship Type="http://schemas.openxmlformats.org/officeDocument/2006/relationships/hyperlink" Target="https://cdn.shopify.com/s/files/1/0634/6978/1250/files/C5849871-7B56-4AB5-B6B5-B1D9465BB41C.jpg?v=1734698912" TargetMode="External" Id="rId2692" /><Relationship Type="http://schemas.openxmlformats.org/officeDocument/2006/relationships/hyperlink" Target="https://cdn.shopify.com/s/files/1/0634/6978/1250/files/666FB4D6-3EC4-43D4-83F1-FC3EB63EA8B6.jpg?v=1732495095" TargetMode="External" Id="rId2693" /><Relationship Type="http://schemas.openxmlformats.org/officeDocument/2006/relationships/hyperlink" Target="https://cdn.shopify.com/s/files/1/0634/6978/1250/files/8A190777-05CE-497A-8767-BBB1E42C02E1.jpg?v=1732495095" TargetMode="External" Id="rId2694" /><Relationship Type="http://schemas.openxmlformats.org/officeDocument/2006/relationships/hyperlink" Target="https://cdn.shopify.com/s/files/1/0634/6978/1250/files/D0802650-27FE-42DC-9500-11154A09C11A.jpg?v=1732495094" TargetMode="External" Id="rId2695" /><Relationship Type="http://schemas.openxmlformats.org/officeDocument/2006/relationships/hyperlink" Target="https://cdn.shopify.com/s/files/1/0634/6978/1250/files/D6845549-5260-4EA0-9976-30CB8277ED40.jpg?v=1732495094" TargetMode="External" Id="rId2696" /><Relationship Type="http://schemas.openxmlformats.org/officeDocument/2006/relationships/hyperlink" Target="https://cdn.shopify.com/s/files/1/0634/6978/1250/files/10422AF7-B6FF-4291-90EF-6B28B0C49A65.jpg?v=1733239307" TargetMode="External" Id="rId2697" /><Relationship Type="http://schemas.openxmlformats.org/officeDocument/2006/relationships/hyperlink" Target="https://cdn.shopify.com/s/files/1/0634/6978/1250/files/40FDA31F-6B31-4AB1-BDFD-4617F5977315.jpg?v=1732495094" TargetMode="External" Id="rId2698" /><Relationship Type="http://schemas.openxmlformats.org/officeDocument/2006/relationships/hyperlink" Target="https://cdn.shopify.com/s/files/1/0634/6978/1250/files/600DF300-A665-4A63-B895-D6A47A4C2C7C.jpg?v=1732495094" TargetMode="External" Id="rId2699" /><Relationship Type="http://schemas.openxmlformats.org/officeDocument/2006/relationships/hyperlink" Target="https://cdn.shopify.com/s/files/1/0634/6978/1250/files/F151588C-E132-47FE-A8F3-3267DD4E75C5.jpg?v=1733239307" TargetMode="External" Id="rId2700" /><Relationship Type="http://schemas.openxmlformats.org/officeDocument/2006/relationships/hyperlink" Target="https://cdn.shopify.com/s/files/1/0634/6978/1250/files/023BFD76-17EE-40F3-82FB-14EE0346EFA8.jpg?v=1732495095" TargetMode="External" Id="rId2701" /><Relationship Type="http://schemas.openxmlformats.org/officeDocument/2006/relationships/hyperlink" Target="https://cdn.shopify.com/s/files/1/0634/6978/1250/files/3D7143DA-BA49-42D7-A832-42A9D0FF27B7.jpg?v=1732495095" TargetMode="External" Id="rId2702" /><Relationship Type="http://schemas.openxmlformats.org/officeDocument/2006/relationships/hyperlink" Target="https://cdn.shopify.com/s/files/1/0634/6978/1250/files/FCF5F794-49AF-47AD-ADAD-BBABDDFC0DC5.jpg?v=1732495095" TargetMode="External" Id="rId2703" /><Relationship Type="http://schemas.openxmlformats.org/officeDocument/2006/relationships/hyperlink" Target="https://cdn.shopify.com/s/files/1/0634/6978/1250/files/513C43F9-5891-4E9E-92CB-579D344C3A1E.jpg?v=1732495095" TargetMode="External" Id="rId2704" /><Relationship Type="http://schemas.openxmlformats.org/officeDocument/2006/relationships/hyperlink" Target="https://cdn.shopify.com/s/files/1/0634/6978/1250/files/14747B33-C617-4742-B8B4-08CF9DBC8A4F.jpg?v=1732495095" TargetMode="External" Id="rId2705" /><Relationship Type="http://schemas.openxmlformats.org/officeDocument/2006/relationships/hyperlink" Target="https://cdn.shopify.com/s/files/1/0634/6978/1250/files/362CCF5D-ED90-4C69-A46C-8A49BBBC4CF8.jpg?v=1732495095" TargetMode="External" Id="rId2706" /><Relationship Type="http://schemas.openxmlformats.org/officeDocument/2006/relationships/hyperlink" Target="https://cdn.shopify.com/s/files/1/0634/6978/1250/files/33B6851C-2EEA-491F-9410-DCD938FB0FA6.jpg?v=1732322245" TargetMode="External" Id="rId2707" /><Relationship Type="http://schemas.openxmlformats.org/officeDocument/2006/relationships/hyperlink" Target="https://cdn.shopify.com/s/files/1/0634/6978/1250/files/4C9F9DA7-1C09-4441-B95B-A9B507494C88.jpg?v=1732322245" TargetMode="External" Id="rId2708" /><Relationship Type="http://schemas.openxmlformats.org/officeDocument/2006/relationships/hyperlink" Target="https://cdn.shopify.com/s/files/1/0634/6978/1250/files/7DA57446-2EB9-4F42-818D-E46D86308543.jpg?v=1732322245" TargetMode="External" Id="rId2709" /><Relationship Type="http://schemas.openxmlformats.org/officeDocument/2006/relationships/hyperlink" Target="https://cdn.shopify.com/s/files/1/0634/6978/1250/files/896A6154-8BF9-4B87-8DCC-8484C24E04AD.jpg?v=1732322245" TargetMode="External" Id="rId2710" /><Relationship Type="http://schemas.openxmlformats.org/officeDocument/2006/relationships/hyperlink" Target="https://cdn.shopify.com/s/files/1/0634/6978/1250/files/9A6ECE98-C6FE-438D-8E5C-B5D3473A4312.jpg?v=1732322245" TargetMode="External" Id="rId2711" /><Relationship Type="http://schemas.openxmlformats.org/officeDocument/2006/relationships/hyperlink" Target="https://cdn.shopify.com/s/files/1/0634/6978/1250/files/7FE38F3C-9BCB-48DA-8D1A-52B1AA0BCF15.jpg?v=1732322245" TargetMode="External" Id="rId2712" /><Relationship Type="http://schemas.openxmlformats.org/officeDocument/2006/relationships/hyperlink" Target="https://cdn.shopify.com/s/files/1/0634/6978/1250/files/D0D2B490-E4AD-4E32-A4B5-22302FB39E17.jpg?v=1732322245" TargetMode="External" Id="rId2713" /><Relationship Type="http://schemas.openxmlformats.org/officeDocument/2006/relationships/hyperlink" Target="https://cdn.shopify.com/s/files/1/0634/6978/1250/files/EE4A2482-31D9-410B-B3C6-BF6AC1B8962E.jpg?v=1732322245" TargetMode="External" Id="rId2714" /><Relationship Type="http://schemas.openxmlformats.org/officeDocument/2006/relationships/hyperlink" Target="https://cdn.shopify.com/s/files/1/0634/6978/1250/files/42CC26FA-4480-4FA6-AEE3-167DDE8577E6.jpg?v=1732322245" TargetMode="External" Id="rId2715" /><Relationship Type="http://schemas.openxmlformats.org/officeDocument/2006/relationships/hyperlink" Target="https://cdn.shopify.com/s/files/1/0634/6978/1250/files/8AC2A96E-D403-4AC2-8964-1C887935901D.jpg?v=1732493666" TargetMode="External" Id="rId2716" /><Relationship Type="http://schemas.openxmlformats.org/officeDocument/2006/relationships/hyperlink" Target="https://cdn.shopify.com/s/files/1/0634/6978/1250/files/C25B07CA-4B5E-461B-A63F-D77C2830E6CB.jpg?v=1732493666" TargetMode="External" Id="rId2717" /><Relationship Type="http://schemas.openxmlformats.org/officeDocument/2006/relationships/hyperlink" Target="https://cdn.shopify.com/s/files/1/0634/6978/1250/files/8A859D18-641C-4E3A-867B-C9FABD32BC67.jpg?v=1732493666" TargetMode="External" Id="rId2718" /><Relationship Type="http://schemas.openxmlformats.org/officeDocument/2006/relationships/hyperlink" Target="https://cdn.shopify.com/s/files/1/0634/6978/1250/files/AA4CB087-EAD5-483A-89E4-39136BF86166.jpg?v=1732493666" TargetMode="External" Id="rId2719" /><Relationship Type="http://schemas.openxmlformats.org/officeDocument/2006/relationships/hyperlink" Target="https://cdn.shopify.com/s/files/1/0634/6978/1250/files/B8373848-8989-4313-8977-A6BEF2E31FEB.jpg?v=1732493666" TargetMode="External" Id="rId2720" /><Relationship Type="http://schemas.openxmlformats.org/officeDocument/2006/relationships/hyperlink" Target="https://cdn.shopify.com/s/files/1/0634/6978/1250/files/IMG-1561.jpg?v=1733239379" TargetMode="External" Id="rId2721" /><Relationship Type="http://schemas.openxmlformats.org/officeDocument/2006/relationships/hyperlink" Target="https://cdn.shopify.com/s/files/1/0634/6978/1250/files/887E1785-4F4A-4D06-9DA4-3A383912B33F.jpg?v=1732062386" TargetMode="External" Id="rId2722" /><Relationship Type="http://schemas.openxmlformats.org/officeDocument/2006/relationships/hyperlink" Target="https://cdn.shopify.com/s/files/1/0634/6978/1250/files/CDBA158B-87FD-4588-AA03-88D36655D4B6.jpg?v=1732062386" TargetMode="External" Id="rId2723" /><Relationship Type="http://schemas.openxmlformats.org/officeDocument/2006/relationships/hyperlink" Target="https://cdn.shopify.com/s/files/1/0634/6978/1250/files/8A84845D-A460-4D1E-BF00-76309CEDBB7E.jpg?v=1732836234" TargetMode="External" Id="rId2724" /><Relationship Type="http://schemas.openxmlformats.org/officeDocument/2006/relationships/hyperlink" Target="https://cdn.shopify.com/s/files/1/0634/6978/1250/files/IMG-1560.jpg?v=1733239379" TargetMode="External" Id="rId2725" /><Relationship Type="http://schemas.openxmlformats.org/officeDocument/2006/relationships/hyperlink" Target="https://cdn.shopify.com/s/files/1/0634/6978/1250/files/AB7763DA-9B6D-414C-B166-46AAA6F56658.jpg?v=1732062386" TargetMode="External" Id="rId2726" /><Relationship Type="http://schemas.openxmlformats.org/officeDocument/2006/relationships/hyperlink" Target="https://cdn.shopify.com/s/files/1/0634/6978/1250/files/13A9854E-5679-4603-81FA-75D3D489B383.jpg?v=1732062386" TargetMode="External" Id="rId2727" /><Relationship Type="http://schemas.openxmlformats.org/officeDocument/2006/relationships/hyperlink" Target="https://cdn.shopify.com/s/files/1/0634/6978/1250/files/501F5171-4D4D-4828-B3A6-F69DE23A9217.jpg?v=1732836234" TargetMode="External" Id="rId2728" /><Relationship Type="http://schemas.openxmlformats.org/officeDocument/2006/relationships/hyperlink" Target="https://cdn.shopify.com/s/files/1/0634/6978/1250/files/F715A2C6-E9F5-4B5C-ACB6-79002BA12614.jpg?v=1732836234" TargetMode="External" Id="rId2729" /><Relationship Type="http://schemas.openxmlformats.org/officeDocument/2006/relationships/hyperlink" Target="https://cdn.shopify.com/s/files/1/0634/6978/1250/files/23B52F95-B210-43F4-8272-F84A1DF73044.jpg?v=1732062386" TargetMode="External" Id="rId2730" /><Relationship Type="http://schemas.openxmlformats.org/officeDocument/2006/relationships/hyperlink" Target="https://cdn.shopify.com/s/files/1/0634/6978/1250/files/889801B2-BFB3-40E6-93BD-77C52BF795D6.jpg?v=1732836234" TargetMode="External" Id="rId2731" /><Relationship Type="http://schemas.openxmlformats.org/officeDocument/2006/relationships/hyperlink" Target="https://cdn.shopify.com/s/files/1/0634/6978/1250/files/953308CC-E631-46D3-ABE5-827C64FDD325.jpg?v=1732836234" TargetMode="External" Id="rId2732" /><Relationship Type="http://schemas.openxmlformats.org/officeDocument/2006/relationships/hyperlink" Target="https://cdn.shopify.com/s/files/1/0634/6978/1250/files/0D7777A8-69D0-41C2-818B-FE51B64BA9A7.jpg?v=1732062386" TargetMode="External" Id="rId2733" /><Relationship Type="http://schemas.openxmlformats.org/officeDocument/2006/relationships/hyperlink" Target="https://cdn.shopify.com/s/files/1/0634/6978/1250/files/3D936734-F0C4-4ABA-96E8-C25794CE5603.jpg?v=1732062386" TargetMode="External" Id="rId2734" /><Relationship Type="http://schemas.openxmlformats.org/officeDocument/2006/relationships/hyperlink" Target="https://cdn.shopify.com/s/files/1/0634/6978/1250/files/59BBC48E-C76B-4CA9-827E-4A26AFB3C8C2.jpg?v=1732051984" TargetMode="External" Id="rId2735" /><Relationship Type="http://schemas.openxmlformats.org/officeDocument/2006/relationships/hyperlink" Target="https://cdn.shopify.com/s/files/1/0634/6978/1250/files/E08395D1-4B47-4572-B118-C7F1F7007097.jpg?v=1732051984" TargetMode="External" Id="rId2736" /><Relationship Type="http://schemas.openxmlformats.org/officeDocument/2006/relationships/hyperlink" Target="https://cdn.shopify.com/s/files/1/0634/6978/1250/files/0C29D836-9417-48F2-8D67-D8D7971E3470.jpg?v=1733237614" TargetMode="External" Id="rId2737" /><Relationship Type="http://schemas.openxmlformats.org/officeDocument/2006/relationships/hyperlink" Target="https://cdn.shopify.com/s/files/1/0634/6978/1250/files/A9E22F54-F84F-478F-9F12-974AAD6086B3.jpg?v=1732051984" TargetMode="External" Id="rId2738" /><Relationship Type="http://schemas.openxmlformats.org/officeDocument/2006/relationships/hyperlink" Target="https://cdn.shopify.com/s/files/1/0634/6978/1250/files/B34A1FCE-A86A-490B-AC78-BE4FA4DACFD4.jpg?v=1732051984" TargetMode="External" Id="rId2739" /><Relationship Type="http://schemas.openxmlformats.org/officeDocument/2006/relationships/hyperlink" Target="https://cdn.shopify.com/s/files/1/0634/6978/1250/files/BEC834BF-21D5-449F-954A-1ADABE88897D.jpg?v=1733237614" TargetMode="External" Id="rId2740" /><Relationship Type="http://schemas.openxmlformats.org/officeDocument/2006/relationships/hyperlink" Target="https://cdn.shopify.com/s/files/1/0634/6978/1250/files/1044B717-379A-44C2-8233-411142C23663.jpg?v=1732051984" TargetMode="External" Id="rId2741" /><Relationship Type="http://schemas.openxmlformats.org/officeDocument/2006/relationships/hyperlink" Target="https://cdn.shopify.com/s/files/1/0634/6978/1250/files/C9D9457B-0EE3-443B-B548-12EC1E70089A.jpg?v=1733237614" TargetMode="External" Id="rId2742" /><Relationship Type="http://schemas.openxmlformats.org/officeDocument/2006/relationships/hyperlink" Target="https://cdn.shopify.com/s/files/1/0634/6978/1250/files/DB0F3429-4A8F-4773-9843-98D12A574A26.jpg?v=1732051984" TargetMode="External" Id="rId2743" /><Relationship Type="http://schemas.openxmlformats.org/officeDocument/2006/relationships/hyperlink" Target="https://cdn.shopify.com/s/files/1/0634/6978/1250/files/2CCA9E72-DA01-4B61-AEBC-1769E02ADB47.jpg?v=1732051984" TargetMode="External" Id="rId2744" /><Relationship Type="http://schemas.openxmlformats.org/officeDocument/2006/relationships/hyperlink" Target="https://cdn.shopify.com/s/files/1/0634/6978/1250/files/F5A46FDE-43DA-4700-A838-9C4A6EA7E5A9.jpg?v=1732051984" TargetMode="External" Id="rId2745" /><Relationship Type="http://schemas.openxmlformats.org/officeDocument/2006/relationships/hyperlink" Target="https://cdn.shopify.com/s/files/1/0634/6978/1250/files/A204CF6F-8FE3-404F-8819-26297DE33B89.jpg?v=1732835645" TargetMode="External" Id="rId2746" /><Relationship Type="http://schemas.openxmlformats.org/officeDocument/2006/relationships/hyperlink" Target="https://cdn.shopify.com/s/files/1/0634/6978/1250/files/91538E9D-6870-43B8-9C0F-B13710AEFA36.jpg?v=1732835645" TargetMode="External" Id="rId2747" /><Relationship Type="http://schemas.openxmlformats.org/officeDocument/2006/relationships/hyperlink" Target="https://cdn.shopify.com/s/files/1/0634/6978/1250/files/2413F957-1CE2-4890-9EE4-50A4DBBE75BD.jpg?v=1732835645" TargetMode="External" Id="rId2748" /><Relationship Type="http://schemas.openxmlformats.org/officeDocument/2006/relationships/hyperlink" Target="https://cdn.shopify.com/s/files/1/0634/6978/1250/files/C4594B52-4484-4F7D-BD46-0F2137749B80.jpg?v=1732835645" TargetMode="External" Id="rId2749" /><Relationship Type="http://schemas.openxmlformats.org/officeDocument/2006/relationships/hyperlink" Target="https://cdn.shopify.com/s/files/1/0634/6978/1250/files/IMG-1557.jpg?v=1733239254" TargetMode="External" Id="rId2750" /><Relationship Type="http://schemas.openxmlformats.org/officeDocument/2006/relationships/hyperlink" Target="https://cdn.shopify.com/s/files/1/0634/6978/1250/files/6692E736-8A66-4314-A428-48BE7B878E11.jpg?v=1732481669" TargetMode="External" Id="rId2751" /><Relationship Type="http://schemas.openxmlformats.org/officeDocument/2006/relationships/hyperlink" Target="https://cdn.shopify.com/s/files/1/0634/6978/1250/files/6310EF77-BD42-47BA-8A99-FE82C1C061F5.jpg?v=1732219935" TargetMode="External" Id="rId2752" /><Relationship Type="http://schemas.openxmlformats.org/officeDocument/2006/relationships/hyperlink" Target="https://cdn.shopify.com/s/files/1/0634/6978/1250/files/D03CC2CA-4770-4988-ABD8-B5C0B99C3C80.jpg?v=1732219935" TargetMode="External" Id="rId2753" /><Relationship Type="http://schemas.openxmlformats.org/officeDocument/2006/relationships/hyperlink" Target="https://cdn.shopify.com/s/files/1/0634/6978/1250/files/87380035-01C0-4B34-B81B-62EA6D6A1399.jpg?v=1732481669" TargetMode="External" Id="rId2754" /><Relationship Type="http://schemas.openxmlformats.org/officeDocument/2006/relationships/hyperlink" Target="https://cdn.shopify.com/s/files/1/0634/6978/1250/files/C87AD95A-3C15-4091-95E2-AC4F38D7F7B0.jpg?v=1732219935" TargetMode="External" Id="rId2755" /><Relationship Type="http://schemas.openxmlformats.org/officeDocument/2006/relationships/hyperlink" Target="https://cdn.shopify.com/s/files/1/0634/6978/1250/files/BC046757-0F10-4F4D-8A87-CA05236952D4.jpg?v=1732219935" TargetMode="External" Id="rId2756" /><Relationship Type="http://schemas.openxmlformats.org/officeDocument/2006/relationships/hyperlink" Target="https://cdn.shopify.com/s/files/1/0634/6978/1250/files/13352602-78BB-4956-AF37-003A1024F1E5.jpg?v=1732481669" TargetMode="External" Id="rId2757" /><Relationship Type="http://schemas.openxmlformats.org/officeDocument/2006/relationships/hyperlink" Target="https://cdn.shopify.com/s/files/1/0634/6978/1250/files/40A6FFA5-F016-45ED-93AF-662DC047C26D.jpg?v=1732219935" TargetMode="External" Id="rId2758" /><Relationship Type="http://schemas.openxmlformats.org/officeDocument/2006/relationships/hyperlink" Target="https://cdn.shopify.com/s/files/1/0634/6978/1250/files/95523BA1-3820-46F2-A05B-4B6DFA1A3367.jpg?v=1732219935" TargetMode="External" Id="rId2759" /><Relationship Type="http://schemas.openxmlformats.org/officeDocument/2006/relationships/hyperlink" Target="https://cdn.shopify.com/s/files/1/0634/6978/1250/files/0242C86C-7A81-47E8-91FF-DE45CB833689.jpg?v=1732219936" TargetMode="External" Id="rId2760" /><Relationship Type="http://schemas.openxmlformats.org/officeDocument/2006/relationships/hyperlink" Target="https://cdn.shopify.com/s/files/1/0634/6978/1250/files/1601218F-2811-4005-A9FC-230DB6E41AEE.jpg?v=1732481669" TargetMode="External" Id="rId2761" /><Relationship Type="http://schemas.openxmlformats.org/officeDocument/2006/relationships/hyperlink" Target="https://cdn.shopify.com/s/files/1/0634/6978/1250/files/C12173B1-9061-4630-A272-EAA3B500649A.jpg?v=1732219936" TargetMode="External" Id="rId2762" /><Relationship Type="http://schemas.openxmlformats.org/officeDocument/2006/relationships/hyperlink" Target="https://cdn.shopify.com/s/files/1/0634/6978/1250/files/CA94B971-0F04-4450-B106-149B28A74D3B.jpg?v=1732481669" TargetMode="External" Id="rId2763" /><Relationship Type="http://schemas.openxmlformats.org/officeDocument/2006/relationships/hyperlink" Target="https://cdn.shopify.com/s/files/1/0634/6978/1250/files/5705ACBD-54CF-4C68-A076-E2AECA5D4E7D.jpg?v=1762504879" TargetMode="External" Id="rId2764" /><Relationship Type="http://schemas.openxmlformats.org/officeDocument/2006/relationships/hyperlink" Target="https://cdn.shopify.com/s/files/1/0634/6978/1250/files/618B55C8-EA18-4921-8CB4-D76E4A06A2DE.jpg?v=1762504879" TargetMode="External" Id="rId2765" /><Relationship Type="http://schemas.openxmlformats.org/officeDocument/2006/relationships/hyperlink" Target="https://cdn.shopify.com/s/files/1/0634/6978/1250/files/8151451B-67D6-4FFE-ABB7-FEEF35D03C5A.jpg?v=1732229074" TargetMode="External" Id="rId2766" /><Relationship Type="http://schemas.openxmlformats.org/officeDocument/2006/relationships/hyperlink" Target="https://cdn.shopify.com/s/files/1/0634/6978/1250/files/6207E54B-74EA-4C97-872B-CB68DA3A8E87.jpg?v=1732229074" TargetMode="External" Id="rId2767" /><Relationship Type="http://schemas.openxmlformats.org/officeDocument/2006/relationships/hyperlink" Target="https://cdn.shopify.com/s/files/1/0634/6978/1250/files/61A5C150-BD07-4B7B-956B-FB09BD5CA1EF.jpg?v=1732229074" TargetMode="External" Id="rId2768" /><Relationship Type="http://schemas.openxmlformats.org/officeDocument/2006/relationships/hyperlink" Target="https://cdn.shopify.com/s/files/1/0634/6978/1250/files/EFE40F2E-5876-48FC-A3F6-1B58F33C563A.jpg?v=1732229074" TargetMode="External" Id="rId2769" /><Relationship Type="http://schemas.openxmlformats.org/officeDocument/2006/relationships/hyperlink" Target="https://cdn.shopify.com/s/files/1/0634/6978/1250/files/FF04BAE1-E819-42A4-887A-EEE1F1EC4304.jpg?v=1732229074" TargetMode="External" Id="rId2770" /><Relationship Type="http://schemas.openxmlformats.org/officeDocument/2006/relationships/hyperlink" Target="https://cdn.shopify.com/s/files/1/0634/6978/1250/files/F71C702B-363F-4EA7-BA48-6EA2E16C27A0.jpg?v=1732229074" TargetMode="External" Id="rId2771" /><Relationship Type="http://schemas.openxmlformats.org/officeDocument/2006/relationships/hyperlink" Target="https://cdn.shopify.com/s/files/1/0634/6978/1250/files/9B6E7FEA-E9DD-48E9-B2CD-30AF9A8DF329.jpg?v=1732481723" TargetMode="External" Id="rId2772" /><Relationship Type="http://schemas.openxmlformats.org/officeDocument/2006/relationships/hyperlink" Target="https://cdn.shopify.com/s/files/1/0634/6978/1250/files/1BF01620-9758-49E6-BF97-5B8C42B0D2E4.jpg?v=1732481723" TargetMode="External" Id="rId2773" /><Relationship Type="http://schemas.openxmlformats.org/officeDocument/2006/relationships/hyperlink" Target="https://cdn.shopify.com/s/files/1/0634/6978/1250/files/B7038D1F-63CE-42BA-B13E-0BA2CBE9ED7E.jpg?v=1732481723" TargetMode="External" Id="rId2774" /><Relationship Type="http://schemas.openxmlformats.org/officeDocument/2006/relationships/hyperlink" Target="https://cdn.shopify.com/s/files/1/0634/6978/1250/files/81C82E6D-4B8A-4A97-B10E-538434C24E56.jpg?v=1732481723" TargetMode="External" Id="rId2775" /><Relationship Type="http://schemas.openxmlformats.org/officeDocument/2006/relationships/hyperlink" Target="https://cdn.shopify.com/s/files/1/0634/6978/1250/files/ACED83EE-C746-4F18-BD38-7EBA6246C026.jpg?v=1768505047" TargetMode="External" Id="rId2776" /><Relationship Type="http://schemas.openxmlformats.org/officeDocument/2006/relationships/hyperlink" Target="https://cdn.shopify.com/s/files/1/0634/6978/1250/files/ADD975EA-3AE0-4518-BB07-5C98181A58DF.jpg?v=1768505047" TargetMode="External" Id="rId2777" /><Relationship Type="http://schemas.openxmlformats.org/officeDocument/2006/relationships/hyperlink" Target="https://cdn.shopify.com/s/files/1/0634/6978/1250/files/631C3594-9897-4156-832D-D3824FDB44AB.jpg?v=1768505047" TargetMode="External" Id="rId2778" /><Relationship Type="http://schemas.openxmlformats.org/officeDocument/2006/relationships/hyperlink" Target="https://cdn.shopify.com/s/files/1/0634/6978/1250/files/D1233A48-2BB5-4FBA-9E34-B6C413079439.jpg?v=1768505047" TargetMode="External" Id="rId2779" /><Relationship Type="http://schemas.openxmlformats.org/officeDocument/2006/relationships/hyperlink" Target="https://cdn.shopify.com/s/files/1/0634/6978/1250/files/2CD22B45-859A-4BC7-998A-832B6E419900.jpg?v=1768505047" TargetMode="External" Id="rId2780" /><Relationship Type="http://schemas.openxmlformats.org/officeDocument/2006/relationships/hyperlink" Target="https://cdn.shopify.com/s/files/1/0634/6978/1250/files/5398DF85-8EF9-419E-90B7-B489FC5C36EF.jpg?v=1768505047" TargetMode="External" Id="rId2781" /><Relationship Type="http://schemas.openxmlformats.org/officeDocument/2006/relationships/hyperlink" Target="https://cdn.shopify.com/s/files/1/0634/6978/1250/files/0D5A0571-25ED-4810-9E05-CEE3B1D36439.jpg?v=1768505047" TargetMode="External" Id="rId2782" /><Relationship Type="http://schemas.openxmlformats.org/officeDocument/2006/relationships/hyperlink" Target="https://cdn.shopify.com/s/files/1/0634/6978/1250/files/5E02311B-75E1-4371-9BB8-60D05E454B44.jpg?v=1768505047" TargetMode="External" Id="rId2783" /><Relationship Type="http://schemas.openxmlformats.org/officeDocument/2006/relationships/hyperlink" Target="https://cdn.shopify.com/s/files/1/0634/6978/1250/files/F8FE8CD1-7567-4BBC-AE06-5A3A9EBE0F2E.jpg?v=1768505047" TargetMode="External" Id="rId2784" /><Relationship Type="http://schemas.openxmlformats.org/officeDocument/2006/relationships/hyperlink" Target="https://cdn.shopify.com/s/files/1/0634/6978/1250/files/IMG-1556.jpg?v=1733239225" TargetMode="External" Id="rId2785" /><Relationship Type="http://schemas.openxmlformats.org/officeDocument/2006/relationships/hyperlink" Target="https://cdn.shopify.com/s/files/1/0634/6978/1250/files/E668EF5F-C304-4048-8533-0295DE499370.jpg?v=1733237243" TargetMode="External" Id="rId2786" /><Relationship Type="http://schemas.openxmlformats.org/officeDocument/2006/relationships/hyperlink" Target="https://cdn.shopify.com/s/files/1/0634/6978/1250/files/C2647AF3-6A27-4D18-AE3E-ADE3DA50E4FC.jpg?v=1732228479" TargetMode="External" Id="rId2787" /><Relationship Type="http://schemas.openxmlformats.org/officeDocument/2006/relationships/hyperlink" Target="https://cdn.shopify.com/s/files/1/0634/6978/1250/files/138B340A-52E9-479A-A378-4C32A883FA3F.jpg?v=1732228479" TargetMode="External" Id="rId2788" /><Relationship Type="http://schemas.openxmlformats.org/officeDocument/2006/relationships/hyperlink" Target="https://cdn.shopify.com/s/files/1/0634/6978/1250/files/IMG-1172.jpg?v=1732478787" TargetMode="External" Id="rId2789" /><Relationship Type="http://schemas.openxmlformats.org/officeDocument/2006/relationships/hyperlink" Target="https://cdn.shopify.com/s/files/1/0634/6978/1250/files/BB55894F-E22F-45D9-9E2B-B92420568F8C.jpg?v=1732228479" TargetMode="External" Id="rId2790" /><Relationship Type="http://schemas.openxmlformats.org/officeDocument/2006/relationships/hyperlink" Target="https://cdn.shopify.com/s/files/1/0634/6978/1250/files/IMG-1169.jpg?v=1732478787" TargetMode="External" Id="rId2791" /><Relationship Type="http://schemas.openxmlformats.org/officeDocument/2006/relationships/hyperlink" Target="https://cdn.shopify.com/s/files/1/0634/6978/1250/files/E8C8F3C6-7338-4500-B15B-1D7243C3A2C0.jpg?v=1732228479" TargetMode="External" Id="rId2792" /><Relationship Type="http://schemas.openxmlformats.org/officeDocument/2006/relationships/hyperlink" Target="https://cdn.shopify.com/s/files/1/0634/6978/1250/files/F60E9000-619B-4352-A261-ECB4889659C3.jpg?v=1732228479" TargetMode="External" Id="rId2793" /><Relationship Type="http://schemas.openxmlformats.org/officeDocument/2006/relationships/hyperlink" Target="https://cdn.shopify.com/s/files/1/0634/6978/1250/files/7369D554-1942-4439-B662-1E8ADE919EC3.jpg?v=1732228479" TargetMode="External" Id="rId2794" /><Relationship Type="http://schemas.openxmlformats.org/officeDocument/2006/relationships/hyperlink" Target="https://cdn.shopify.com/s/files/1/0634/6978/1250/files/IMG-1171.jpg?v=1732478787" TargetMode="External" Id="rId2795" /><Relationship Type="http://schemas.openxmlformats.org/officeDocument/2006/relationships/hyperlink" Target="https://cdn.shopify.com/s/files/1/0634/6978/1250/files/CE6BC04C-3A64-4581-847F-1866B7667F7F.jpg?v=1732228479" TargetMode="External" Id="rId2796" /><Relationship Type="http://schemas.openxmlformats.org/officeDocument/2006/relationships/hyperlink" Target="https://cdn.shopify.com/s/files/1/0634/6978/1250/files/6F99ED84-1C82-4010-83A5-BD6AE962EFD2.jpg?v=1732228479" TargetMode="External" Id="rId2797" /><Relationship Type="http://schemas.openxmlformats.org/officeDocument/2006/relationships/hyperlink" Target="https://cdn.shopify.com/s/files/1/0634/6978/1250/files/11724A97-7942-46F6-ADBA-E3E83C4A4E64.jpg?v=1732228479" TargetMode="External" Id="rId2798" /><Relationship Type="http://schemas.openxmlformats.org/officeDocument/2006/relationships/hyperlink" Target="https://cdn.shopify.com/s/files/1/0634/6978/1250/files/IMG-1170.jpg?v=1732478787" TargetMode="External" Id="rId2799" /><Relationship Type="http://schemas.openxmlformats.org/officeDocument/2006/relationships/hyperlink" Target="https://cdn.shopify.com/s/files/1/0634/6978/1250/files/IMG-1173.jpg?v=1732478787" TargetMode="External" Id="rId2800" /><Relationship Type="http://schemas.openxmlformats.org/officeDocument/2006/relationships/hyperlink" Target="https://cdn.shopify.com/s/files/1/0634/6978/1250/files/IMG-1563.jpg?v=1733239495" TargetMode="External" Id="rId2801" /><Relationship Type="http://schemas.openxmlformats.org/officeDocument/2006/relationships/hyperlink" Target="https://cdn.shopify.com/s/files/1/0634/6978/1250/files/4B077D40-BE9C-45F2-8D78-219F94BC9A53.jpg?v=1732057052" TargetMode="External" Id="rId2802" /><Relationship Type="http://schemas.openxmlformats.org/officeDocument/2006/relationships/hyperlink" Target="https://cdn.shopify.com/s/files/1/0634/6978/1250/files/74414282-FD31-4BFC-8CED-05A24B0CE9B7.jpg?v=1733237479" TargetMode="External" Id="rId2803" /><Relationship Type="http://schemas.openxmlformats.org/officeDocument/2006/relationships/hyperlink" Target="https://cdn.shopify.com/s/files/1/0634/6978/1250/files/759273E4-3789-48BD-8514-270B6E663E71.jpg?v=1732057053" TargetMode="External" Id="rId2804" /><Relationship Type="http://schemas.openxmlformats.org/officeDocument/2006/relationships/hyperlink" Target="https://cdn.shopify.com/s/files/1/0634/6978/1250/files/70067B61-F4D3-4305-8383-DD5B2CEA3AA3.jpg?v=1733237479" TargetMode="External" Id="rId2805" /><Relationship Type="http://schemas.openxmlformats.org/officeDocument/2006/relationships/hyperlink" Target="https://cdn.shopify.com/s/files/1/0634/6978/1250/files/18D060D2-0273-4C46-9527-0A958C6960D6.jpg?v=1732057052" TargetMode="External" Id="rId2806" /><Relationship Type="http://schemas.openxmlformats.org/officeDocument/2006/relationships/hyperlink" Target="https://cdn.shopify.com/s/files/1/0634/6978/1250/files/IMG-1380.jpg?v=1732835681" TargetMode="External" Id="rId2807" /><Relationship Type="http://schemas.openxmlformats.org/officeDocument/2006/relationships/hyperlink" Target="https://cdn.shopify.com/s/files/1/0634/6978/1250/files/83A27F94-AADD-436D-BEC3-5CC44A7AF049.jpg?v=1732057052" TargetMode="External" Id="rId2808" /><Relationship Type="http://schemas.openxmlformats.org/officeDocument/2006/relationships/hyperlink" Target="https://cdn.shopify.com/s/files/1/0634/6978/1250/files/2ECC5B5B-A45B-4110-B1EE-AF54AB0DF2FF.jpg?v=1732057052" TargetMode="External" Id="rId2809" /><Relationship Type="http://schemas.openxmlformats.org/officeDocument/2006/relationships/hyperlink" Target="https://cdn.shopify.com/s/files/1/0634/6978/1250/files/F45A64AB-5352-4BCE-B84C-212E281E08BA.jpg?v=1732057052" TargetMode="External" Id="rId2810" /><Relationship Type="http://schemas.openxmlformats.org/officeDocument/2006/relationships/hyperlink" Target="https://cdn.shopify.com/s/files/1/0634/6978/1250/files/IMG-1382.jpg?v=1732835681" TargetMode="External" Id="rId2811" /><Relationship Type="http://schemas.openxmlformats.org/officeDocument/2006/relationships/hyperlink" Target="https://cdn.shopify.com/s/files/1/0634/6978/1250/files/27B5693E-028D-44D3-97CD-B907EE1A39BA.jpg?v=1732057053" TargetMode="External" Id="rId2812" /><Relationship Type="http://schemas.openxmlformats.org/officeDocument/2006/relationships/hyperlink" Target="https://cdn.shopify.com/s/files/1/0634/6978/1250/files/4BCF6440-D120-4B8F-B8B2-415C5263AB80.jpg?v=1732057053" TargetMode="External" Id="rId2813" /><Relationship Type="http://schemas.openxmlformats.org/officeDocument/2006/relationships/hyperlink" Target="https://cdn.shopify.com/s/files/1/0634/6978/1250/files/IMG-1381.jpg?v=1732835681" TargetMode="External" Id="rId2814" /><Relationship Type="http://schemas.openxmlformats.org/officeDocument/2006/relationships/hyperlink" Target="https://cdn.shopify.com/s/files/1/0634/6978/1250/files/IMG-1383.jpg?v=1732835681" TargetMode="External" Id="rId2815" /><Relationship Type="http://schemas.openxmlformats.org/officeDocument/2006/relationships/hyperlink" Target="https://cdn.shopify.com/s/files/1/0634/6978/1250/files/9CF57D5E-B1EB-403B-885A-D300366AAA9B.jpg?v=1733237509" TargetMode="External" Id="rId2816" /><Relationship Type="http://schemas.openxmlformats.org/officeDocument/2006/relationships/hyperlink" Target="https://cdn.shopify.com/s/files/1/0634/6978/1250/files/9DE28A08-679B-40B9-BAC7-D9E693C17964.jpg?v=1732220227" TargetMode="External" Id="rId2817" /><Relationship Type="http://schemas.openxmlformats.org/officeDocument/2006/relationships/hyperlink" Target="https://cdn.shopify.com/s/files/1/0634/6978/1250/files/747F6064-5D8A-498D-AC8F-58B4DE979881.jpg?v=1732220227" TargetMode="External" Id="rId2818" /><Relationship Type="http://schemas.openxmlformats.org/officeDocument/2006/relationships/hyperlink" Target="https://cdn.shopify.com/s/files/1/0634/6978/1250/files/11B5C8D8-E74F-468C-83C9-066BD8D4AE00.jpg?v=1732220227" TargetMode="External" Id="rId2819" /><Relationship Type="http://schemas.openxmlformats.org/officeDocument/2006/relationships/hyperlink" Target="https://cdn.shopify.com/s/files/1/0634/6978/1250/files/9F8255CC-B168-4DE2-A0DE-04DE51B1A7CC.jpg?v=1732220227" TargetMode="External" Id="rId2820" /><Relationship Type="http://schemas.openxmlformats.org/officeDocument/2006/relationships/hyperlink" Target="https://cdn.shopify.com/s/files/1/0634/6978/1250/files/0B8EFB29-130D-48C4-A6AD-E32FEFD81981.jpg?v=1732220227" TargetMode="External" Id="rId2821" /><Relationship Type="http://schemas.openxmlformats.org/officeDocument/2006/relationships/hyperlink" Target="https://cdn.shopify.com/s/files/1/0634/6978/1250/files/04B9E006-8059-45CF-ABCD-F8C2A18A0A90.jpg?v=1732220227" TargetMode="External" Id="rId2822" /><Relationship Type="http://schemas.openxmlformats.org/officeDocument/2006/relationships/hyperlink" Target="https://cdn.shopify.com/s/files/1/0634/6978/1250/files/464905A1-DC76-489D-A6B2-0A6F7D3AFE3A.jpg?v=1732220227" TargetMode="External" Id="rId2823" /><Relationship Type="http://schemas.openxmlformats.org/officeDocument/2006/relationships/hyperlink" Target="https://cdn.shopify.com/s/files/1/0634/6978/1250/files/40875517-BC21-4AA8-99B9-8FFC7DB2144C.jpg?v=1732220227" TargetMode="External" Id="rId2824" /><Relationship Type="http://schemas.openxmlformats.org/officeDocument/2006/relationships/hyperlink" Target="https://cdn.shopify.com/s/files/1/0634/6978/1250/files/61EB1148-05B7-40D8-B545-C4608006539A.jpg?v=1732494095" TargetMode="External" Id="rId2825" /><Relationship Type="http://schemas.openxmlformats.org/officeDocument/2006/relationships/hyperlink" Target="https://cdn.shopify.com/s/files/1/0634/6978/1250/files/282A7386-B0CB-450C-B1A7-84AAE7C7CB40.jpg?v=1732494095" TargetMode="External" Id="rId2826" /><Relationship Type="http://schemas.openxmlformats.org/officeDocument/2006/relationships/hyperlink" Target="https://cdn.shopify.com/s/files/1/0634/6978/1250/files/DDB87616-D3CF-41E1-9013-4EEBC58DBF1F.jpg?v=1732494095" TargetMode="External" Id="rId2827" /><Relationship Type="http://schemas.openxmlformats.org/officeDocument/2006/relationships/hyperlink" Target="https://cdn.shopify.com/s/files/1/0634/6978/1250/files/79E472E1-E180-4E2F-9EB6-6FBA732EF0F5.jpg?v=1732494095" TargetMode="External" Id="rId2828" /><Relationship Type="http://schemas.openxmlformats.org/officeDocument/2006/relationships/hyperlink" Target="https://cdn.shopify.com/s/files/1/0634/6978/1250/files/9BFBB3CB-B9EF-4E61-8037-3874C5D77506.jpg?v=1732494095" TargetMode="External" Id="rId2829" /><Relationship Type="http://schemas.openxmlformats.org/officeDocument/2006/relationships/hyperlink" Target="https://cdn.shopify.com/s/files/1/0634/6978/1250/files/7F690240-3CB5-426D-A986-356FAEC7E483.jpg?v=1732322842" TargetMode="External" Id="rId2830" /><Relationship Type="http://schemas.openxmlformats.org/officeDocument/2006/relationships/hyperlink" Target="https://cdn.shopify.com/s/files/1/0634/6978/1250/files/AE377B92-9793-4F86-81A3-151B47FF97D1.jpg?v=1732322843" TargetMode="External" Id="rId2831" /><Relationship Type="http://schemas.openxmlformats.org/officeDocument/2006/relationships/hyperlink" Target="https://cdn.shopify.com/s/files/1/0634/6978/1250/files/F64CAE18-3EB6-42F4-8063-1437F8F1A5BF.jpg?v=1732322843" TargetMode="External" Id="rId2832" /><Relationship Type="http://schemas.openxmlformats.org/officeDocument/2006/relationships/hyperlink" Target="https://cdn.shopify.com/s/files/1/0634/6978/1250/files/D82D7E54-8A7C-4AD2-BEED-54C331D1A559.jpg?v=1732493722" TargetMode="External" Id="rId2833" /><Relationship Type="http://schemas.openxmlformats.org/officeDocument/2006/relationships/hyperlink" Target="https://cdn.shopify.com/s/files/1/0634/6978/1250/files/65EA096D-EB9F-4880-A9FF-EA083CE3B17C.jpg?v=1732322843" TargetMode="External" Id="rId2834" /><Relationship Type="http://schemas.openxmlformats.org/officeDocument/2006/relationships/hyperlink" Target="https://cdn.shopify.com/s/files/1/0634/6978/1250/files/DEFD78FC-F8A0-4C33-91A2-78D509560404.jpg?v=1732322843" TargetMode="External" Id="rId2835" /><Relationship Type="http://schemas.openxmlformats.org/officeDocument/2006/relationships/hyperlink" Target="https://cdn.shopify.com/s/files/1/0634/6978/1250/files/E07B94CF-E10E-48A9-8C7C-0181EB66BC55.jpg?v=1732493722" TargetMode="External" Id="rId2836" /><Relationship Type="http://schemas.openxmlformats.org/officeDocument/2006/relationships/hyperlink" Target="https://cdn.shopify.com/s/files/1/0634/6978/1250/files/A73A74A2-58A3-4ED5-AD28-502BAD7ABA91.jpg?v=1732322843" TargetMode="External" Id="rId2837" /><Relationship Type="http://schemas.openxmlformats.org/officeDocument/2006/relationships/hyperlink" Target="https://cdn.shopify.com/s/files/1/0634/6978/1250/files/13308FE8-95C6-410E-9F57-7952DEDB565B.jpg?v=1732322843" TargetMode="External" Id="rId2838" /><Relationship Type="http://schemas.openxmlformats.org/officeDocument/2006/relationships/hyperlink" Target="https://cdn.shopify.com/s/files/1/0634/6978/1250/files/98A7C2E9-1993-4CFA-A5AA-1FB5428F5892.jpg?v=1732493723" TargetMode="External" Id="rId2839" /><Relationship Type="http://schemas.openxmlformats.org/officeDocument/2006/relationships/hyperlink" Target="https://cdn.shopify.com/s/files/1/0634/6978/1250/files/B6A5FCA4-2F6B-471C-8071-51D1D6995139.jpg?v=1732322843" TargetMode="External" Id="rId2840" /><Relationship Type="http://schemas.openxmlformats.org/officeDocument/2006/relationships/hyperlink" Target="https://cdn.shopify.com/s/files/1/0634/6978/1250/files/D4026636-6E5B-4D53-8639-E185C806E71D.jpg?v=1732493723" TargetMode="External" Id="rId2841" /><Relationship Type="http://schemas.openxmlformats.org/officeDocument/2006/relationships/hyperlink" Target="https://cdn.shopify.com/s/files/1/0634/6978/1250/files/41EEFDB6-C0DA-44EF-B08E-CB500B4070C9.jpg?v=1732322843" TargetMode="External" Id="rId2842" /><Relationship Type="http://schemas.openxmlformats.org/officeDocument/2006/relationships/hyperlink" Target="https://cdn.shopify.com/s/files/1/0634/6978/1250/files/76765F36-C244-4260-8865-2995040ECF14.jpg?v=1732322843" TargetMode="External" Id="rId2843" /><Relationship Type="http://schemas.openxmlformats.org/officeDocument/2006/relationships/hyperlink" Target="https://cdn.shopify.com/s/files/1/0634/6978/1250/files/F10930D3-F3DE-4017-BFB3-2DA6A36E0ACD.jpg?v=1732322843" TargetMode="External" Id="rId2844" /><Relationship Type="http://schemas.openxmlformats.org/officeDocument/2006/relationships/hyperlink" Target="https://cdn.shopify.com/s/files/1/0634/6978/1250/files/1C54CAB1-5E87-41D8-BB8A-137D5A42C9B2.jpg?v=1732493722" TargetMode="External" Id="rId2845" /><Relationship Type="http://schemas.openxmlformats.org/officeDocument/2006/relationships/hyperlink" Target="https://cdn.shopify.com/s/files/1/0634/6978/1250/files/89FF5DD5-D41E-40A6-9CCC-92098E827525.jpg?v=1733169201" TargetMode="External" Id="rId2846" /><Relationship Type="http://schemas.openxmlformats.org/officeDocument/2006/relationships/hyperlink" Target="https://cdn.shopify.com/s/files/1/0634/6978/1250/files/138A05C0-9240-4224-8D98-5778B0CD26F2.jpg?v=1733169201" TargetMode="External" Id="rId2847" /><Relationship Type="http://schemas.openxmlformats.org/officeDocument/2006/relationships/hyperlink" Target="https://cdn.shopify.com/s/files/1/0634/6978/1250/files/D11FFEA6-BB71-45D4-8589-5832D839B43D.jpg?v=1733169201" TargetMode="External" Id="rId2848" /><Relationship Type="http://schemas.openxmlformats.org/officeDocument/2006/relationships/hyperlink" Target="https://cdn.shopify.com/s/files/1/0634/6978/1250/files/CAA0EC85-49EB-402B-B2A2-929AFD7612AA.jpg?v=1733169201" TargetMode="External" Id="rId2849" /><Relationship Type="http://schemas.openxmlformats.org/officeDocument/2006/relationships/hyperlink" Target="https://cdn.shopify.com/s/files/1/0634/6978/1250/files/E94B7FC4-0DB5-440B-9938-9FA458BF3E34.jpg?v=1733169201" TargetMode="External" Id="rId2850" /><Relationship Type="http://schemas.openxmlformats.org/officeDocument/2006/relationships/hyperlink" Target="https://cdn.shopify.com/s/files/1/0634/6978/1250/files/F79C7E78-1706-42E1-B36F-D0AE3C80A28F.jpg?v=1733169201" TargetMode="External" Id="rId2851" /><Relationship Type="http://schemas.openxmlformats.org/officeDocument/2006/relationships/hyperlink" Target="https://cdn.shopify.com/s/files/1/0634/6978/1250/files/3A8E8866-AC4C-495D-BB05-C9E16F3FEBC7.jpg?v=1733169201" TargetMode="External" Id="rId2852" /><Relationship Type="http://schemas.openxmlformats.org/officeDocument/2006/relationships/hyperlink" Target="https://cdn.shopify.com/s/files/1/0634/6978/1250/files/3A5EBBBC-AA48-4052-8E86-E9B4C1337E77.jpg?v=1733169201" TargetMode="External" Id="rId2853" /><Relationship Type="http://schemas.openxmlformats.org/officeDocument/2006/relationships/hyperlink" Target="https://cdn.shopify.com/s/files/1/0634/6978/1250/files/132DEECE-463D-4118-9E26-A9A9962EC6FB.jpg?v=1733169201" TargetMode="External" Id="rId2854" /><Relationship Type="http://schemas.openxmlformats.org/officeDocument/2006/relationships/hyperlink" Target="https://cdn.shopify.com/s/files/1/0634/6978/1250/files/4A7E0395-5654-4FA6-A401-9647FB507D93.jpg?v=1733169201" TargetMode="External" Id="rId2855" /><Relationship Type="http://schemas.openxmlformats.org/officeDocument/2006/relationships/hyperlink" Target="https://cdn.shopify.com/s/files/1/0634/6978/1250/files/FD171630-B535-42B6-8AF7-F1BA8FFA5F96.jpg?v=1733169202" TargetMode="External" Id="rId2856" /><Relationship Type="http://schemas.openxmlformats.org/officeDocument/2006/relationships/hyperlink" Target="https://cdn.shopify.com/s/files/1/0634/6978/1250/files/55341F2B-5CAA-43AA-98D5-DCD86D31FD5C.jpg?v=1703557981" TargetMode="External" Id="rId2857" /><Relationship Type="http://schemas.openxmlformats.org/officeDocument/2006/relationships/hyperlink" Target="https://cdn.shopify.com/s/files/1/0634/6978/1250/files/511E45A6-0A16-47E4-AE5E-102B6A17FBF8.jpg?v=1703557981" TargetMode="External" Id="rId2858" /><Relationship Type="http://schemas.openxmlformats.org/officeDocument/2006/relationships/hyperlink" Target="https://cdn.shopify.com/s/files/1/0634/6978/1250/files/E7BB9E08-F8AA-4D42-ACF8-5D004E3D7184.jpg?v=1703557981" TargetMode="External" Id="rId2859" /><Relationship Type="http://schemas.openxmlformats.org/officeDocument/2006/relationships/hyperlink" Target="https://cdn.shopify.com/s/files/1/0634/6978/1250/files/6627BC79-AA20-4F24-BEA8-5717A4EB18D5.jpg?v=1703557981" TargetMode="External" Id="rId2860" /><Relationship Type="http://schemas.openxmlformats.org/officeDocument/2006/relationships/hyperlink" Target="https://cdn.shopify.com/s/files/1/0634/6978/1250/files/12CFCB54-3BE0-47DE-B4A9-0D48F0D1FA8D.jpg?v=1703557981" TargetMode="External" Id="rId2861" /><Relationship Type="http://schemas.openxmlformats.org/officeDocument/2006/relationships/hyperlink" Target="https://cdn.shopify.com/s/files/1/0634/6978/1250/files/8AC11CCC-9E36-4436-B7EC-F188D6489F41.jpg?v=1703557981" TargetMode="External" Id="rId2862" /><Relationship Type="http://schemas.openxmlformats.org/officeDocument/2006/relationships/hyperlink" Target="https://cdn.shopify.com/s/files/1/0634/6978/1250/files/FullSizeRender_2bdc7bfd-e8cc-40f2-a8db-5203e038f75b.jpg?v=1721695029" TargetMode="External" Id="rId2863" /><Relationship Type="http://schemas.openxmlformats.org/officeDocument/2006/relationships/hyperlink" Target="https://cdn.shopify.com/s/files/1/0634/6978/1250/files/FullSizeRender_e08b699b-725d-424d-aa27-151113e9f35f.jpg?v=1721695029" TargetMode="External" Id="rId2864" /><Relationship Type="http://schemas.openxmlformats.org/officeDocument/2006/relationships/hyperlink" Target="https://cdn.shopify.com/s/files/1/0634/6978/1250/files/FullSizeRender_2842c2e0-37ad-4b0d-b8a6-355195b5676c.jpg?v=1721695029" TargetMode="External" Id="rId2865" /><Relationship Type="http://schemas.openxmlformats.org/officeDocument/2006/relationships/hyperlink" Target="https://cdn.shopify.com/s/files/1/0634/6978/1250/files/FullSizeRender_5752e9ab-22de-4a86-b2a8-00f9105cd03c.jpg?v=1721693658" TargetMode="External" Id="rId2866" /><Relationship Type="http://schemas.openxmlformats.org/officeDocument/2006/relationships/hyperlink" Target="https://cdn.shopify.com/s/files/1/0634/6978/1250/files/FullSizeRender_f01972b3-7442-46b5-8d42-de79d3e4ed17.jpg?v=1721693658" TargetMode="External" Id="rId2867" /><Relationship Type="http://schemas.openxmlformats.org/officeDocument/2006/relationships/hyperlink" Target="https://cdn.shopify.com/s/files/1/0634/6978/1250/files/FullSizeRender_dce3bf18-e666-4a6e-b2ff-60a68a998cf7.jpg?v=1721693658" TargetMode="External" Id="rId2868" /><Relationship Type="http://schemas.openxmlformats.org/officeDocument/2006/relationships/hyperlink" Target="https://cdn.shopify.com/s/files/1/0634/6978/1250/files/061FF1AB-7EA5-46DC-BA20-F6389F5598E7.png?v=1715985444" TargetMode="External" Id="rId2869" /><Relationship Type="http://schemas.openxmlformats.org/officeDocument/2006/relationships/hyperlink" Target="https://cdn.shopify.com/s/files/1/0634/6978/1250/files/FullSizeRender_e7464467-fff7-47d6-be18-3eec6d30c59a.jpg?v=1715985169" TargetMode="External" Id="rId2870" /><Relationship Type="http://schemas.openxmlformats.org/officeDocument/2006/relationships/hyperlink" Target="https://cdn.shopify.com/s/files/1/0634/6978/1250/files/IMG-6680.png?v=1715984588" TargetMode="External" Id="rId2871" /><Relationship Type="http://schemas.openxmlformats.org/officeDocument/2006/relationships/hyperlink" Target="https://cdn.shopify.com/s/files/1/0634/6978/1250/files/IMG-6681.png?v=1715984535" TargetMode="External" Id="rId2872" /><Relationship Type="http://schemas.openxmlformats.org/officeDocument/2006/relationships/hyperlink" Target="https://cdn.shopify.com/s/files/1/0634/6978/1250/files/IMG-6683.png?v=1715984535" TargetMode="External" Id="rId2873" /><Relationship Type="http://schemas.openxmlformats.org/officeDocument/2006/relationships/hyperlink" Target="https://cdn.shopify.com/s/files/1/0634/6978/1250/files/IMG-6736.png?v=1716326608" TargetMode="External" Id="rId2874" /><Relationship Type="http://schemas.openxmlformats.org/officeDocument/2006/relationships/hyperlink" Target="https://cdn.shopify.com/s/files/1/0634/6978/1250/files/IMG-5083_b7f7ca6f-19f0-4aed-830c-308e5349f345.png?v=1716326607" TargetMode="External" Id="rId2875" /><Relationship Type="http://schemas.openxmlformats.org/officeDocument/2006/relationships/hyperlink" Target="https://cdn.shopify.com/s/files/1/0634/6978/1250/files/IMG-5044.png?v=1709575454" TargetMode="External" Id="rId2876" /><Relationship Type="http://schemas.openxmlformats.org/officeDocument/2006/relationships/hyperlink" Target="https://cdn.shopify.com/s/files/1/0634/6978/1250/files/C4BAF884-2710-4F70-8FD6-3852399C658E.jpg?v=1737835933" TargetMode="External" Id="rId2877" /><Relationship Type="http://schemas.openxmlformats.org/officeDocument/2006/relationships/hyperlink" Target="https://cdn.shopify.com/s/files/1/0634/6978/1250/files/IMG-2557.png?v=1697482059" TargetMode="External" Id="rId2878" /><Relationship Type="http://schemas.openxmlformats.org/officeDocument/2006/relationships/hyperlink" Target="https://cdn.shopify.com/s/files/1/0634/6978/1250/files/IMG-2556.png?v=1697482013" TargetMode="External" Id="rId2879" /><Relationship Type="http://schemas.openxmlformats.org/officeDocument/2006/relationships/hyperlink" Target="https://cdn.shopify.com/s/files/1/0634/6978/1250/files/IMG-1519.png?v=1694644617" TargetMode="External" Id="rId2880" /><Relationship Type="http://schemas.openxmlformats.org/officeDocument/2006/relationships/hyperlink" Target="https://cdn.shopify.com/s/files/1/0634/6978/1250/files/IMG-1517.png?v=1694644404" TargetMode="External" Id="rId2881" /><Relationship Type="http://schemas.openxmlformats.org/officeDocument/2006/relationships/hyperlink" Target="https://cdn.shopify.com/s/files/1/0634/6978/1250/files/IMG-1518.png?v=1694644404" TargetMode="External" Id="rId2882" /><Relationship Type="http://schemas.openxmlformats.org/officeDocument/2006/relationships/hyperlink" Target="https://cdn.shopify.com/s/files/1/0634/6978/1250/files/IMG-0995.png?v=1691641161" TargetMode="External" Id="rId2883" /><Relationship Type="http://schemas.openxmlformats.org/officeDocument/2006/relationships/hyperlink" Target="https://cdn.shopify.com/s/files/1/0634/6978/1250/files/IMG-2485.png?v=1697073515" TargetMode="External" Id="rId2884" /><Relationship Type="http://schemas.openxmlformats.org/officeDocument/2006/relationships/hyperlink" Target="https://cdn.shopify.com/s/files/1/0634/6978/1250/files/IMG-2484.png?v=1697073513" TargetMode="External" Id="rId2885" /><Relationship Type="http://schemas.openxmlformats.org/officeDocument/2006/relationships/hyperlink" Target="https://cdn.shopify.com/s/files/1/0634/6978/1250/files/IMG-0991.png?v=1691639982" TargetMode="External" Id="rId2886" /><Relationship Type="http://schemas.openxmlformats.org/officeDocument/2006/relationships/hyperlink" Target="https://cdn.shopify.com/s/files/1/0634/6978/1250/files/image_2c11d537-8143-443c-97a1-7c2e7b007614.png?v=1685440412" TargetMode="External" Id="rId2887" /><Relationship Type="http://schemas.openxmlformats.org/officeDocument/2006/relationships/hyperlink" Target="https://cdn.shopify.com/s/files/1/0634/6978/1250/files/image_aaae4ce7-e1d8-457b-af24-4bdfa2b7d851.png?v=1685440314" TargetMode="External" Id="rId2888" /><Relationship Type="http://schemas.openxmlformats.org/officeDocument/2006/relationships/hyperlink" Target="https://cdn.shopify.com/s/files/1/0634/6978/1250/files/IMG-1520.png?v=1694644589" TargetMode="External" Id="rId2889" /><Relationship Type="http://schemas.openxmlformats.org/officeDocument/2006/relationships/hyperlink" Target="https://cdn.shopify.com/s/files/1/0634/6978/1250/files/IMG-5080.png?v=1709592094" TargetMode="External" Id="rId2890" /><Relationship Type="http://schemas.openxmlformats.org/officeDocument/2006/relationships/hyperlink" Target="https://cdn.shopify.com/s/files/1/0634/6978/1250/files/image_6fb3e339-3878-4a07-aacd-a0252f6a8050.png?v=1685298383" TargetMode="External" Id="rId2891" /><Relationship Type="http://schemas.openxmlformats.org/officeDocument/2006/relationships/hyperlink" Target="https://cdn.shopify.com/s/files/1/0634/6978/1250/files/image_5042c22e-3584-4c61-8ea9-9591f7860b52.png?v=1685298341" TargetMode="External" Id="rId2892" /><Relationship Type="http://schemas.openxmlformats.org/officeDocument/2006/relationships/hyperlink" Target="https://cdn.shopify.com/s/files/1/0634/6978/1250/products/image_6254db1b-9851-4a05-90fd-afdae77059d0.jpg?v=1680095336" TargetMode="External" Id="rId2893" /><Relationship Type="http://schemas.openxmlformats.org/officeDocument/2006/relationships/hyperlink" Target="https://cdn.shopify.com/s/files/1/0634/6978/1250/files/IMG-6734.png?v=1716325321" TargetMode="External" Id="rId2894" /><Relationship Type="http://schemas.openxmlformats.org/officeDocument/2006/relationships/hyperlink" Target="https://cdn.shopify.com/s/files/1/0634/6978/1250/files/1C574273-B871-4245-90F7-EB42C08E29BE.jpg?v=1716325320" TargetMode="External" Id="rId2895" /><Relationship Type="http://schemas.openxmlformats.org/officeDocument/2006/relationships/hyperlink" Target="https://cdn.shopify.com/s/files/1/0634/6978/1250/files/DA855D4E-F8BC-414D-9EE0-C320526CB3A2.jpg?v=1716325320" TargetMode="External" Id="rId2896" /><Relationship Type="http://schemas.openxmlformats.org/officeDocument/2006/relationships/hyperlink" Target="https://cdn.shopify.com/s/files/1/0634/6978/1250/products/image_0429dee6-48ae-4ea2-83ab-fbd612b29219.jpg?v=1716325320" TargetMode="External" Id="rId2897" /><Relationship Type="http://schemas.openxmlformats.org/officeDocument/2006/relationships/hyperlink" Target="https://cdn.shopify.com/s/files/1/0634/6978/1250/products/image_9d33e170-9d42-47a0-b203-1f0ff445e454.jpg?v=1716325320" TargetMode="External" Id="rId2898" /><Relationship Type="http://schemas.openxmlformats.org/officeDocument/2006/relationships/hyperlink" Target="https://cdn.shopify.com/s/files/1/0634/6978/1250/products/image_f0a88926-0bf6-4304-a802-05ba59e44a56.jpg?v=1716325320" TargetMode="External" Id="rId2899" /><Relationship Type="http://schemas.openxmlformats.org/officeDocument/2006/relationships/hyperlink" Target="https://cdn.shopify.com/s/files/1/0634/6978/1250/files/IMG-5041.png?v=1716325320" TargetMode="External" Id="rId2900" /><Relationship Type="http://schemas.openxmlformats.org/officeDocument/2006/relationships/hyperlink" Target="https://cdn.shopify.com/s/files/1/0634/6978/1250/products/image_7fd7a96c-cd6e-4f2d-aab4-f1dd02bb87c6.webp?v=1716325320" TargetMode="External" Id="rId2901" /><Relationship Type="http://schemas.openxmlformats.org/officeDocument/2006/relationships/hyperlink" Target="https://cdn.shopify.com/s/files/1/0634/6978/1250/products/image_6dba0d68-ea2c-44db-b45f-f667b3c42cef.png?v=1676978421" TargetMode="External" Id="rId2902" /><Relationship Type="http://schemas.openxmlformats.org/officeDocument/2006/relationships/hyperlink" Target="https://cdn.shopify.com/s/files/1/0634/6978/1250/products/image_4d389168-044c-4cda-b64e-e0fccecb6fa4.png?v=1676978424" TargetMode="External" Id="rId2903" /><Relationship Type="http://schemas.openxmlformats.org/officeDocument/2006/relationships/hyperlink" Target="https://cdn.shopify.com/s/files/1/0634/6978/1250/products/image_0673f3f8-e792-4103-b399-d1512d068ae3.png?v=1676941741" TargetMode="External" Id="rId2904" /><Relationship Type="http://schemas.openxmlformats.org/officeDocument/2006/relationships/hyperlink" Target="https://cdn.shopify.com/s/files/1/0634/6978/1250/products/image_9ed937a9-c20b-4275-b52d-bd7aa515a229.png?v=1676941747" TargetMode="External" Id="rId2905" /><Relationship Type="http://schemas.openxmlformats.org/officeDocument/2006/relationships/hyperlink" Target="https://cdn.shopify.com/s/files/1/0634/6978/1250/products/image_1702d60d-4370-41e1-8d69-699dd42f9876.png?v=1676941524" TargetMode="External" Id="rId2906" /><Relationship Type="http://schemas.openxmlformats.org/officeDocument/2006/relationships/hyperlink" Target="https://cdn.shopify.com/s/files/1/0634/6978/1250/products/image_a84224a8-015e-4d52-a46c-d48a5f569af3.png?v=1676941526" TargetMode="External" Id="rId2907" /><Relationship Type="http://schemas.openxmlformats.org/officeDocument/2006/relationships/hyperlink" Target="https://cdn.shopify.com/s/files/1/0634/6978/1250/products/image_d959fffe-335c-423a-a7c8-26eafc8170b5.png?v=1676941377" TargetMode="External" Id="rId2908" /><Relationship Type="http://schemas.openxmlformats.org/officeDocument/2006/relationships/hyperlink" Target="https://cdn.shopify.com/s/files/1/0634/6978/1250/products/image_a4e27611-8992-41b6-bad9-2e297baa2cd6.png?v=1676941380" TargetMode="External" Id="rId2909" /><Relationship Type="http://schemas.openxmlformats.org/officeDocument/2006/relationships/hyperlink" Target="https://cdn.shopify.com/s/files/1/0634/6978/1250/products/image_fe0fbb34-846f-444f-a483-e2d6a4e58c35.png?v=1676941386" TargetMode="External" Id="rId2910" /><Relationship Type="http://schemas.openxmlformats.org/officeDocument/2006/relationships/hyperlink" Target="https://cdn.shopify.com/s/files/1/0634/6978/1250/products/image_b6488565-8f7b-46b0-a493-2c98e1447bf6.png?v=1676941011" TargetMode="External" Id="rId2911" /><Relationship Type="http://schemas.openxmlformats.org/officeDocument/2006/relationships/hyperlink" Target="https://cdn.shopify.com/s/files/1/0634/6978/1250/products/image_581c11e5-83c5-4e7b-976d-b05848fc1b05.png?v=1676941016" TargetMode="External" Id="rId2912" /><Relationship Type="http://schemas.openxmlformats.org/officeDocument/2006/relationships/hyperlink" Target="https://cdn.shopify.com/s/files/1/0634/6978/1250/products/image_58fa7000-be03-4f14-b455-0cafc924cc6f.png?v=1676940918" TargetMode="External" Id="rId2913" /><Relationship Type="http://schemas.openxmlformats.org/officeDocument/2006/relationships/hyperlink" Target="https://cdn.shopify.com/s/files/1/0634/6978/1250/products/image_8685abe6-f2e7-4b8a-85a4-83005580583a.png?v=1676940921" TargetMode="External" Id="rId2914" /><Relationship Type="http://schemas.openxmlformats.org/officeDocument/2006/relationships/hyperlink" Target="https://cdn.shopify.com/s/files/1/0634/6978/1250/products/image_6ce06a61-a226-4752-81f9-19f2055600fd.png?v=1676940627" TargetMode="External" Id="rId2915" /><Relationship Type="http://schemas.openxmlformats.org/officeDocument/2006/relationships/hyperlink" Target="https://cdn.shopify.com/s/files/1/0634/6978/1250/products/image_5c52fb68-d5ca-433e-b1ed-3b0326d88d8f.png?v=1676940392" TargetMode="External" Id="rId2916" /><Relationship Type="http://schemas.openxmlformats.org/officeDocument/2006/relationships/hyperlink" Target="https://cdn.shopify.com/s/files/1/0634/6978/1250/products/image_5e7680a3-ed57-434a-b309-661027d87fbf.png?v=1676940302" TargetMode="External" Id="rId2917" /><Relationship Type="http://schemas.openxmlformats.org/officeDocument/2006/relationships/hyperlink" Target="https://cdn.shopify.com/s/files/1/0634/6978/1250/products/image_56a2a86d-6ec4-429d-9144-0b07c72c7372.png?v=1676940156" TargetMode="External" Id="rId2918" /><Relationship Type="http://schemas.openxmlformats.org/officeDocument/2006/relationships/hyperlink" Target="https://cdn.shopify.com/s/files/1/0634/6978/1250/products/image_88bb4cf9-9de5-4380-a2b0-69d2b3d3a27a.png?v=1676940160" TargetMode="External" Id="rId2919" /><Relationship Type="http://schemas.openxmlformats.org/officeDocument/2006/relationships/hyperlink" Target="https://cdn.shopify.com/s/files/1/0634/6978/1250/products/image_f56d2a27-81fe-47b6-8877-26fb25b742e1.png?v=1676913932" TargetMode="External" Id="rId2920" /><Relationship Type="http://schemas.openxmlformats.org/officeDocument/2006/relationships/hyperlink" Target="https://cdn.shopify.com/s/files/1/0634/6978/1250/products/image_e228e571-29ca-4e1d-bb13-b0beb4abdfc7.jpg?v=1648680414" TargetMode="External" Id="rId2921" /><Relationship Type="http://schemas.openxmlformats.org/officeDocument/2006/relationships/hyperlink" Target="https://cdn.shopify.com/s/files/1/0634/6978/1250/products/image_7c274b1c-027a-4c8c-88ba-0490b05203b9.png?v=1648383465" TargetMode="External" Id="rId2922" /><Relationship Type="http://schemas.openxmlformats.org/officeDocument/2006/relationships/hyperlink" Target="https://cdn.shopify.com/s/files/1/0634/6978/1250/products/image_ad25b5a0-c0de-4b17-80a3-86001524c221.jpg?v=1648383280" TargetMode="External" Id="rId2923" /><Relationship Type="http://schemas.openxmlformats.org/officeDocument/2006/relationships/hyperlink" Target="https://cdn.shopify.com/s/files/1/0634/6978/1250/products/image_ad722e2a-2c47-4402-8adb-50861302447a.png?v=1648382487" TargetMode="External" Id="rId2924" /><Relationship Type="http://schemas.openxmlformats.org/officeDocument/2006/relationships/hyperlink" Target="https://cdn.shopify.com/s/files/1/0634/6978/1250/products/image_648234cd-1248-483d-a06f-560e2dc90215.png?v=1648382506" TargetMode="External" Id="rId2925" /><Relationship Type="http://schemas.openxmlformats.org/officeDocument/2006/relationships/hyperlink" Target="https://cdn.shopify.com/s/files/1/0634/6978/1250/products/image_98d6b469-41af-42da-9b69-8cb75bd62f3d.png?v=1648381795" TargetMode="External" Id="rId2926" /><Relationship Type="http://schemas.openxmlformats.org/officeDocument/2006/relationships/hyperlink" Target="https://cdn.shopify.com/s/files/1/0634/6978/1250/products/image_d3a2dbb7-e416-418e-b283-4a7febb7e091.jpg?v=1648380530" TargetMode="External" Id="rId2927" /><Relationship Type="http://schemas.openxmlformats.org/officeDocument/2006/relationships/hyperlink" Target="https://cdn.shopify.com/s/files/1/0634/6978/1250/products/image.png?v=1648379169" TargetMode="External" Id="rId2928" /><Relationship Type="http://schemas.openxmlformats.org/officeDocument/2006/relationships/hyperlink" Target="https://cdn.shopify.com/s/files/1/0634/6978/1250/products/image_b5a03861-b6d4-4717-b1e9-c81fff76c502.png?v=1648379241" TargetMode="External" Id="rId2929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33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  <col width="25" customWidth="1" min="28" max="28"/>
    <col width="25" customWidth="1" min="29" max="29"/>
    <col width="25" customWidth="1" min="30" max="30"/>
    <col width="55" customWidth="1" min="31" max="31"/>
    <col width="25" customWidth="1" min="32" max="32"/>
    <col width="80" customWidth="1" min="33" max="33"/>
  </cols>
  <sheetData>
    <row r="1" ht="32" customHeight="1">
      <c r="A1" s="4" t="inlineStr">
        <is>
          <t xml:space="preserve">shop_code</t>
        </is>
      </c>
      <c r="B1" s="4" t="inlineStr">
        <is>
          <t>product_id</t>
        </is>
      </c>
      <c r="C1" s="4" t="inlineStr">
        <is>
          <t xml:space="preserve">Category</t>
        </is>
      </c>
      <c r="D1" s="4" t="inlineStr">
        <is>
          <t>name</t>
        </is>
      </c>
      <c r="E1" s="4" t="inlineStr">
        <is>
          <t xml:space="preserve"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  <c r="AB1" s="4" t="inlineStr">
        <is>
          <t>category_priority</t>
        </is>
      </c>
      <c r="AC1" s="4" t="inlineStr">
        <is>
          <t>product_priority</t>
        </is>
      </c>
      <c r="AD1" s="4" t="inlineStr">
        <is>
          <t>popularity_basis</t>
        </is>
      </c>
      <c r="AE1" s="4" t="inlineStr">
        <is>
          <t>popularity_source_url</t>
        </is>
      </c>
      <c r="AF1" s="4" t="inlineStr">
        <is>
          <t>popularity_checked_at</t>
        </is>
      </c>
      <c r="AG1" s="4" t="inlineStr">
        <is>
          <t>analysis_note</t>
        </is>
      </c>
      <c r="AH1" s="4" t="inlineStr">
        <is>
          <t>website_category_order</t>
        </is>
      </c>
      <c r="AI1" s="4" t="inlineStr">
        <is>
          <t>website_subcategory_order</t>
        </is>
      </c>
      <c r="AJ1" s="4" t="inlineStr">
        <is>
          <t>website_product_order</t>
        </is>
      </c>
      <c r="AK1" s="4" t="inlineStr">
        <is>
          <t>website_order_source_url</t>
        </is>
      </c>
      <c r="AL1" s="4" t="inlineStr">
        <is>
          <t>website_order_checked_at</t>
        </is>
      </c>
      <c r="AM1" s="4" t="inlineStr">
        <is>
          <t>website_order_status</t>
        </is>
      </c>
      <c r="AN1" s="4" t="inlineStr">
        <is>
          <t>website_category_path</t>
        </is>
      </c>
      <c r="AO1" s="4" t="inlineStr">
        <is>
          <t>website_category_source_url</t>
        </is>
      </c>
      <c r="AP1" s="4" t="inlineStr">
        <is>
          <t>website_category_checked_at</t>
        </is>
      </c>
      <c r="AQ1" s="4" t="inlineStr">
        <is>
          <t>website_category_status</t>
        </is>
      </c>
      <c r="AR1" t="inlineStr">
        <is>
          <t xml:space="preserve">subcategory_source</t>
        </is>
      </c>
      <c r="AS1" t="inlineStr">
        <is>
          <t xml:space="preserve">subcategory_evidence</t>
        </is>
      </c>
      <c r="AT1" t="inlineStr">
        <is>
          <t xml:space="preserve">subcategory_checked_at</t>
        </is>
      </c>
    </row>
    <row r="2">
      <c r="A2" s="0" t="inlineStr">
        <is>
          <t xml:space="preserve">SE10007</t>
        </is>
      </c>
      <c r="B2" t="inlineStr">
        <is>
          <t>CP1fe3118988dd</t>
        </is>
      </c>
      <c r="C2" t="inlineStr">
        <is>
          <t xml:space="preserve">Sweaters</t>
        </is>
      </c>
      <c r="D2" t="inlineStr">
        <is>
          <t>Striped Knitted Quarter-Zip Sweater</t>
        </is>
      </c>
      <c r="E2" t="inlineStr">
        <is>
          <t xml:space="preserve">Striped Knitted Quarter-Zip Sweater.
Product Details:
Soft and comfortable oversized garment with a high neck and front zip fastening, ribbed hems &amp; drop shoulders featuring screen printing graphics
Fit:
Unisex &amp; Oversized Fit.
Composition &amp; Care:
Cotton Fleece.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 &amp; Taupe</t>
        </is>
      </c>
      <c r="F2" t="inlineStr">
        <is>
          <t>hangerpakistan</t>
        </is>
      </c>
      <c r="I2" t="inlineStr">
        <is>
          <t>new</t>
        </is>
      </c>
      <c r="K2" t="n">
        <v>7000</v>
      </c>
      <c r="M2" t="inlineStr">
        <is>
          <t>AZ-101994</t>
        </is>
      </c>
      <c r="N2" t="inlineStr">
        <is>
          <t>https://cdn.shopify.com/s/files/1/0634/6978/1250/files/CFA2E535-55A3-48CC-B76D-56F8373983F9.jpg?v=1764607404</t>
        </is>
      </c>
      <c r="P2" t="inlineStr">
        <is>
          <t>CGadaa90d52f87,CGad2581441e4f</t>
        </is>
      </c>
      <c r="Q2" t="inlineStr">
        <is>
          <t>yes</t>
        </is>
      </c>
      <c r="R2" t="inlineStr">
        <is>
          <t>https://thehangerpakistan.com/products/striped-knitted-quarter-zip-sweater</t>
        </is>
      </c>
      <c r="T2" t="inlineStr">
        <is>
          <t>https://cdn.shopify.com/s/files/1/0634/6978/1250/files/CFA2E535-55A3-48CC-B76D-56F8373983F9.jpg?v=1764607404</t>
        </is>
      </c>
      <c r="U2" t="inlineStr">
        <is>
          <t>https://cdn.shopify.com/s/files/1/0634/6978/1250/files/CFA2E535-55A3-48CC-B76D-56F8373983F9.jpg?v=1764607404</t>
        </is>
      </c>
      <c r="V2" t="inlineStr">
        <is>
          <t>https://cdn.shopify.com/s/files/1/0634/6978/1250/files/CFA2E535-55A3-48CC-B76D-56F8373983F9.jpg?v=1764607404|https://cdn.shopify.com/s/files/1/0634/6978/1250/files/1C4F584D-7CF7-4EDA-9F48-0209F089DE0E.jpg?v=1764607404|https://cdn.shopify.com/s/files/1/0634/6978/1250/files/499B2778-F567-4089-BBB3-DB95D65CBC12.jpg?v=1764540838|https://cdn.shopify.com/s/files/1/0634/6978/1250/files/19C08441-25F3-43A7-A7E9-206139795D54.jpg?v=1764540838|https://cdn.shopify.com/s/files/1/0634/6978/1250/files/DCBA94D0-3836-4CA9-8AEB-6A75CED11E1B.jpg?v=1764540838|https://cdn.shopify.com/s/files/1/0634/6978/1250/files/774599C4-BB47-48F6-A723-27F647641E06.jpg?v=1764540838|https://cdn.shopify.com/s/files/1/0634/6978/1250/files/D9092881-637F-47B4-B04B-4B0121B48B20.jpg?v=1764540838|https://cdn.shopify.com/s/files/1/0634/6978/1250/files/3E8B40C4-B00D-42A1-8730-3A3915BA6B85.jpg?v=1764540838|https://cdn.shopify.com/s/files/1/0634/6978/1250/files/28CFB7F8-E48A-47CC-80CF-430DC9038B2D.jpg?v=1764540838|https://cdn.shopify.com/s/files/1/0634/6978/1250/files/A8B4730F-C570-401A-AF37-FEA5DC9307B2.jpg?v=1764540801|https://cdn.shopify.com/s/files/1/0634/6978/1250/files/0AE0B161-7974-4E17-AFB0-B3A4044CB841.jpg?v=1764540801|https://cdn.shopify.com/s/files/1/0634/6978/1250/files/1B92D055-1B13-4394-80FC-D1B7F31215AC.jpg?v=1764542029|https://cdn.shopify.com/s/files/1/0634/6978/1250/files/119DC1C9-FEC2-4283-8924-28D65BDC646F.jpg?v=1764542029|https://cdn.shopify.com/s/files/1/0634/6978/1250/files/72BA1A3E-4284-4CB3-BA4E-90B0F6F21E46.jpg?v=1764542029|https://cdn.shopify.com/s/files/1/0634/6978/1250/files/4DF8CB0A-05C4-4372-A491-661C43C4DD9E.jpg?v=1764542029|https://cdn.shopify.com/s/files/1/0634/6978/1250/files/1C32DE7A-F1E3-4FFD-B835-6BCDF3255367.jpg?v=1764542029</t>
        </is>
      </c>
      <c r="AG2" t="inlineStr">
        <is>
          <t>[Website listing order] Website navigation/product position unverified. Original relative order retained among unknown records; no price, discount or bestseller priority substituted.</t>
        </is>
      </c>
      <c r="AM2" t="inlineStr">
        <is>
          <t>unverified</t>
        </is>
      </c>
      <c r="AN2" t="inlineStr">
        <is>
          <t>Shop By Category Shop By Category &gt; Sweaters &amp; Cardigans</t>
        </is>
      </c>
      <c r="AO2" t="inlineStr">
        <is>
          <t>https://thehangerpakistan.com/collections/sweaters-cardigans/products.json?limit=250&amp;page=1</t>
        </is>
      </c>
      <c r="AP2" t="inlineStr">
        <is>
          <t>2026-10-19T06:10:56.943413+00:00</t>
        </is>
      </c>
      <c r="AQ2" t="inlineStr">
        <is>
          <t>verified_navigation_membership</t>
        </is>
      </c>
      <c r="AR2" t="inlineStr">
        <is>
          <t xml:space="preserve">inferred_product_name</t>
        </is>
      </c>
      <c r="AS2" t="inlineStr">
        <is>
          <t xml:space="preserve">name: Striped Knitted Quarter-Zip Sweater</t>
        </is>
      </c>
      <c r="AT2" t="inlineStr">
        <is>
          <t xml:space="preserve">2026-10-19T10:32:29.571986+00:00</t>
        </is>
      </c>
    </row>
    <row r="3">
      <c r="A3" s="0" t="inlineStr">
        <is>
          <t xml:space="preserve">SE10007</t>
        </is>
      </c>
      <c r="B3" t="inlineStr">
        <is>
          <t>CP048422a009a5</t>
        </is>
      </c>
      <c r="C3" t="inlineStr">
        <is>
          <t xml:space="preserve">Hoodies</t>
        </is>
      </c>
      <c r="D3" t="inlineStr">
        <is>
          <t>Washed Dark Grey Hoodie</t>
        </is>
      </c>
      <c r="E3" t="inlineStr">
        <is>
          <t xml:space="preserve">Washed Dark Grey Hoodie.
Product Details:
Soft and comfortable oversized Hoodie with drop shoulders &amp; concealed pockets.
Composition: Fleece/Jersey
GSM:350
Fit:
Unisex
Fit: Oversized
Composition &amp; Care:
Cotton blend polyester.
Machine wash gentle cycle.
Do not bleach.
Iron inside out.
Do not iron directly on prints &amp; puffs.
Do not dry clean.
Print &amp; Detailing:
Screen Printed
Available Options:
Size: Small, Medium, Large, XLarge</t>
        </is>
      </c>
      <c r="F3" t="inlineStr">
        <is>
          <t>hangerpakistan</t>
        </is>
      </c>
      <c r="I3" t="inlineStr">
        <is>
          <t>new</t>
        </is>
      </c>
      <c r="K3" t="n">
        <v>2500</v>
      </c>
      <c r="M3" t="inlineStr">
        <is>
          <t>AZ-000005-B</t>
        </is>
      </c>
      <c r="N3" t="inlineStr">
        <is>
          <t>https://cdn.shopify.com/s/files/1/0634/6978/1250/files/Acid-Washed_Charcoal_Kangaroo_Hoodie.png?v=1791911873</t>
        </is>
      </c>
      <c r="P3" t="inlineStr">
        <is>
          <t>CG8dfc8cfb2982</t>
        </is>
      </c>
      <c r="Q3" t="inlineStr">
        <is>
          <t>yes</t>
        </is>
      </c>
      <c r="R3" t="inlineStr">
        <is>
          <t>https://thehangerpakistan.com/products/washed-basic-hoodie</t>
        </is>
      </c>
      <c r="T3" t="inlineStr">
        <is>
          <t>https://cdn.shopify.com/s/files/1/0634/6978/1250/files/Acid-Washed_Charcoal_Kangaroo_Hoodie.png?v=1791911873</t>
        </is>
      </c>
      <c r="U3" t="inlineStr">
        <is>
          <t>https://cdn.shopify.com/s/files/1/0634/6978/1250/files/Acid-Washed_Charcoal_Kangaroo_Hoodie.png?v=1791911873</t>
        </is>
      </c>
      <c r="V3" t="inlineStr">
        <is>
          <t>https://cdn.shopify.com/s/files/1/0634/6978/1250/files/Acid-Washed_Charcoal_Kangaroo_Hoodie.png?v=1791911873</t>
        </is>
      </c>
      <c r="AG3" t="inlineStr">
        <is>
          <t>[Website listing order] Website navigation/product position unverified. Original relative order retained among unknown records; no price, discount or bestseller priority substituted.</t>
        </is>
      </c>
      <c r="AM3" t="inlineStr">
        <is>
          <t>unverified</t>
        </is>
      </c>
      <c r="AN3" t="inlineStr">
        <is>
          <t>Shop By Category Shop By Category &gt; Hoodies &amp; Sweatshirts</t>
        </is>
      </c>
      <c r="AO3" t="inlineStr">
        <is>
          <t>https://thehangerpakistan.com/collections/hoodies-sweatshirts/products.json?limit=250&amp;page=1</t>
        </is>
      </c>
      <c r="AP3" t="inlineStr">
        <is>
          <t>2026-10-19T06:10:56.442227+00:00</t>
        </is>
      </c>
      <c r="AQ3" t="inlineStr">
        <is>
          <t>verified_navigation_membership</t>
        </is>
      </c>
      <c r="AR3" t="inlineStr">
        <is>
          <t xml:space="preserve">inferred_product_name</t>
        </is>
      </c>
      <c r="AS3" t="inlineStr">
        <is>
          <t xml:space="preserve">name: Washed Dark Grey Hoodie</t>
        </is>
      </c>
      <c r="AT3" t="inlineStr">
        <is>
          <t xml:space="preserve">2026-10-19T10:32:29.572306+00:00</t>
        </is>
      </c>
    </row>
    <row r="4">
      <c r="A4" s="0" t="inlineStr">
        <is>
          <t xml:space="preserve">SE10007</t>
        </is>
      </c>
      <c r="B4" t="inlineStr">
        <is>
          <t>CPb26fd3f1c4ce</t>
        </is>
      </c>
      <c r="C4" t="inlineStr">
        <is>
          <t xml:space="preserve">Shirts</t>
        </is>
      </c>
      <c r="D4" t="inlineStr">
        <is>
          <t>Basic Linen Shirt</t>
        </is>
      </c>
      <c r="E4" t="inlineStr">
        <is>
          <t xml:space="preserve">Basic Linen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Oatmeal</t>
        </is>
      </c>
      <c r="F4" t="inlineStr">
        <is>
          <t>thehangerpakistan</t>
        </is>
      </c>
      <c r="I4" t="inlineStr">
        <is>
          <t>new</t>
        </is>
      </c>
      <c r="K4" t="n">
        <v>4000</v>
      </c>
      <c r="L4" t="n">
        <v>3000</v>
      </c>
      <c r="M4" t="inlineStr">
        <is>
          <t>AZ-103539</t>
        </is>
      </c>
      <c r="N4" t="inlineStr">
        <is>
          <t>https://cdn.shopify.com/s/files/1/0634/6978/1250/files/B89AC1EC-A0E4-4E5B-B19C-E616CC9E90D0.jpg?v=1790846216</t>
        </is>
      </c>
      <c r="P4" t="inlineStr">
        <is>
          <t>CG589174c43d21,CGf8cc56548a4d</t>
        </is>
      </c>
      <c r="Q4" t="inlineStr">
        <is>
          <t>yes</t>
        </is>
      </c>
      <c r="R4" t="inlineStr">
        <is>
          <t>https://thehangerpakistan.com/products/basic-linen-shirt-3</t>
        </is>
      </c>
      <c r="S4" t="n">
        <v>3000</v>
      </c>
      <c r="T4" t="inlineStr">
        <is>
          <t>https://cdn.shopify.com/s/files/1/0634/6978/1250/files/B89AC1EC-A0E4-4E5B-B19C-E616CC9E90D0.jpg?v=1790846216</t>
        </is>
      </c>
      <c r="U4" t="inlineStr">
        <is>
          <t>https://cdn.shopify.com/s/files/1/0634/6978/1250/files/B89AC1EC-A0E4-4E5B-B19C-E616CC9E90D0.jpg?v=1790846216</t>
        </is>
      </c>
      <c r="V4" t="inlineStr">
        <is>
          <t>https://cdn.shopify.com/s/files/1/0634/6978/1250/files/B89AC1EC-A0E4-4E5B-B19C-E616CC9E90D0.jpg?v=1790846216|https://cdn.shopify.com/s/files/1/0634/6978/1250/files/20198390-4A6B-430B-8E8E-102A5F3579E2.jpg?v=1790846216|https://cdn.shopify.com/s/files/1/0634/6978/1250/files/BD3EB89D-8342-4623-9F6F-B3754DE42BE1.jpg?v=1790846216|https://cdn.shopify.com/s/files/1/0634/6978/1250/files/8A13E112-0443-4B05-B543-14D9002606E2.jpg?v=1790846216|https://cdn.shopify.com/s/files/1/0634/6978/1250/files/2983F1BE-6327-4F8D-8DA5-AACD9D5A431B.jpg?v=1790846216|https://cdn.shopify.com/s/files/1/0634/6978/1250/files/60DDA370-593D-4BC9-9E9C-0D442CF0E565.jpg?v=1790846216|https://cdn.shopify.com/s/files/1/0634/6978/1250/files/19FE305C-E8B1-4BB8-8D05-CB502B44172E.jpg?v=1790846216|https://cdn.shopify.com/s/files/1/0634/6978/1250/files/4A57B63C-7D17-45E2-9EC6-88991DE565B8.jpg?v=1790846217|https://cdn.shopify.com/s/files/1/0634/6978/1250/files/B5691A70-929A-424D-AF1D-CD0383986751.jpg?v=1790846216|https://cdn.shopify.com/s/files/1/0634/6978/1250/files/036547C5-00F1-4BA3-AD98-18292724A93D.jpg?v=1790846217|https://cdn.shopify.com/s/files/1/0634/6978/1250/files/67FA6697-61A6-44DC-A7E6-31404FDFB90E.jpg?v=1790846216</t>
        </is>
      </c>
      <c r="W4" t="n">
        <v>25</v>
      </c>
      <c r="X4" t="inlineStr">
        <is>
          <t>25% Off</t>
        </is>
      </c>
      <c r="Y4" t="inlineStr">
        <is>
          <t>calculated_from_prices</t>
        </is>
      </c>
      <c r="AG4" t="inlineStr">
        <is>
          <t>[Website listing order] Website navigation/product position unverified. Original relative order retained among unknown records; no price, discount or bestseller priority substituted.</t>
        </is>
      </c>
      <c r="AM4" t="inlineStr">
        <is>
          <t>unverified</t>
        </is>
      </c>
      <c r="AN4" t="inlineStr">
        <is>
          <t>Shop By Category Shop By Category &gt; Shirts</t>
        </is>
      </c>
      <c r="AO4" t="inlineStr">
        <is>
          <t>https://thehangerpakistan.com/collections/shirts/products.json?limit=250&amp;page=1</t>
        </is>
      </c>
      <c r="AP4" t="inlineStr">
        <is>
          <t>2026-10-19T06:10:54.605828+00:00</t>
        </is>
      </c>
      <c r="AQ4" t="inlineStr">
        <is>
          <t>verified_navigation_membership</t>
        </is>
      </c>
      <c r="AR4" t="inlineStr">
        <is>
          <t xml:space="preserve">website</t>
        </is>
      </c>
      <c r="AS4" t="inlineStr">
        <is>
          <t xml:space="preserve">Shop By Category Shop By Category &gt; Shirts</t>
        </is>
      </c>
      <c r="AT4" t="inlineStr">
        <is>
          <t xml:space="preserve">2026-10-19T06:10:54.605828+00:00</t>
        </is>
      </c>
    </row>
    <row r="5">
      <c r="A5" s="0" t="inlineStr">
        <is>
          <t xml:space="preserve">SE10007</t>
        </is>
      </c>
      <c r="B5" t="inlineStr">
        <is>
          <t>CP95248443a29a</t>
        </is>
      </c>
      <c r="C5" t="inlineStr">
        <is>
          <t xml:space="preserve">Shirts</t>
        </is>
      </c>
      <c r="D5" t="inlineStr">
        <is>
          <t>Basic Linen Shirt</t>
        </is>
      </c>
      <c r="E5" t="inlineStr">
        <is>
          <t xml:space="preserve">Basic Linen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Ocean Blue</t>
        </is>
      </c>
      <c r="F5" t="inlineStr">
        <is>
          <t>thehangerpakistan</t>
        </is>
      </c>
      <c r="I5" t="inlineStr">
        <is>
          <t>new</t>
        </is>
      </c>
      <c r="K5" t="n">
        <v>4000</v>
      </c>
      <c r="L5" t="n">
        <v>3000</v>
      </c>
      <c r="M5" t="inlineStr">
        <is>
          <t>AZ-103543</t>
        </is>
      </c>
      <c r="N5" t="inlineStr">
        <is>
          <t>https://cdn.shopify.com/s/files/1/0634/6978/1250/files/D0A7AAB7-32FC-439F-BF94-A9A7A8DDF4C6.jpg?v=1790846149</t>
        </is>
      </c>
      <c r="P5" t="inlineStr">
        <is>
          <t>CG859d39856fb8,CGaeed1278ba37</t>
        </is>
      </c>
      <c r="Q5" t="inlineStr">
        <is>
          <t>yes</t>
        </is>
      </c>
      <c r="R5" t="inlineStr">
        <is>
          <t>https://thehangerpakistan.com/products/basic-linen-shirt-4</t>
        </is>
      </c>
      <c r="S5" t="n">
        <v>3000</v>
      </c>
      <c r="T5" t="inlineStr">
        <is>
          <t>https://cdn.shopify.com/s/files/1/0634/6978/1250/files/D0A7AAB7-32FC-439F-BF94-A9A7A8DDF4C6.jpg?v=1790846149</t>
        </is>
      </c>
      <c r="U5" t="inlineStr">
        <is>
          <t>https://cdn.shopify.com/s/files/1/0634/6978/1250/files/D0A7AAB7-32FC-439F-BF94-A9A7A8DDF4C6.jpg?v=1790846149</t>
        </is>
      </c>
      <c r="V5" t="inlineStr">
        <is>
          <t>https://cdn.shopify.com/s/files/1/0634/6978/1250/files/D0A7AAB7-32FC-439F-BF94-A9A7A8DDF4C6.jpg?v=1790846149|https://cdn.shopify.com/s/files/1/0634/6978/1250/files/0BA981A2-E485-4ADF-9D0E-765C139DCD36.jpg?v=1790846137|https://cdn.shopify.com/s/files/1/0634/6978/1250/files/67A400AD-E3A5-40DD-9365-668B09B9B437.jpg?v=1790846137|https://cdn.shopify.com/s/files/1/0634/6978/1250/files/9DEB1A2B-1DFB-4D69-85B5-C83DEFDD24AC.jpg?v=1790846137|https://cdn.shopify.com/s/files/1/0634/6978/1250/files/15C152E1-3F0A-44A8-9EAE-AEB79BC79473.jpg?v=1790846137|https://cdn.shopify.com/s/files/1/0634/6978/1250/files/FB921714-68BF-411E-ACC7-EC1DB1CCE85C.jpg?v=1790846137|https://cdn.shopify.com/s/files/1/0634/6978/1250/files/92FED9C0-E3CA-4BAD-9DAA-58DD6216B235.jpg?v=1790846137|https://cdn.shopify.com/s/files/1/0634/6978/1250/files/CDBE278A-7B63-456C-A5F6-581714EE41AB.jpg?v=1790846137|https://cdn.shopify.com/s/files/1/0634/6978/1250/files/80BA4A9B-863C-4396-9114-E90F0660A00B.jpg?v=1790846137|https://cdn.shopify.com/s/files/1/0634/6978/1250/files/5F788371-A010-4F40-ADD2-91F885638D0C.jpg?v=1790846137|https://cdn.shopify.com/s/files/1/0634/6978/1250/files/6D3DA2FB-D845-4776-B148-446E5B3E9102.jpg?v=1790846137</t>
        </is>
      </c>
      <c r="W5" t="n">
        <v>25</v>
      </c>
      <c r="X5" t="inlineStr">
        <is>
          <t>25% Off</t>
        </is>
      </c>
      <c r="Y5" t="inlineStr">
        <is>
          <t>calculated_from_prices</t>
        </is>
      </c>
      <c r="AG5" t="inlineStr">
        <is>
          <t>[Website listing order] Website navigation/product position unverified. Original relative order retained among unknown records; no price, discount or bestseller priority substituted.</t>
        </is>
      </c>
      <c r="AM5" t="inlineStr">
        <is>
          <t>unverified</t>
        </is>
      </c>
      <c r="AN5" t="inlineStr">
        <is>
          <t>Shop By Category Shop By Category &gt; Shirts</t>
        </is>
      </c>
      <c r="AO5" t="inlineStr">
        <is>
          <t>https://thehangerpakistan.com/collections/shirts/products.json?limit=250&amp;page=1</t>
        </is>
      </c>
      <c r="AP5" t="inlineStr">
        <is>
          <t>2026-10-19T06:10:54.605828+00:00</t>
        </is>
      </c>
      <c r="AQ5" t="inlineStr">
        <is>
          <t>verified_navigation_membership</t>
        </is>
      </c>
      <c r="AR5" t="inlineStr">
        <is>
          <t xml:space="preserve">website</t>
        </is>
      </c>
      <c r="AS5" t="inlineStr">
        <is>
          <t xml:space="preserve">Shop By Category Shop By Category &gt; Shirts</t>
        </is>
      </c>
      <c r="AT5" t="inlineStr">
        <is>
          <t xml:space="preserve">2026-10-19T06:10:54.605828+00:00</t>
        </is>
      </c>
    </row>
    <row r="6">
      <c r="A6" s="0" t="inlineStr">
        <is>
          <t xml:space="preserve">SE10007</t>
        </is>
      </c>
      <c r="B6" t="inlineStr">
        <is>
          <t>CPb96d118a4cb7</t>
        </is>
      </c>
      <c r="C6" t="inlineStr">
        <is>
          <t xml:space="preserve">Shirts</t>
        </is>
      </c>
      <c r="D6" t="inlineStr">
        <is>
          <t>Basic Linen Shirt</t>
        </is>
      </c>
      <c r="E6" t="inlineStr">
        <is>
          <t xml:space="preserve">Basic Linen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Butter Yellow</t>
        </is>
      </c>
      <c r="F6" t="inlineStr">
        <is>
          <t>thehangerpakistan</t>
        </is>
      </c>
      <c r="I6" t="inlineStr">
        <is>
          <t>new</t>
        </is>
      </c>
      <c r="K6" t="n">
        <v>4000</v>
      </c>
      <c r="L6" t="n">
        <v>3000</v>
      </c>
      <c r="M6" t="inlineStr">
        <is>
          <t>AZ-103531</t>
        </is>
      </c>
      <c r="N6" t="inlineStr">
        <is>
          <t>https://cdn.shopify.com/s/files/1/0634/6978/1250/files/E3BBE08A-2D5B-4AF9-A4D7-8FA08834DFB4.jpg?v=1789208523</t>
        </is>
      </c>
      <c r="P6" t="inlineStr">
        <is>
          <t>CG70fef2a7bc2d,CG5ef75eddff12</t>
        </is>
      </c>
      <c r="Q6" t="inlineStr">
        <is>
          <t>yes</t>
        </is>
      </c>
      <c r="R6" t="inlineStr">
        <is>
          <t>https://thehangerpakistan.com/products/basic-linen-shirt-1</t>
        </is>
      </c>
      <c r="S6" t="n">
        <v>3000</v>
      </c>
      <c r="T6" t="inlineStr">
        <is>
          <t>https://cdn.shopify.com/s/files/1/0634/6978/1250/files/E3BBE08A-2D5B-4AF9-A4D7-8FA08834DFB4.jpg?v=1789208523</t>
        </is>
      </c>
      <c r="U6" t="inlineStr">
        <is>
          <t>https://cdn.shopify.com/s/files/1/0634/6978/1250/files/E3BBE08A-2D5B-4AF9-A4D7-8FA08834DFB4.jpg?v=1789208523</t>
        </is>
      </c>
      <c r="V6" t="inlineStr">
        <is>
          <t>https://cdn.shopify.com/s/files/1/0634/6978/1250/files/E3BBE08A-2D5B-4AF9-A4D7-8FA08834DFB4.jpg?v=1789208523|https://cdn.shopify.com/s/files/1/0634/6978/1250/files/C489AB47-7D84-41D6-984A-E3787E18D595.jpg?v=1789208523|https://cdn.shopify.com/s/files/1/0634/6978/1250/files/8517B5F2-D85F-456D-A4F3-FF566471A704.jpg?v=1789208523|https://cdn.shopify.com/s/files/1/0634/6978/1250/files/0B5FE623-71E5-437D-8400-4DC62B82B84A.jpg?v=1789208523|https://cdn.shopify.com/s/files/1/0634/6978/1250/files/3E9AA76F-4B53-437F-B9CD-18D48E0B1150.jpg?v=1789208523|https://cdn.shopify.com/s/files/1/0634/6978/1250/files/E69D9EC4-B802-49E2-809F-5CE0A72DA70E.jpg?v=1789208523|https://cdn.shopify.com/s/files/1/0634/6978/1250/files/1B006F17-F68F-4335-938E-7824D236ED73.jpg?v=1789208523|https://cdn.shopify.com/s/files/1/0634/6978/1250/files/0046FB5F-5510-408A-B5C7-DE31866BD888.jpg?v=1789208523|https://cdn.shopify.com/s/files/1/0634/6978/1250/files/3B0F1A62-F242-444D-805D-A34B997F4952.jpg?v=1789208523</t>
        </is>
      </c>
      <c r="W6" t="n">
        <v>25</v>
      </c>
      <c r="X6" t="inlineStr">
        <is>
          <t>25% Off</t>
        </is>
      </c>
      <c r="Y6" t="inlineStr">
        <is>
          <t>calculated_from_prices</t>
        </is>
      </c>
      <c r="AG6" t="inlineStr">
        <is>
          <t>[Website listing order] Website navigation/product position unverified. Original relative order retained among unknown records; no price, discount or bestseller priority substituted.</t>
        </is>
      </c>
      <c r="AM6" t="inlineStr">
        <is>
          <t>unverified</t>
        </is>
      </c>
      <c r="AN6" t="inlineStr">
        <is>
          <t>Shop By Category Shop By Category &gt; Shirts</t>
        </is>
      </c>
      <c r="AO6" t="inlineStr">
        <is>
          <t>https://thehangerpakistan.com/collections/shirts/products.json?limit=250&amp;page=1</t>
        </is>
      </c>
      <c r="AP6" t="inlineStr">
        <is>
          <t>2026-10-19T06:10:54.605828+00:00</t>
        </is>
      </c>
      <c r="AQ6" t="inlineStr">
        <is>
          <t>verified_navigation_membership</t>
        </is>
      </c>
      <c r="AR6" t="inlineStr">
        <is>
          <t xml:space="preserve">website</t>
        </is>
      </c>
      <c r="AS6" t="inlineStr">
        <is>
          <t xml:space="preserve">Shop By Category Shop By Category &gt; Shirts</t>
        </is>
      </c>
      <c r="AT6" t="inlineStr">
        <is>
          <t xml:space="preserve">2026-10-19T06:10:54.605828+00:00</t>
        </is>
      </c>
    </row>
    <row r="7">
      <c r="A7" s="0" t="inlineStr">
        <is>
          <t xml:space="preserve">SE10007</t>
        </is>
      </c>
      <c r="B7" t="inlineStr">
        <is>
          <t>CP4dea559179a8</t>
        </is>
      </c>
      <c r="C7" t="inlineStr">
        <is>
          <t xml:space="preserve">Polos</t>
        </is>
      </c>
      <c r="D7" t="inlineStr">
        <is>
          <t>Knit Basic Polo</t>
        </is>
      </c>
      <c r="E7" t="inlineStr">
        <is>
          <t xml:space="preserve">Knit Basic Polo.
Product Details:
A short-sleeve knit polo crafted with a polo collar and button fastening. Detailed with hand-crafted, fully fashioned finishing for a premium feel designed to be a timeless wardrobe staple.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Sky Blue</t>
        </is>
      </c>
      <c r="F7" t="inlineStr">
        <is>
          <t>hangerpakistan</t>
        </is>
      </c>
      <c r="I7" t="inlineStr">
        <is>
          <t>new</t>
        </is>
      </c>
      <c r="K7" t="n">
        <v>3400</v>
      </c>
      <c r="L7" t="n">
        <v>3000</v>
      </c>
      <c r="M7" t="inlineStr">
        <is>
          <t>AZ-103555</t>
        </is>
      </c>
      <c r="N7" t="inlineStr">
        <is>
          <t>https://cdn.shopify.com/s/files/1/0634/6978/1250/files/E59E2D68-976A-4C21-9469-666797C17346.jpg?v=1789402514</t>
        </is>
      </c>
      <c r="P7" t="inlineStr">
        <is>
          <t>CG9c30b0e81072,CGfb882bef345a</t>
        </is>
      </c>
      <c r="Q7" t="inlineStr">
        <is>
          <t>yes</t>
        </is>
      </c>
      <c r="R7" t="inlineStr">
        <is>
          <t>https://thehangerpakistan.com/products/knit-basic-polo</t>
        </is>
      </c>
      <c r="S7" t="n">
        <v>3000</v>
      </c>
      <c r="T7" t="inlineStr">
        <is>
          <t>https://cdn.shopify.com/s/files/1/0634/6978/1250/files/E59E2D68-976A-4C21-9469-666797C17346.jpg?v=1789402514</t>
        </is>
      </c>
      <c r="U7" t="inlineStr">
        <is>
          <t>https://cdn.shopify.com/s/files/1/0634/6978/1250/files/E59E2D68-976A-4C21-9469-666797C17346.jpg?v=1789402514</t>
        </is>
      </c>
      <c r="V7" t="inlineStr">
        <is>
          <t>https://cdn.shopify.com/s/files/1/0634/6978/1250/files/E59E2D68-976A-4C21-9469-666797C17346.jpg?v=1789402514|https://cdn.shopify.com/s/files/1/0634/6978/1250/files/61E2ED63-FD28-4259-BC20-C6072F57DB82.jpg?v=1789402514|https://cdn.shopify.com/s/files/1/0634/6978/1250/files/7E25143B-A498-4766-AE2E-855ADC6A6127.jpg?v=1789402514|https://cdn.shopify.com/s/files/1/0634/6978/1250/files/C7F8A570-2E54-42FD-9EEF-6E836E33FD2B.jpg?v=1789402514|https://cdn.shopify.com/s/files/1/0634/6978/1250/files/22B1C520-94FE-43B6-8EE3-A5D250150AB6.jpg?v=1789402514|https://cdn.shopify.com/s/files/1/0634/6978/1250/files/F160D8A5-FACA-40B1-8283-38DD35578898.jpg?v=1789402514|https://cdn.shopify.com/s/files/1/0634/6978/1250/files/37814F69-61E4-483E-BFC1-59986672DFEE.jpg?v=1789402515|https://cdn.shopify.com/s/files/1/0634/6978/1250/files/879F127D-BB38-47F6-985D-3DC1C54CC515.jpg?v=1789402514|https://cdn.shopify.com/s/files/1/0634/6978/1250/files/5AF3B716-10EC-4129-995C-1680F29EB074.jpg?v=1789402514</t>
        </is>
      </c>
      <c r="W7" t="n">
        <v>11.76</v>
      </c>
      <c r="X7" t="inlineStr">
        <is>
          <t>12% Off</t>
        </is>
      </c>
      <c r="Y7" t="inlineStr">
        <is>
          <t>calculated_from_prices</t>
        </is>
      </c>
      <c r="AG7" t="inlineStr">
        <is>
          <t>[Website listing order] Website navigation/product position unverified. Original relative order retained among unknown records; no price, discount or bestseller priority substituted.</t>
        </is>
      </c>
      <c r="AM7" t="inlineStr">
        <is>
          <t>unverified</t>
        </is>
      </c>
      <c r="AN7" t="inlineStr">
        <is>
          <t>Shop By Category Shop By Category &gt; Polos</t>
        </is>
      </c>
      <c r="AO7" t="inlineStr">
        <is>
          <t>https://thehangerpakistan.com/collections/polos/products.json?limit=250&amp;page=1</t>
        </is>
      </c>
      <c r="AP7" t="inlineStr">
        <is>
          <t>2026-10-19T06:10:53.440357+00:00</t>
        </is>
      </c>
      <c r="AQ7" t="inlineStr">
        <is>
          <t>verified_navigation_membership</t>
        </is>
      </c>
      <c r="AR7" t="inlineStr">
        <is>
          <t xml:space="preserve">website</t>
        </is>
      </c>
      <c r="AS7" t="inlineStr">
        <is>
          <t xml:space="preserve">Shop By Category Shop By Category &gt; Polos</t>
        </is>
      </c>
      <c r="AT7" t="inlineStr">
        <is>
          <t xml:space="preserve">2026-10-19T06:10:53.440357+00:00</t>
        </is>
      </c>
    </row>
    <row r="8">
      <c r="A8" s="0" t="inlineStr">
        <is>
          <t xml:space="preserve">SE10007</t>
        </is>
      </c>
      <c r="B8" t="inlineStr">
        <is>
          <t>CP5788a9b6744c</t>
        </is>
      </c>
      <c r="C8" t="inlineStr">
        <is>
          <t xml:space="preserve">T-Shirts</t>
        </is>
      </c>
      <c r="D8" t="inlineStr">
        <is>
          <t>Waffle-Knit Henley Tshirt</t>
        </is>
      </c>
      <c r="E8" t="inlineStr">
        <is>
          <t xml:space="preserve">Waffle-Knit Henley Tshirt.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t>
        </is>
      </c>
      <c r="F8" t="inlineStr">
        <is>
          <t>hangerpakistan</t>
        </is>
      </c>
      <c r="I8" t="inlineStr">
        <is>
          <t>new</t>
        </is>
      </c>
      <c r="K8" t="n">
        <v>2190</v>
      </c>
      <c r="L8" t="n">
        <v>1899</v>
      </c>
      <c r="M8" t="inlineStr">
        <is>
          <t>AZ-103525</t>
        </is>
      </c>
      <c r="N8" t="inlineStr">
        <is>
          <t>https://cdn.shopify.com/s/files/1/0634/6978/1250/files/3036269D-E2E9-4059-9161-AB5508A0CA2C.jpg?v=1789402152</t>
        </is>
      </c>
      <c r="P8" t="inlineStr">
        <is>
          <t>CGd1633b0e3dd4,CG229cce7ecaa8</t>
        </is>
      </c>
      <c r="Q8" t="inlineStr">
        <is>
          <t>yes</t>
        </is>
      </c>
      <c r="R8" t="inlineStr">
        <is>
          <t>https://thehangerpakistan.com/products/waffle-knit-henley-tshirt-3</t>
        </is>
      </c>
      <c r="S8" t="n">
        <v>1899</v>
      </c>
      <c r="T8" t="inlineStr">
        <is>
          <t>https://cdn.shopify.com/s/files/1/0634/6978/1250/files/3036269D-E2E9-4059-9161-AB5508A0CA2C.jpg?v=1789402152</t>
        </is>
      </c>
      <c r="U8" t="inlineStr">
        <is>
          <t>https://cdn.shopify.com/s/files/1/0634/6978/1250/files/3036269D-E2E9-4059-9161-AB5508A0CA2C.jpg?v=1789402152</t>
        </is>
      </c>
      <c r="V8" t="inlineStr">
        <is>
          <t>https://cdn.shopify.com/s/files/1/0634/6978/1250/files/3036269D-E2E9-4059-9161-AB5508A0CA2C.jpg?v=1789402152|https://cdn.shopify.com/s/files/1/0634/6978/1250/files/D9491848-6756-4156-A0BA-3B4407BB1434.jpg?v=1789402152|https://cdn.shopify.com/s/files/1/0634/6978/1250/files/CDE9280B-F59C-4F23-A6CA-641E0C8CC086.jpg?v=1789402152|https://cdn.shopify.com/s/files/1/0634/6978/1250/files/A4AB9ACC-BCF5-48E0-9856-E1F78D149B0A.jpg?v=1789402153|https://cdn.shopify.com/s/files/1/0634/6978/1250/files/57C73B20-44AC-4D7E-9A92-AD389B24D799.jpg?v=1789402152|https://cdn.shopify.com/s/files/1/0634/6978/1250/files/2521E6A8-B0A5-480A-BF83-78067D149301.jpg?v=1789402152|https://cdn.shopify.com/s/files/1/0634/6978/1250/files/B8855864-8AD6-4565-B8F0-A16CA933E18E.jpg?v=1789402152|https://cdn.shopify.com/s/files/1/0634/6978/1250/files/5468741B-F958-4E46-9B79-2CD5702166B2.jpg?v=1789402152|https://cdn.shopify.com/s/files/1/0634/6978/1250/files/6FDEC64F-7F86-4DF8-87A0-A8EF2E41ED22.jpg?v=1789402152|https://cdn.shopify.com/s/files/1/0634/6978/1250/files/C94819E0-EF72-435F-B7EA-93E5F345467D.jpg?v=1789402152</t>
        </is>
      </c>
      <c r="W8" t="n">
        <v>13.29</v>
      </c>
      <c r="X8" t="inlineStr">
        <is>
          <t>13% Off</t>
        </is>
      </c>
      <c r="Y8" t="inlineStr">
        <is>
          <t>calculated_from_prices</t>
        </is>
      </c>
      <c r="AG8" t="inlineStr">
        <is>
          <t>[Website listing order] Website navigation/product position unverified. Original relative order retained among unknown records; no price, discount or bestseller priority substituted.</t>
        </is>
      </c>
      <c r="AM8" t="inlineStr">
        <is>
          <t>unverified</t>
        </is>
      </c>
      <c r="AN8" t="inlineStr">
        <is>
          <t>Shop By Category Shop By Category &gt; T-Shirts</t>
        </is>
      </c>
      <c r="AO8" t="inlineStr">
        <is>
          <t>https://thehangerpakistan.com/collections/tshirts/products.json?limit=250&amp;page=1</t>
        </is>
      </c>
      <c r="AP8" t="inlineStr">
        <is>
          <t>2026-10-19T06:10:53.249509+00:00</t>
        </is>
      </c>
      <c r="AQ8" t="inlineStr">
        <is>
          <t>verified_navigation_membership</t>
        </is>
      </c>
      <c r="AR8" t="inlineStr">
        <is>
          <t xml:space="preserve">website</t>
        </is>
      </c>
      <c r="AS8" t="inlineStr">
        <is>
          <t xml:space="preserve">Shop By Category Shop By Category &gt; T-Shirts</t>
        </is>
      </c>
      <c r="AT8" t="inlineStr">
        <is>
          <t xml:space="preserve">2026-10-19T06:10:53.249509+00:00</t>
        </is>
      </c>
    </row>
    <row r="9">
      <c r="A9" s="0" t="inlineStr">
        <is>
          <t xml:space="preserve">SE10007</t>
        </is>
      </c>
      <c r="B9" t="inlineStr">
        <is>
          <t>CP5a7f2123315f</t>
        </is>
      </c>
      <c r="C9" t="inlineStr">
        <is>
          <t xml:space="preserve">T-Shirts</t>
        </is>
      </c>
      <c r="D9" t="inlineStr">
        <is>
          <t>Waffle-Knit Henley Tshirt</t>
        </is>
      </c>
      <c r="E9" t="inlineStr">
        <is>
          <t xml:space="preserve">Waffle-Knit Henley Tshirt.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Marl</t>
        </is>
      </c>
      <c r="F9" t="inlineStr">
        <is>
          <t>hangerpakistan</t>
        </is>
      </c>
      <c r="I9" t="inlineStr">
        <is>
          <t>new</t>
        </is>
      </c>
      <c r="K9" t="n">
        <v>2190</v>
      </c>
      <c r="L9" t="n">
        <v>1899</v>
      </c>
      <c r="M9" t="inlineStr">
        <is>
          <t>AZ-103529</t>
        </is>
      </c>
      <c r="N9" t="inlineStr">
        <is>
          <t>https://cdn.shopify.com/s/files/1/0634/6978/1250/files/F9B03C9B-C4A4-43EF-9D0E-4AE94FD18785.jpg?v=1789402090</t>
        </is>
      </c>
      <c r="P9" t="inlineStr">
        <is>
          <t>CG0010e235b168,CG2a7716c64aed</t>
        </is>
      </c>
      <c r="Q9" t="inlineStr">
        <is>
          <t>yes</t>
        </is>
      </c>
      <c r="R9" t="inlineStr">
        <is>
          <t>https://thehangerpakistan.com/products/waffle-knit-henley-tshirt-4</t>
        </is>
      </c>
      <c r="S9" t="n">
        <v>1899</v>
      </c>
      <c r="T9" t="inlineStr">
        <is>
          <t>https://cdn.shopify.com/s/files/1/0634/6978/1250/files/F9B03C9B-C4A4-43EF-9D0E-4AE94FD18785.jpg?v=1789402090</t>
        </is>
      </c>
      <c r="U9" t="inlineStr">
        <is>
          <t>https://cdn.shopify.com/s/files/1/0634/6978/1250/files/F9B03C9B-C4A4-43EF-9D0E-4AE94FD18785.jpg?v=1789402090</t>
        </is>
      </c>
      <c r="V9" t="inlineStr">
        <is>
          <t>https://cdn.shopify.com/s/files/1/0634/6978/1250/files/F9B03C9B-C4A4-43EF-9D0E-4AE94FD18785.jpg?v=1789402090|https://cdn.shopify.com/s/files/1/0634/6978/1250/files/F746CE14-BC9F-4FE2-9E5B-72F0D132B166.jpg?v=1789402090|https://cdn.shopify.com/s/files/1/0634/6978/1250/files/F92BF6AF-D482-420B-9F42-75711F791B64.jpg?v=1789402090|https://cdn.shopify.com/s/files/1/0634/6978/1250/files/B417A843-AA08-4171-9329-929E140C409B.jpg?v=1789402091|https://cdn.shopify.com/s/files/1/0634/6978/1250/files/3D956853-0762-435A-AAAD-690EBC2E6CF9.jpg?v=1789402091|https://cdn.shopify.com/s/files/1/0634/6978/1250/files/300A157C-8FF9-498B-BE5C-DFC4EB8E44F9.jpg?v=1789402090|https://cdn.shopify.com/s/files/1/0634/6978/1250/files/0F754697-7623-421D-91D7-75C354209CFF.jpg?v=1789402090|https://cdn.shopify.com/s/files/1/0634/6978/1250/files/94E0DB39-8D50-424A-9D79-4498E06AA5FA.jpg?v=1789402090|https://cdn.shopify.com/s/files/1/0634/6978/1250/files/32F94AA7-BF89-4273-8F8F-DCE92F2BECB2.jpg?v=1789402091</t>
        </is>
      </c>
      <c r="W9" t="n">
        <v>13.29</v>
      </c>
      <c r="X9" t="inlineStr">
        <is>
          <t>13% Off</t>
        </is>
      </c>
      <c r="Y9" t="inlineStr">
        <is>
          <t>calculated_from_prices</t>
        </is>
      </c>
      <c r="AG9" t="inlineStr">
        <is>
          <t>[Website listing order] Website navigation/product position unverified. Original relative order retained among unknown records; no price, discount or bestseller priority substituted.</t>
        </is>
      </c>
      <c r="AM9" t="inlineStr">
        <is>
          <t>unverified</t>
        </is>
      </c>
      <c r="AN9" t="inlineStr">
        <is>
          <t>Shop By Category Shop By Category &gt; T-Shirts</t>
        </is>
      </c>
      <c r="AO9" t="inlineStr">
        <is>
          <t>https://thehangerpakistan.com/collections/tshirts/products.json?limit=250&amp;page=1</t>
        </is>
      </c>
      <c r="AP9" t="inlineStr">
        <is>
          <t>2026-10-19T06:10:53.249509+00:00</t>
        </is>
      </c>
      <c r="AQ9" t="inlineStr">
        <is>
          <t>verified_navigation_membership</t>
        </is>
      </c>
      <c r="AR9" t="inlineStr">
        <is>
          <t xml:space="preserve">website</t>
        </is>
      </c>
      <c r="AS9" t="inlineStr">
        <is>
          <t xml:space="preserve">Shop By Category Shop By Category &gt; T-Shirts</t>
        </is>
      </c>
      <c r="AT9" t="inlineStr">
        <is>
          <t xml:space="preserve">2026-10-19T06:10:53.249509+00:00</t>
        </is>
      </c>
    </row>
    <row r="10">
      <c r="A10" s="0" t="inlineStr">
        <is>
          <t xml:space="preserve">SE10007</t>
        </is>
      </c>
      <c r="B10" t="inlineStr">
        <is>
          <t>CP6b5d0fb0e370</t>
        </is>
      </c>
      <c r="C10" t="inlineStr">
        <is>
          <t xml:space="preserve">T-Shirts</t>
        </is>
      </c>
      <c r="D10" t="inlineStr">
        <is>
          <t>Washed Knit Basic Essential Tshirt</t>
        </is>
      </c>
      <c r="E10" t="inlineStr">
        <is>
          <t xml:space="preserve">Washed Knit Basic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Washed Brown</t>
        </is>
      </c>
      <c r="F10" t="inlineStr">
        <is>
          <t>hangerpakistan</t>
        </is>
      </c>
      <c r="I10" t="inlineStr">
        <is>
          <t>new</t>
        </is>
      </c>
      <c r="K10" t="n">
        <v>2190</v>
      </c>
      <c r="L10" t="n">
        <v>1650</v>
      </c>
      <c r="M10" t="inlineStr">
        <is>
          <t>AZ-103554</t>
        </is>
      </c>
      <c r="N10" t="inlineStr">
        <is>
          <t>https://cdn.shopify.com/s/files/1/0634/6978/1250/files/4EC04A50-0C89-4C32-92CE-27FBFE3AFD21.jpg?v=1789402375</t>
        </is>
      </c>
      <c r="P10" t="inlineStr">
        <is>
          <t>CG19f8e58f5d75,CGab02e1744daa</t>
        </is>
      </c>
      <c r="Q10" t="inlineStr">
        <is>
          <t>yes</t>
        </is>
      </c>
      <c r="R10" t="inlineStr">
        <is>
          <t>https://thehangerpakistan.com/products/washed-knit-basic-essential-tshirt</t>
        </is>
      </c>
      <c r="S10" t="n">
        <v>1650</v>
      </c>
      <c r="T10" t="inlineStr">
        <is>
          <t>https://cdn.shopify.com/s/files/1/0634/6978/1250/files/4EC04A50-0C89-4C32-92CE-27FBFE3AFD21.jpg?v=1789402375</t>
        </is>
      </c>
      <c r="U10" t="inlineStr">
        <is>
          <t>https://cdn.shopify.com/s/files/1/0634/6978/1250/files/4EC04A50-0C89-4C32-92CE-27FBFE3AFD21.jpg?v=1789402375</t>
        </is>
      </c>
      <c r="V10" t="inlineStr">
        <is>
          <t>https://cdn.shopify.com/s/files/1/0634/6978/1250/files/4EC04A50-0C89-4C32-92CE-27FBFE3AFD21.jpg?v=1789402375|https://cdn.shopify.com/s/files/1/0634/6978/1250/files/89EBA434-F11C-40FC-8B36-4A424BC5FD65.jpg?v=1789402375|https://cdn.shopify.com/s/files/1/0634/6978/1250/files/4B032B12-2455-4DEF-8E93-E0EE0E7613FB.jpg?v=1789402376|https://cdn.shopify.com/s/files/1/0634/6978/1250/files/428A4B3A-0E7E-4A3A-B5B7-36D73525408E.jpg?v=1789402375|https://cdn.shopify.com/s/files/1/0634/6978/1250/files/ED736201-E687-4FC1-99C4-69FFF42EF253.jpg?v=1789402375|https://cdn.shopify.com/s/files/1/0634/6978/1250/files/3BF6ACC7-0258-4561-83C7-81FED69336A7.jpg?v=1789402375</t>
        </is>
      </c>
      <c r="W10" t="n">
        <v>24.66</v>
      </c>
      <c r="X10" t="inlineStr">
        <is>
          <t>25% Off</t>
        </is>
      </c>
      <c r="Y10" t="inlineStr">
        <is>
          <t>calculated_from_prices</t>
        </is>
      </c>
      <c r="AG10" t="inlineStr">
        <is>
          <t>[Website listing order] Website navigation/product position unverified. Original relative order retained among unknown records; no price, discount or bestseller priority substituted.</t>
        </is>
      </c>
      <c r="AM10" t="inlineStr">
        <is>
          <t>unverified</t>
        </is>
      </c>
      <c r="AN10" t="inlineStr">
        <is>
          <t>Shop By Category Shop By Category &gt; T-Shirts</t>
        </is>
      </c>
      <c r="AO10" t="inlineStr">
        <is>
          <t>https://thehangerpakistan.com/collections/tshirts/products.json?limit=250&amp;page=1</t>
        </is>
      </c>
      <c r="AP10" t="inlineStr">
        <is>
          <t>2026-10-19T06:10:53.249509+00:00</t>
        </is>
      </c>
      <c r="AQ10" t="inlineStr">
        <is>
          <t>verified_navigation_membership</t>
        </is>
      </c>
      <c r="AR10" t="inlineStr">
        <is>
          <t xml:space="preserve">website</t>
        </is>
      </c>
      <c r="AS10" t="inlineStr">
        <is>
          <t xml:space="preserve">Shop By Category Shop By Category &gt; T-Shirts</t>
        </is>
      </c>
      <c r="AT10" t="inlineStr">
        <is>
          <t xml:space="preserve">2026-10-19T06:10:53.249509+00:00</t>
        </is>
      </c>
    </row>
    <row r="11">
      <c r="A11" s="0" t="inlineStr">
        <is>
          <t xml:space="preserve">SE10007</t>
        </is>
      </c>
      <c r="B11" t="inlineStr">
        <is>
          <t>CPea6149826629</t>
        </is>
      </c>
      <c r="C11" t="inlineStr">
        <is>
          <t xml:space="preserve">Polos</t>
        </is>
      </c>
      <c r="D11" t="inlineStr">
        <is>
          <t>Textured Knit Polo</t>
        </is>
      </c>
      <c r="E11" t="inlineStr">
        <is>
          <t xml:space="preserve">Textured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Arctic White</t>
        </is>
      </c>
      <c r="F11" t="inlineStr">
        <is>
          <t>hangerpakistan</t>
        </is>
      </c>
      <c r="I11" t="inlineStr">
        <is>
          <t>new</t>
        </is>
      </c>
      <c r="K11" t="n">
        <v>3800</v>
      </c>
      <c r="L11" t="n">
        <v>3400</v>
      </c>
      <c r="M11" t="inlineStr">
        <is>
          <t>AZ-103511</t>
        </is>
      </c>
      <c r="N11" t="inlineStr">
        <is>
          <t>https://cdn.shopify.com/s/files/1/0634/6978/1250/files/CC915DE4-6F35-4530-A265-E2606D9919CA.jpg?v=1789208588</t>
        </is>
      </c>
      <c r="P11" t="inlineStr">
        <is>
          <t>CG5cddbeaef3ee,CG29518b292bf5</t>
        </is>
      </c>
      <c r="Q11" t="inlineStr">
        <is>
          <t>yes</t>
        </is>
      </c>
      <c r="R11" t="inlineStr">
        <is>
          <t>https://thehangerpakistan.com/products/textured-knit-polo-2</t>
        </is>
      </c>
      <c r="S11" t="n">
        <v>3400</v>
      </c>
      <c r="T11" t="inlineStr">
        <is>
          <t>https://cdn.shopify.com/s/files/1/0634/6978/1250/files/CC915DE4-6F35-4530-A265-E2606D9919CA.jpg?v=1789208588</t>
        </is>
      </c>
      <c r="U11" t="inlineStr">
        <is>
          <t>https://cdn.shopify.com/s/files/1/0634/6978/1250/files/CC915DE4-6F35-4530-A265-E2606D9919CA.jpg?v=1789208588</t>
        </is>
      </c>
      <c r="V11" t="inlineStr">
        <is>
          <t>https://cdn.shopify.com/s/files/1/0634/6978/1250/files/CC915DE4-6F35-4530-A265-E2606D9919CA.jpg?v=1789208588|https://cdn.shopify.com/s/files/1/0634/6978/1250/files/BBFBC2B8-F7B5-461E-B997-EBF11F50305E.jpg?v=1789208588|https://cdn.shopify.com/s/files/1/0634/6978/1250/files/E2889935-44D2-43C5-A982-446C16EDC5EE.jpg?v=1789208588|https://cdn.shopify.com/s/files/1/0634/6978/1250/files/332BB21B-A2A9-4CC2-AED1-81F84FC968A5.jpg?v=1789208588|https://cdn.shopify.com/s/files/1/0634/6978/1250/files/F2B4B37F-26BD-4952-BF16-6264243DD519.jpg?v=1789208588|https://cdn.shopify.com/s/files/1/0634/6978/1250/files/340CB882-580F-48A2-B8B8-63B9AEB950E1.jpg?v=1789208588|https://cdn.shopify.com/s/files/1/0634/6978/1250/files/281A899E-2B7D-437F-B429-2B12722894FB.jpg?v=1789208588|https://cdn.shopify.com/s/files/1/0634/6978/1250/files/98E6CECB-5DB6-471B-91F8-FBB1AA2060C1.jpg?v=1789208588|https://cdn.shopify.com/s/files/1/0634/6978/1250/files/068DA4C1-FC27-471F-95EE-10CDCDACF93E.jpg?v=1789208588|https://cdn.shopify.com/s/files/1/0634/6978/1250/files/9D3E72A4-D22E-4F9E-9379-61EFB7E7AE2B.jpg?v=1789208588|https://cdn.shopify.com/s/files/1/0634/6978/1250/files/BE46B3BC-E609-4331-A2D3-F70E534BC467.jpg?v=1789208588|https://cdn.shopify.com/s/files/1/0634/6978/1250/files/53F1873F-71F5-4AF6-A36A-7D98DC922EB2.jpg?v=1789208588|https://cdn.shopify.com/s/files/1/0634/6978/1250/files/9501A149-09DF-410E-A39E-3C6B15FB0AED.jpg?v=1789208588</t>
        </is>
      </c>
      <c r="W11" t="n">
        <v>10.53</v>
      </c>
      <c r="X11" t="inlineStr">
        <is>
          <t>11% Off</t>
        </is>
      </c>
      <c r="Y11" t="inlineStr">
        <is>
          <t>calculated_from_prices</t>
        </is>
      </c>
      <c r="AG11" t="inlineStr">
        <is>
          <t>[Website listing order] Website navigation/product position unverified. Original relative order retained among unknown records; no price, discount or bestseller priority substituted.</t>
        </is>
      </c>
      <c r="AM11" t="inlineStr">
        <is>
          <t>unverified</t>
        </is>
      </c>
      <c r="AN11" t="inlineStr">
        <is>
          <t>Shop By Category Shop By Category &gt; Polos</t>
        </is>
      </c>
      <c r="AO11" t="inlineStr">
        <is>
          <t>https://thehangerpakistan.com/collections/polos/products.json?limit=250&amp;page=1</t>
        </is>
      </c>
      <c r="AP11" t="inlineStr">
        <is>
          <t>2026-10-19T06:10:53.440357+00:00</t>
        </is>
      </c>
      <c r="AQ11" t="inlineStr">
        <is>
          <t>verified_navigation_membership</t>
        </is>
      </c>
      <c r="AR11" t="inlineStr">
        <is>
          <t xml:space="preserve">website</t>
        </is>
      </c>
      <c r="AS11" t="inlineStr">
        <is>
          <t xml:space="preserve">Shop By Category Shop By Category &gt; Polos</t>
        </is>
      </c>
      <c r="AT11" t="inlineStr">
        <is>
          <t xml:space="preserve">2026-10-19T06:10:53.440357+00:00</t>
        </is>
      </c>
    </row>
    <row r="12">
      <c r="A12" s="0" t="inlineStr">
        <is>
          <t xml:space="preserve">SE10007</t>
        </is>
      </c>
      <c r="B12" t="inlineStr">
        <is>
          <t>CP5c9f3c48e61d</t>
        </is>
      </c>
      <c r="C12" t="inlineStr">
        <is>
          <t xml:space="preserve">Trousers</t>
        </is>
      </c>
      <c r="D12" t="inlineStr">
        <is>
          <t>Tailored Relax Fit Pleated Pants</t>
        </is>
      </c>
      <c r="E12" t="inlineStr">
        <is>
          <t xml:space="preserve">Tailored Relax Fit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Beige Stone</t>
        </is>
      </c>
      <c r="F12" t="inlineStr">
        <is>
          <t>hangerpakistan</t>
        </is>
      </c>
      <c r="I12" t="inlineStr">
        <is>
          <t>new</t>
        </is>
      </c>
      <c r="K12" t="n">
        <v>4000</v>
      </c>
      <c r="L12" t="n">
        <v>3199</v>
      </c>
      <c r="M12" t="inlineStr">
        <is>
          <t>AZ-103504</t>
        </is>
      </c>
      <c r="N12" t="inlineStr">
        <is>
          <t>https://cdn.shopify.com/s/files/1/0634/6978/1250/files/9562E3D7-A6F6-4339-BFC9-555B8C45A46A.jpg?v=1789207630</t>
        </is>
      </c>
      <c r="P12" t="inlineStr">
        <is>
          <t>CG5614c8f28775,CGa61aaf54d0a6</t>
        </is>
      </c>
      <c r="Q12" t="inlineStr">
        <is>
          <t>yes</t>
        </is>
      </c>
      <c r="R12" t="inlineStr">
        <is>
          <t>https://thehangerpakistan.com/products/tailored-relax-fit-pleated-pants-1</t>
        </is>
      </c>
      <c r="S12" t="n">
        <v>3199</v>
      </c>
      <c r="T12" t="inlineStr">
        <is>
          <t>https://cdn.shopify.com/s/files/1/0634/6978/1250/files/9562E3D7-A6F6-4339-BFC9-555B8C45A46A.jpg?v=1789207630</t>
        </is>
      </c>
      <c r="U12" t="inlineStr">
        <is>
          <t>https://cdn.shopify.com/s/files/1/0634/6978/1250/files/9562E3D7-A6F6-4339-BFC9-555B8C45A46A.jpg?v=1789207630</t>
        </is>
      </c>
      <c r="V12" t="inlineStr">
        <is>
          <t>https://cdn.shopify.com/s/files/1/0634/6978/1250/files/9562E3D7-A6F6-4339-BFC9-555B8C45A46A.jpg?v=1789207630|https://cdn.shopify.com/s/files/1/0634/6978/1250/files/92F8B526-2006-4777-9537-A74482C5E225.jpg?v=1789207630|https://cdn.shopify.com/s/files/1/0634/6978/1250/files/69031F4E-A0FC-4855-97A1-24FAA1C3F53D.jpg?v=1789207630|https://cdn.shopify.com/s/files/1/0634/6978/1250/files/588B1A52-6371-4660-8FDE-A5E2C0639148.jpg?v=1789207630</t>
        </is>
      </c>
      <c r="W12" t="n">
        <v>20.03</v>
      </c>
      <c r="X12" t="inlineStr">
        <is>
          <t>20% Off</t>
        </is>
      </c>
      <c r="Y12" t="inlineStr">
        <is>
          <t>calculated_from_prices</t>
        </is>
      </c>
      <c r="AG12" t="inlineStr">
        <is>
          <t>[Website listing order] Website navigation/product position unverified. Original relative order retained among unknown records; no price, discount or bestseller priority substituted.</t>
        </is>
      </c>
      <c r="AM12" t="inlineStr">
        <is>
          <t>unverified</t>
        </is>
      </c>
      <c r="AN12" t="inlineStr">
        <is>
          <t>Shop By Category Shop By Category &gt; Trousers</t>
        </is>
      </c>
      <c r="AO12" t="inlineStr">
        <is>
          <t>https://thehangerpakistan.com/collections/trousers/products.json?limit=250&amp;page=1</t>
        </is>
      </c>
      <c r="AP12" t="inlineStr">
        <is>
          <t>2026-10-19T06:10:54.378224+00:00</t>
        </is>
      </c>
      <c r="AQ12" t="inlineStr">
        <is>
          <t>verified_navigation_membership</t>
        </is>
      </c>
      <c r="AR12" t="inlineStr">
        <is>
          <t xml:space="preserve">website</t>
        </is>
      </c>
      <c r="AS12" t="inlineStr">
        <is>
          <t xml:space="preserve">Shop By Category Shop By Category &gt; Trousers</t>
        </is>
      </c>
      <c r="AT12" t="inlineStr">
        <is>
          <t xml:space="preserve">2026-10-19T06:10:54.378224+00:00</t>
        </is>
      </c>
    </row>
    <row r="13">
      <c r="A13" s="0" t="inlineStr">
        <is>
          <t xml:space="preserve">SE10007</t>
        </is>
      </c>
      <c r="B13" t="inlineStr">
        <is>
          <t>CP45ef89ab4aeb</t>
        </is>
      </c>
      <c r="C13" t="inlineStr">
        <is>
          <t xml:space="preserve">Co-ord Sets</t>
        </is>
      </c>
      <c r="D13" t="inlineStr">
        <is>
          <t>Creased Effect Co-Ord Set</t>
        </is>
      </c>
      <c r="E13" t="inlineStr">
        <is>
          <t xml:space="preserve">Creased Effect Co-Ord Set.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Black</t>
        </is>
      </c>
      <c r="F13" t="inlineStr">
        <is>
          <t>hangerpakistan</t>
        </is>
      </c>
      <c r="I13" t="inlineStr">
        <is>
          <t>new</t>
        </is>
      </c>
      <c r="K13" t="n">
        <v>3600</v>
      </c>
      <c r="M13" t="inlineStr">
        <is>
          <t>AZ-103507</t>
        </is>
      </c>
      <c r="N13" t="inlineStr">
        <is>
          <t>https://cdn.shopify.com/s/files/1/0634/6978/1250/files/E8208FC2-7815-472E-BACA-8F168CCB5DA5.jpg?v=1789002293</t>
        </is>
      </c>
      <c r="P13" t="inlineStr">
        <is>
          <t>CGbd550872fe70,CG3d6de1e88687</t>
        </is>
      </c>
      <c r="Q13" t="inlineStr">
        <is>
          <t>yes</t>
        </is>
      </c>
      <c r="R13" t="inlineStr">
        <is>
          <t>https://thehangerpakistan.com/products/creased-effect-co-ord-set-1</t>
        </is>
      </c>
      <c r="T13" t="inlineStr">
        <is>
          <t>https://cdn.shopify.com/s/files/1/0634/6978/1250/files/E8208FC2-7815-472E-BACA-8F168CCB5DA5.jpg?v=1789002293</t>
        </is>
      </c>
      <c r="U13" t="inlineStr">
        <is>
          <t>https://cdn.shopify.com/s/files/1/0634/6978/1250/files/E8208FC2-7815-472E-BACA-8F168CCB5DA5.jpg?v=1789002293</t>
        </is>
      </c>
      <c r="V13" t="inlineStr">
        <is>
          <t>https://cdn.shopify.com/s/files/1/0634/6978/1250/files/E8208FC2-7815-472E-BACA-8F168CCB5DA5.jpg?v=1789002293|https://cdn.shopify.com/s/files/1/0634/6978/1250/files/0C6375E2-4D72-4FF4-A7F0-662A84974FA2.jpg?v=1789002293|https://cdn.shopify.com/s/files/1/0634/6978/1250/files/5B210738-AD61-4BE4-9F69-AEF5889CFA53.jpg?v=1789002293|https://cdn.shopify.com/s/files/1/0634/6978/1250/files/0751944C-F227-46DB-9485-793ED3EAB2CD.jpg?v=1789002293|https://cdn.shopify.com/s/files/1/0634/6978/1250/files/A415B872-720B-4FD2-B0C8-1FCD160D2B15.jpg?v=1789002293|https://cdn.shopify.com/s/files/1/0634/6978/1250/files/683DCD8D-A349-442B-A447-A0A77079E43D.jpg?v=1789002293|https://cdn.shopify.com/s/files/1/0634/6978/1250/files/0FA06DDE-9727-4FB1-9094-25044D0CBBC2.jpg?v=1789002293|https://cdn.shopify.com/s/files/1/0634/6978/1250/files/37D90625-3FC2-4CBF-B1B2-C5A14B21B1E3.jpg?v=1789002293|https://cdn.shopify.com/s/files/1/0634/6978/1250/files/A0522F56-C9BB-4607-A127-51330540280B.jpg?v=1789002294|https://cdn.shopify.com/s/files/1/0634/6978/1250/files/83BAF0E2-3984-413F-B4ED-6414B9EE02FA.jpg?v=1789002293|https://cdn.shopify.com/s/files/1/0634/6978/1250/files/76AEF5C8-D60C-4695-9ED9-B007A0D03128.jpg?v=1789002293|https://cdn.shopify.com/s/files/1/0634/6978/1250/files/2CF36112-5EA3-46FE-9724-EBF75FE387BB.jpg?v=1789002292|https://cdn.shopify.com/s/files/1/0634/6978/1250/files/D5E86BF5-C098-475B-8E1E-445CE65B35EE.jpg?v=1789002293</t>
        </is>
      </c>
      <c r="AG13" t="inlineStr">
        <is>
          <t>[Website listing order] Website navigation/product position unverified. Original relative order retained among unknown records; no price, discount or bestseller priority substituted.</t>
        </is>
      </c>
      <c r="AM13" t="inlineStr">
        <is>
          <t>unverified</t>
        </is>
      </c>
      <c r="AN13" t="inlineStr">
        <is>
          <t>Shop By Category Shop By Category &gt; Women</t>
        </is>
      </c>
      <c r="AO13" t="inlineStr">
        <is>
          <t>https://thehangerpakistan.com/collections/women/products.json?limit=250&amp;page=1</t>
        </is>
      </c>
      <c r="AP13" t="inlineStr">
        <is>
          <t>2026-10-19T06:10:54.940518+00:00</t>
        </is>
      </c>
      <c r="AQ13" t="inlineStr">
        <is>
          <t>verified_navigation_membership</t>
        </is>
      </c>
      <c r="AR13" t="inlineStr">
        <is>
          <t xml:space="preserve">inferred_product_name</t>
        </is>
      </c>
      <c r="AS13" t="inlineStr">
        <is>
          <t xml:space="preserve">name: Creased Effect Co-Ord Set</t>
        </is>
      </c>
      <c r="AT13" t="inlineStr">
        <is>
          <t xml:space="preserve">2026-10-19T10:32:29.575708+00:00</t>
        </is>
      </c>
    </row>
    <row r="14">
      <c r="A14" s="0" t="inlineStr">
        <is>
          <t xml:space="preserve">SE10007</t>
        </is>
      </c>
      <c r="B14" t="inlineStr">
        <is>
          <t>CP5a289cd2c5dc</t>
        </is>
      </c>
      <c r="C14" t="inlineStr">
        <is>
          <t xml:space="preserve">T-Shirts</t>
        </is>
      </c>
      <c r="D14" t="inlineStr">
        <is>
          <t>Reach Higher Mesh Jersey</t>
        </is>
      </c>
      <c r="E14" t="inlineStr">
        <is>
          <t xml:space="preserve">Reach Higher Mesh Jersey.
Product Details:
Soft and comfortable oversized t-shirt with v-neck &amp; drop shoulders featuring a screen print graphics.
Fit:
Unisex &amp; Oversized Fit.
Composition &amp; Care:
Premium Polyester Mesh
210 GSM.
Machine wash gentle cycle.
Do not bleach.
Iron inside out.
Do not iron directly on prints &amp; puffs.
Do not dry clean.
Model Information:
(M) The model is wearing size: M; Model height: 6.1Ft
(F) The model is wearing size: S; Model height: 5.5Ft
Available Options:
Size: Small, Medium, Large, XLarge
Color: Slate Grey</t>
        </is>
      </c>
      <c r="F14" t="inlineStr">
        <is>
          <t>thehangerpakistan</t>
        </is>
      </c>
      <c r="I14" t="inlineStr">
        <is>
          <t>new</t>
        </is>
      </c>
      <c r="K14" t="n">
        <v>2200</v>
      </c>
      <c r="L14" t="n">
        <v>1800</v>
      </c>
      <c r="M14" t="inlineStr">
        <is>
          <t>AZ-001312-B</t>
        </is>
      </c>
      <c r="N14" t="inlineStr">
        <is>
          <t>https://cdn.shopify.com/s/files/1/0634/6978/1250/files/11815496-CF35-4232-A045-2434E8A07ABA.jpg?v=1746923054</t>
        </is>
      </c>
      <c r="P14" t="inlineStr">
        <is>
          <t>CGae8f6b6db78f,CGfd61ff228758</t>
        </is>
      </c>
      <c r="Q14" t="inlineStr">
        <is>
          <t>yes</t>
        </is>
      </c>
      <c r="R14" t="inlineStr">
        <is>
          <t>https://thehangerpakistan.com/products/reach-higher-mesh-jersey</t>
        </is>
      </c>
      <c r="S14" t="n">
        <v>1800</v>
      </c>
      <c r="T14" t="inlineStr">
        <is>
          <t>https://cdn.shopify.com/s/files/1/0634/6978/1250/files/11815496-CF35-4232-A045-2434E8A07ABA.jpg?v=1746923054</t>
        </is>
      </c>
      <c r="U14" t="inlineStr">
        <is>
          <t>https://cdn.shopify.com/s/files/1/0634/6978/1250/files/11815496-CF35-4232-A045-2434E8A07ABA.jpg?v=1746923054</t>
        </is>
      </c>
      <c r="V14" t="inlineStr">
        <is>
          <t>https://cdn.shopify.com/s/files/1/0634/6978/1250/files/11815496-CF35-4232-A045-2434E8A07ABA.jpg?v=1746923054|https://cdn.shopify.com/s/files/1/0634/6978/1250/files/8861BA9F-8C08-4E21-8356-66F3946EF2B6.jpg?v=1747009516|https://cdn.shopify.com/s/files/1/0634/6978/1250/files/11FE9C34-AF9A-49CF-90C4-85CE038F8E94.jpg?v=1747009516|https://cdn.shopify.com/s/files/1/0634/6978/1250/files/B12C1286-4711-4F09-AA9D-54949931EDE0.jpg?v=1747009516|https://cdn.shopify.com/s/files/1/0634/6978/1250/files/D0887678-C26D-4FCA-9EB8-2CB3CC569823.jpg?v=1747009516|https://cdn.shopify.com/s/files/1/0634/6978/1250/files/13D382FE-B8D1-416C-90F2-98506DC35CD8.jpg?v=1747009516|https://cdn.shopify.com/s/files/1/0634/6978/1250/files/8602BB51-EDE2-4AE1-93DF-A65696EC2EF3.jpg?v=1747009516|https://cdn.shopify.com/s/files/1/0634/6978/1250/files/37CC5F27-320E-4953-84E6-86379ABA2089.jpg?v=1747009516|https://cdn.shopify.com/s/files/1/0634/6978/1250/files/CF7673F6-D518-45AC-9F69-F66A5CA983C1.jpg?v=1747009516|https://cdn.shopify.com/s/files/1/0634/6978/1250/files/4D6F8838-B493-4A9D-B389-B5501D1C9F81.jpg?v=1747009516|https://cdn.shopify.com/s/files/1/0634/6978/1250/files/AA9F1BA0-057A-475A-8E4A-F763181CDC94.jpg?v=1747009516|https://cdn.shopify.com/s/files/1/0634/6978/1250/files/53D61825-278E-45F3-AFE3-626E6AE55792.jpg?v=1747009479</t>
        </is>
      </c>
      <c r="W14" t="n">
        <v>18.18</v>
      </c>
      <c r="X14" t="inlineStr">
        <is>
          <t>18% Off</t>
        </is>
      </c>
      <c r="Y14" t="inlineStr">
        <is>
          <t>calculated_from_prices</t>
        </is>
      </c>
      <c r="AG14" t="inlineStr">
        <is>
          <t>[Website listing order] Website navigation/product position unverified. Original relative order retained among unknown records; no price, discount or bestseller priority substituted.</t>
        </is>
      </c>
      <c r="AM14" t="inlineStr">
        <is>
          <t>unverified</t>
        </is>
      </c>
      <c r="AN14" t="inlineStr">
        <is>
          <t>Shop By Category Shop By Category &gt; T-Shirts</t>
        </is>
      </c>
      <c r="AO14" t="inlineStr">
        <is>
          <t>https://thehangerpakistan.com/collections/tshirts/products.json?limit=250&amp;page=1</t>
        </is>
      </c>
      <c r="AP14" t="inlineStr">
        <is>
          <t>2026-10-19T06:10:53.249509+00:00</t>
        </is>
      </c>
      <c r="AQ14" t="inlineStr">
        <is>
          <t>verified_navigation_membership</t>
        </is>
      </c>
      <c r="AR14" t="inlineStr">
        <is>
          <t xml:space="preserve">website</t>
        </is>
      </c>
      <c r="AS14" t="inlineStr">
        <is>
          <t xml:space="preserve">Shop By Category Shop By Category &gt; T-Shirts</t>
        </is>
      </c>
      <c r="AT14" t="inlineStr">
        <is>
          <t xml:space="preserve">2026-10-19T06:10:53.249509+00:00</t>
        </is>
      </c>
    </row>
    <row r="15">
      <c r="A15" s="0" t="inlineStr">
        <is>
          <t xml:space="preserve">SE10007</t>
        </is>
      </c>
      <c r="B15" t="inlineStr">
        <is>
          <t>CPcdf6133b2a6b</t>
        </is>
      </c>
      <c r="C15" t="inlineStr">
        <is>
          <t xml:space="preserve">Trousers</t>
        </is>
      </c>
      <c r="D15" t="inlineStr">
        <is>
          <t>Tailored Relax Fit Pleated Pants</t>
        </is>
      </c>
      <c r="E15" t="inlineStr">
        <is>
          <t xml:space="preserve">Tailored Relax Fit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Sage Stone</t>
        </is>
      </c>
      <c r="F15" t="inlineStr">
        <is>
          <t>hangerpakistan</t>
        </is>
      </c>
      <c r="I15" t="inlineStr">
        <is>
          <t>new</t>
        </is>
      </c>
      <c r="K15" t="n">
        <v>4000</v>
      </c>
      <c r="L15" t="n">
        <v>3199</v>
      </c>
      <c r="M15" t="inlineStr">
        <is>
          <t>AZ-103499</t>
        </is>
      </c>
      <c r="N15" t="inlineStr">
        <is>
          <t>https://cdn.shopify.com/s/files/1/0634/6978/1250/files/824A1DE2-A753-480B-96AD-A63C3846F3F2.jpg?v=1787324518</t>
        </is>
      </c>
      <c r="P15" t="inlineStr">
        <is>
          <t>CGc238dfbee2af,CGdd3c018bd3a3</t>
        </is>
      </c>
      <c r="Q15" t="inlineStr">
        <is>
          <t>yes</t>
        </is>
      </c>
      <c r="R15" t="inlineStr">
        <is>
          <t>https://thehangerpakistan.com/products/tailored-relax-fit-pleated-pants</t>
        </is>
      </c>
      <c r="S15" t="n">
        <v>3199</v>
      </c>
      <c r="T15" t="inlineStr">
        <is>
          <t>https://cdn.shopify.com/s/files/1/0634/6978/1250/files/824A1DE2-A753-480B-96AD-A63C3846F3F2.jpg?v=1787324518</t>
        </is>
      </c>
      <c r="U15" t="inlineStr">
        <is>
          <t>https://cdn.shopify.com/s/files/1/0634/6978/1250/files/824A1DE2-A753-480B-96AD-A63C3846F3F2.jpg?v=1787324518</t>
        </is>
      </c>
      <c r="V15" t="inlineStr">
        <is>
          <t>https://cdn.shopify.com/s/files/1/0634/6978/1250/files/824A1DE2-A753-480B-96AD-A63C3846F3F2.jpg?v=1787324518|https://cdn.shopify.com/s/files/1/0634/6978/1250/files/714BE364-7FA1-4056-A494-D58C90CE6ADD.jpg?v=1787324518|https://cdn.shopify.com/s/files/1/0634/6978/1250/files/81DC7843-3D76-4B47-9446-FA240702BAEA.jpg?v=1787324518|https://cdn.shopify.com/s/files/1/0634/6978/1250/files/BC9EEE51-2A4B-486B-A3DA-A87E54C6F367.jpg?v=1787324519</t>
        </is>
      </c>
      <c r="W15" t="n">
        <v>20.03</v>
      </c>
      <c r="X15" t="inlineStr">
        <is>
          <t>20% Off</t>
        </is>
      </c>
      <c r="Y15" t="inlineStr">
        <is>
          <t>calculated_from_prices</t>
        </is>
      </c>
      <c r="AG15" t="inlineStr">
        <is>
          <t>[Website listing order] Website navigation/product position unverified. Original relative order retained among unknown records; no price, discount or bestseller priority substituted.</t>
        </is>
      </c>
      <c r="AM15" t="inlineStr">
        <is>
          <t>unverified</t>
        </is>
      </c>
      <c r="AN15" t="inlineStr">
        <is>
          <t>Shop By Category Shop By Category &gt; Trousers</t>
        </is>
      </c>
      <c r="AO15" t="inlineStr">
        <is>
          <t>https://thehangerpakistan.com/collections/trousers/products.json?limit=250&amp;page=1</t>
        </is>
      </c>
      <c r="AP15" t="inlineStr">
        <is>
          <t>2026-10-19T06:10:54.378224+00:00</t>
        </is>
      </c>
      <c r="AQ15" t="inlineStr">
        <is>
          <t>verified_navigation_membership</t>
        </is>
      </c>
      <c r="AR15" t="inlineStr">
        <is>
          <t xml:space="preserve">website</t>
        </is>
      </c>
      <c r="AS15" t="inlineStr">
        <is>
          <t xml:space="preserve">Shop By Category Shop By Category &gt; Trousers</t>
        </is>
      </c>
      <c r="AT15" t="inlineStr">
        <is>
          <t xml:space="preserve">2026-10-19T06:10:54.378224+00:00</t>
        </is>
      </c>
    </row>
    <row r="16">
      <c r="A16" s="0" t="inlineStr">
        <is>
          <t xml:space="preserve">SE10007</t>
        </is>
      </c>
      <c r="B16" t="inlineStr">
        <is>
          <t>CP9873ead6f8dc</t>
        </is>
      </c>
      <c r="C16" t="inlineStr">
        <is>
          <t xml:space="preserve">T-Shirts</t>
        </is>
      </c>
      <c r="D16" t="inlineStr">
        <is>
          <t>Basic Baby Tee</t>
        </is>
      </c>
      <c r="E16" t="inlineStr">
        <is>
          <t xml:space="preserve">Basic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White</t>
        </is>
      </c>
      <c r="F16" t="inlineStr">
        <is>
          <t>hangerpakistan</t>
        </is>
      </c>
      <c r="I16" t="inlineStr">
        <is>
          <t>new</t>
        </is>
      </c>
      <c r="K16" t="n">
        <v>1320</v>
      </c>
      <c r="L16" t="n">
        <v>999</v>
      </c>
      <c r="M16" t="inlineStr">
        <is>
          <t>AZ-103350</t>
        </is>
      </c>
      <c r="N16" t="inlineStr">
        <is>
          <t>https://cdn.shopify.com/s/files/1/0634/6978/1250/files/WhatsAppImage2026-06-20at7.42.28PM_1.jpg?v=1781966611</t>
        </is>
      </c>
      <c r="P16" t="inlineStr">
        <is>
          <t>CG947495ec30f0,CGbfa6329c7218</t>
        </is>
      </c>
      <c r="Q16" t="inlineStr">
        <is>
          <t>yes</t>
        </is>
      </c>
      <c r="R16" t="inlineStr">
        <is>
          <t>https://thehangerpakistan.com/products/basic-baby-tee-1</t>
        </is>
      </c>
      <c r="S16" t="n">
        <v>999</v>
      </c>
      <c r="T16" t="inlineStr">
        <is>
          <t>https://cdn.shopify.com/s/files/1/0634/6978/1250/files/WhatsAppImage2026-06-20at7.42.28PM_1.jpg?v=1781966611</t>
        </is>
      </c>
      <c r="U16" t="inlineStr">
        <is>
          <t>https://cdn.shopify.com/s/files/1/0634/6978/1250/files/WhatsAppImage2026-06-20at7.42.28PM_1.jpg?v=1781966611</t>
        </is>
      </c>
      <c r="V16" t="inlineStr">
        <is>
          <t>https://cdn.shopify.com/s/files/1/0634/6978/1250/files/WhatsAppImage2026-06-20at7.42.28PM_1.jpg?v=1781966611|https://cdn.shopify.com/s/files/1/0634/6978/1250/files/WhatsAppImage2026-06-20at7.42.29PM_2.jpg?v=1781966611|https://cdn.shopify.com/s/files/1/0634/6978/1250/files/WhatsAppImage2026-06-20at7.42.29PM_1.jpg?v=1781966611|https://cdn.shopify.com/s/files/1/0634/6978/1250/files/WhatsAppImage2026-06-20at7.42.29PM.jpg?v=1781966612|https://cdn.shopify.com/s/files/1/0634/6978/1250/files/WhatsAppImage2026-06-20at7.42.28PM.jpg?v=1781966611</t>
        </is>
      </c>
      <c r="W16" t="n">
        <v>24.32</v>
      </c>
      <c r="X16" t="inlineStr">
        <is>
          <t>24% Off</t>
        </is>
      </c>
      <c r="Y16" t="inlineStr">
        <is>
          <t>calculated_from_prices</t>
        </is>
      </c>
      <c r="AG16" t="inlineStr">
        <is>
          <t>[Website listing order] Website navigation/product position unverified. Original relative order retained among unknown records; no price, discount or bestseller priority substituted.</t>
        </is>
      </c>
      <c r="AM16" t="inlineStr">
        <is>
          <t>unverified</t>
        </is>
      </c>
      <c r="AN16" t="inlineStr">
        <is>
          <t>Shop By Category Shop By Category &gt; Women</t>
        </is>
      </c>
      <c r="AO16" t="inlineStr">
        <is>
          <t>https://thehangerpakistan.com/collections/women/products.json?limit=250&amp;page=1</t>
        </is>
      </c>
      <c r="AP16" t="inlineStr">
        <is>
          <t>2026-10-19T06:10:54.940518+00:00</t>
        </is>
      </c>
      <c r="AQ16" t="inlineStr">
        <is>
          <t>verified_navigation_membership</t>
        </is>
      </c>
      <c r="AR16" t="inlineStr">
        <is>
          <t xml:space="preserve">inferred_product_name</t>
        </is>
      </c>
      <c r="AS16" t="inlineStr">
        <is>
          <t xml:space="preserve">name: Basic Baby Tee</t>
        </is>
      </c>
      <c r="AT16" t="inlineStr">
        <is>
          <t xml:space="preserve">2026-10-19T10:32:29.577715+00:00</t>
        </is>
      </c>
    </row>
    <row r="17">
      <c r="A17" s="0" t="inlineStr">
        <is>
          <t xml:space="preserve">SE10007</t>
        </is>
      </c>
      <c r="B17" t="inlineStr">
        <is>
          <t>CP0e0af880e7bb</t>
        </is>
      </c>
      <c r="C17" t="inlineStr">
        <is>
          <t xml:space="preserve">T-Shirts</t>
        </is>
      </c>
      <c r="D17" t="inlineStr">
        <is>
          <t>Washed Knit Lost Identity Tshirt</t>
        </is>
      </c>
      <c r="E17" t="inlineStr">
        <is>
          <t xml:space="preserve">Washed Knit Lost Identity Tshirt.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Washed Beige</t>
        </is>
      </c>
      <c r="F17" t="inlineStr">
        <is>
          <t>hangerpakistan</t>
        </is>
      </c>
      <c r="I17" t="inlineStr">
        <is>
          <t>new</t>
        </is>
      </c>
      <c r="K17" t="n">
        <v>2290</v>
      </c>
      <c r="L17" t="n">
        <v>1800</v>
      </c>
      <c r="M17" t="inlineStr">
        <is>
          <t>AZ-001780-B</t>
        </is>
      </c>
      <c r="N17" t="inlineStr">
        <is>
          <t>https://cdn.shopify.com/s/files/1/0634/6978/1250/files/C95B4D06-4B4A-4EDE-995E-50425AAC3547.jpg?v=1781827262</t>
        </is>
      </c>
      <c r="P17" t="inlineStr">
        <is>
          <t>CG58de8245feb2,CGf0f66661b405</t>
        </is>
      </c>
      <c r="Q17" t="inlineStr">
        <is>
          <t>yes</t>
        </is>
      </c>
      <c r="R17" t="inlineStr">
        <is>
          <t>https://thehangerpakistan.com/products/washed-waffle-lost-identity-tshirt</t>
        </is>
      </c>
      <c r="S17" t="n">
        <v>1800</v>
      </c>
      <c r="T17" t="inlineStr">
        <is>
          <t>https://cdn.shopify.com/s/files/1/0634/6978/1250/files/C95B4D06-4B4A-4EDE-995E-50425AAC3547.jpg?v=1781827262</t>
        </is>
      </c>
      <c r="U17" t="inlineStr">
        <is>
          <t>https://cdn.shopify.com/s/files/1/0634/6978/1250/files/C95B4D06-4B4A-4EDE-995E-50425AAC3547.jpg?v=1781827262</t>
        </is>
      </c>
      <c r="V17" t="inlineStr">
        <is>
          <t>https://cdn.shopify.com/s/files/1/0634/6978/1250/files/C95B4D06-4B4A-4EDE-995E-50425AAC3547.jpg?v=1781827262|https://cdn.shopify.com/s/files/1/0634/6978/1250/files/31F699E1-646B-4D86-A809-7EA5EB9480C9.jpg?v=1781827262|https://cdn.shopify.com/s/files/1/0634/6978/1250/files/F1390559-3C83-4740-A462-A9BD7D383D6A.jpg?v=1781827262|https://cdn.shopify.com/s/files/1/0634/6978/1250/files/0F0E0201-5554-4557-834F-F84CF2D3DEC6.jpg?v=1781827262|https://cdn.shopify.com/s/files/1/0634/6978/1250/files/48874065-4DFE-4DA8-96C2-6B0B8EFD38B9.jpg?v=1781827262|https://cdn.shopify.com/s/files/1/0634/6978/1250/files/ECE6DD99-81AC-4D7C-A2CA-0A033A162678.jpg?v=1781827262|https://cdn.shopify.com/s/files/1/0634/6978/1250/files/15676252-A51B-4A78-A59A-B3D88EC6A9CB.jpg?v=1781827262|https://cdn.shopify.com/s/files/1/0634/6978/1250/files/241DA045-8CE7-40D1-9662-F5F1D6BD05D5.jpg?v=1781827262</t>
        </is>
      </c>
      <c r="W17" t="n">
        <v>21.4</v>
      </c>
      <c r="X17" t="inlineStr">
        <is>
          <t>21% Off</t>
        </is>
      </c>
      <c r="Y17" t="inlineStr">
        <is>
          <t>calculated_from_prices</t>
        </is>
      </c>
      <c r="AG17" t="inlineStr">
        <is>
          <t>[Website listing order] Website navigation/product position unverified. Original relative order retained among unknown records; no price, discount or bestseller priority substituted.</t>
        </is>
      </c>
      <c r="AM17" t="inlineStr">
        <is>
          <t>unverified</t>
        </is>
      </c>
      <c r="AN17" t="inlineStr">
        <is>
          <t>Shop By Category Shop By Category &gt; T-Shirts</t>
        </is>
      </c>
      <c r="AO17" t="inlineStr">
        <is>
          <t>https://thehangerpakistan.com/collections/tshirts/products.json?limit=250&amp;page=1</t>
        </is>
      </c>
      <c r="AP17" t="inlineStr">
        <is>
          <t>2026-10-19T06:10:53.249509+00:00</t>
        </is>
      </c>
      <c r="AQ17" t="inlineStr">
        <is>
          <t>verified_navigation_membership</t>
        </is>
      </c>
      <c r="AR17" t="inlineStr">
        <is>
          <t xml:space="preserve">website</t>
        </is>
      </c>
      <c r="AS17" t="inlineStr">
        <is>
          <t xml:space="preserve">Shop By Category Shop By Category &gt; T-Shirts</t>
        </is>
      </c>
      <c r="AT17" t="inlineStr">
        <is>
          <t xml:space="preserve">2026-10-19T06:10:53.249509+00:00</t>
        </is>
      </c>
    </row>
    <row r="18">
      <c r="A18" s="0" t="inlineStr">
        <is>
          <t xml:space="preserve">SE10007</t>
        </is>
      </c>
      <c r="B18" t="inlineStr">
        <is>
          <t>CPbe8b98df641d</t>
        </is>
      </c>
      <c r="C18" t="inlineStr">
        <is>
          <t xml:space="preserve">T-Shirts</t>
        </is>
      </c>
      <c r="D18" t="inlineStr">
        <is>
          <t>Washed Knit Pierced Hearts Tshirt</t>
        </is>
      </c>
      <c r="E18" t="inlineStr">
        <is>
          <t xml:space="preserve">Washed Knit Pierced Hearts Tshirt.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Aged Grey</t>
        </is>
      </c>
      <c r="F18" t="inlineStr">
        <is>
          <t>hangerpakistan</t>
        </is>
      </c>
      <c r="I18" t="inlineStr">
        <is>
          <t>new</t>
        </is>
      </c>
      <c r="K18" t="n">
        <v>2390</v>
      </c>
      <c r="L18" t="n">
        <v>1560</v>
      </c>
      <c r="M18" t="inlineStr">
        <is>
          <t>AZ-001733-B</t>
        </is>
      </c>
      <c r="N18" t="inlineStr">
        <is>
          <t>https://cdn.shopify.com/s/files/1/0634/6978/1250/files/1FC10E8C-198D-47FA-93AF-657E94804958.jpg?v=1781743819</t>
        </is>
      </c>
      <c r="P18" t="inlineStr">
        <is>
          <t>CG307d51247498,CG5843045a866f</t>
        </is>
      </c>
      <c r="Q18" t="inlineStr">
        <is>
          <t>yes</t>
        </is>
      </c>
      <c r="R18" t="inlineStr">
        <is>
          <t>https://thehangerpakistan.com/products/washed-waffle-knit-pierced-hearts-tshirt-1</t>
        </is>
      </c>
      <c r="S18" t="n">
        <v>1560</v>
      </c>
      <c r="T18" t="inlineStr">
        <is>
          <t>https://cdn.shopify.com/s/files/1/0634/6978/1250/files/1FC10E8C-198D-47FA-93AF-657E94804958.jpg?v=1781743819</t>
        </is>
      </c>
      <c r="U18" t="inlineStr">
        <is>
          <t>https://cdn.shopify.com/s/files/1/0634/6978/1250/files/1FC10E8C-198D-47FA-93AF-657E94804958.jpg?v=1781743819</t>
        </is>
      </c>
      <c r="V18" t="inlineStr">
        <is>
          <t>https://cdn.shopify.com/s/files/1/0634/6978/1250/files/1FC10E8C-198D-47FA-93AF-657E94804958.jpg?v=1781743819|https://cdn.shopify.com/s/files/1/0634/6978/1250/files/A03C58C7-B4A6-4AAA-AC08-819C2B6CD61B.jpg?v=1781820544|https://cdn.shopify.com/s/files/1/0634/6978/1250/files/3EB33D95-C211-4042-B720-EA5E1AA17D44.jpg?v=1781827339|https://cdn.shopify.com/s/files/1/0634/6978/1250/files/A5C753AB-273D-4D75-81C6-9199CC7A4B33.jpg?v=1781827339|https://cdn.shopify.com/s/files/1/0634/6978/1250/files/6004D31D-5382-4F35-A0D7-8A23BC977DF3.jpg?v=1781743819|https://cdn.shopify.com/s/files/1/0634/6978/1250/files/A6424A07-6CBE-4196-B787-8A5DE8465DA7.jpg?v=1781827339|https://cdn.shopify.com/s/files/1/0634/6978/1250/files/3E5E912D-6934-42E5-9729-25B1ECE5ED2D.jpg?v=1781743819|https://cdn.shopify.com/s/files/1/0634/6978/1250/files/072AA589-C34D-4384-A60B-AE83219DA66A.jpg?v=1781743819|https://cdn.shopify.com/s/files/1/0634/6978/1250/files/448D17BE-28E6-4CDD-BDE2-B4005559B1BE.jpg?v=1781743820|https://cdn.shopify.com/s/files/1/0634/6978/1250/files/2C508E78-632E-4143-9228-0514EBC0976F.jpg?v=1781743819|https://cdn.shopify.com/s/files/1/0634/6978/1250/files/67306399-F636-4143-BA50-CC536748E3C8.jpg?v=1781743821</t>
        </is>
      </c>
      <c r="W18" t="n">
        <v>34.73</v>
      </c>
      <c r="X18" t="inlineStr">
        <is>
          <t>35% Off</t>
        </is>
      </c>
      <c r="Y18" t="inlineStr">
        <is>
          <t>calculated_from_prices</t>
        </is>
      </c>
      <c r="AG18" t="inlineStr">
        <is>
          <t>[Website listing order] Website navigation/product position unverified. Original relative order retained among unknown records; no price, discount or bestseller priority substituted.</t>
        </is>
      </c>
      <c r="AM18" t="inlineStr">
        <is>
          <t>unverified</t>
        </is>
      </c>
      <c r="AN18" t="inlineStr">
        <is>
          <t>Shop By Category Shop By Category &gt; T-Shirts</t>
        </is>
      </c>
      <c r="AO18" t="inlineStr">
        <is>
          <t>https://thehangerpakistan.com/collections/tshirts/products.json?limit=250&amp;page=1</t>
        </is>
      </c>
      <c r="AP18" t="inlineStr">
        <is>
          <t>2026-10-19T06:10:53.249509+00:00</t>
        </is>
      </c>
      <c r="AQ18" t="inlineStr">
        <is>
          <t>verified_navigation_membership</t>
        </is>
      </c>
      <c r="AR18" t="inlineStr">
        <is>
          <t xml:space="preserve">website</t>
        </is>
      </c>
      <c r="AS18" t="inlineStr">
        <is>
          <t xml:space="preserve">Shop By Category Shop By Category &gt; T-Shirts</t>
        </is>
      </c>
      <c r="AT18" t="inlineStr">
        <is>
          <t xml:space="preserve">2026-10-19T06:10:53.249509+00:00</t>
        </is>
      </c>
    </row>
    <row r="19">
      <c r="A19" s="0" t="inlineStr">
        <is>
          <t xml:space="preserve">SE10007</t>
        </is>
      </c>
      <c r="B19" t="inlineStr">
        <is>
          <t>CPf65866867cad</t>
        </is>
      </c>
      <c r="C19" t="inlineStr">
        <is>
          <t xml:space="preserve">Trousers</t>
        </is>
      </c>
      <c r="D19" t="inlineStr">
        <is>
          <t>Tailored Pinstriped Pleated Pants</t>
        </is>
      </c>
      <c r="E19" t="inlineStr">
        <is>
          <t xml:space="preserve">Tailored Pinstriped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19" t="inlineStr">
        <is>
          <t>hangerpakistan</t>
        </is>
      </c>
      <c r="I19" t="inlineStr">
        <is>
          <t>new</t>
        </is>
      </c>
      <c r="K19" t="n">
        <v>4500</v>
      </c>
      <c r="L19" t="n">
        <v>3375</v>
      </c>
      <c r="M19" t="inlineStr">
        <is>
          <t>AZ-103496</t>
        </is>
      </c>
      <c r="N19" t="inlineStr">
        <is>
          <t>https://cdn.shopify.com/s/files/1/0634/6978/1250/files/1D4EDDCD-AA87-4189-81AA-71A6A29B4D67.jpg?v=1781915091</t>
        </is>
      </c>
      <c r="P19" t="inlineStr">
        <is>
          <t>CG8f1d1c0be721,CGd3dde7d9bf8f</t>
        </is>
      </c>
      <c r="Q19" t="inlineStr">
        <is>
          <t>yes</t>
        </is>
      </c>
      <c r="R19" t="inlineStr">
        <is>
          <t>https://thehangerpakistan.com/products/tailored-pinstriped-pleated-pants-2</t>
        </is>
      </c>
      <c r="S19" t="n">
        <v>3375</v>
      </c>
      <c r="T19" t="inlineStr">
        <is>
          <t>https://cdn.shopify.com/s/files/1/0634/6978/1250/files/1D4EDDCD-AA87-4189-81AA-71A6A29B4D67.jpg?v=1781915091</t>
        </is>
      </c>
      <c r="U19" t="inlineStr">
        <is>
          <t>https://cdn.shopify.com/s/files/1/0634/6978/1250/files/1D4EDDCD-AA87-4189-81AA-71A6A29B4D67.jpg?v=1781915091</t>
        </is>
      </c>
      <c r="V19" t="inlineStr">
        <is>
          <t>https://cdn.shopify.com/s/files/1/0634/6978/1250/files/1D4EDDCD-AA87-4189-81AA-71A6A29B4D67.jpg?v=1781915091|https://cdn.shopify.com/s/files/1/0634/6978/1250/files/DE491888-C0BA-4F57-B607-47FC950DE873.jpg?v=1781915091|https://cdn.shopify.com/s/files/1/0634/6978/1250/files/73D89775-F4C5-4CAB-BC1E-9B049D734544.jpg?v=1781915091|https://cdn.shopify.com/s/files/1/0634/6978/1250/files/0086DE6A-D9DC-4BC8-B8B8-17E128941102.jpg?v=1781969528|https://cdn.shopify.com/s/files/1/0634/6978/1250/files/99C0E694-B90A-4E59-8BB9-EE04841F0304.jpg?v=1781969528</t>
        </is>
      </c>
      <c r="W19" t="n">
        <v>25</v>
      </c>
      <c r="X19" t="inlineStr">
        <is>
          <t>25% Off</t>
        </is>
      </c>
      <c r="Y19" t="inlineStr">
        <is>
          <t>calculated_from_prices</t>
        </is>
      </c>
      <c r="AG19" t="inlineStr">
        <is>
          <t>[Website listing order] Website navigation/product position unverified. Original relative order retained among unknown records; no price, discount or bestseller priority substituted.</t>
        </is>
      </c>
      <c r="AM19" t="inlineStr">
        <is>
          <t>unverified</t>
        </is>
      </c>
      <c r="AN19" t="inlineStr">
        <is>
          <t>Shop By Category Shop By Category &gt; Trousers</t>
        </is>
      </c>
      <c r="AO19" t="inlineStr">
        <is>
          <t>https://thehangerpakistan.com/collections/trousers/products.json?limit=250&amp;page=1</t>
        </is>
      </c>
      <c r="AP19" t="inlineStr">
        <is>
          <t>2026-10-19T06:10:54.378224+00:00</t>
        </is>
      </c>
      <c r="AQ19" t="inlineStr">
        <is>
          <t>verified_navigation_membership</t>
        </is>
      </c>
      <c r="AR19" t="inlineStr">
        <is>
          <t xml:space="preserve">website</t>
        </is>
      </c>
      <c r="AS19" t="inlineStr">
        <is>
          <t xml:space="preserve">Shop By Category Shop By Category &gt; Trousers</t>
        </is>
      </c>
      <c r="AT19" t="inlineStr">
        <is>
          <t xml:space="preserve">2026-10-19T06:10:54.378224+00:00</t>
        </is>
      </c>
    </row>
    <row r="20">
      <c r="A20" s="0" t="inlineStr">
        <is>
          <t xml:space="preserve">SE10007</t>
        </is>
      </c>
      <c r="B20" t="inlineStr">
        <is>
          <t>CP808fa05ab96e</t>
        </is>
      </c>
      <c r="C20" t="inlineStr">
        <is>
          <t xml:space="preserve">Shirts</t>
        </is>
      </c>
      <c r="D20" t="inlineStr">
        <is>
          <t>Basic Cotton Shirt</t>
        </is>
      </c>
      <c r="E20" t="inlineStr">
        <is>
          <t xml:space="preserve">Basic Cotton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Brown</t>
        </is>
      </c>
      <c r="F20" t="inlineStr">
        <is>
          <t>thehangerpakistan</t>
        </is>
      </c>
      <c r="I20" t="inlineStr">
        <is>
          <t>new</t>
        </is>
      </c>
      <c r="K20" t="n">
        <v>3000</v>
      </c>
      <c r="L20" t="n">
        <v>2400</v>
      </c>
      <c r="M20" t="inlineStr">
        <is>
          <t>AZ-103488</t>
        </is>
      </c>
      <c r="N20" t="inlineStr">
        <is>
          <t>https://cdn.shopify.com/s/files/1/0634/6978/1250/files/B0319CA6-D21A-43C1-904A-61D3D52667F1.jpg?v=1781914520</t>
        </is>
      </c>
      <c r="P20" t="inlineStr">
        <is>
          <t>CG1afe163804fc,CGafdb8bfb0c57</t>
        </is>
      </c>
      <c r="Q20" t="inlineStr">
        <is>
          <t>yes</t>
        </is>
      </c>
      <c r="R20" t="inlineStr">
        <is>
          <t>https://thehangerpakistan.com/products/basic-cotton-shirt-4</t>
        </is>
      </c>
      <c r="S20" t="n">
        <v>2400</v>
      </c>
      <c r="T20" t="inlineStr">
        <is>
          <t>https://cdn.shopify.com/s/files/1/0634/6978/1250/files/B0319CA6-D21A-43C1-904A-61D3D52667F1.jpg?v=1781914520</t>
        </is>
      </c>
      <c r="U20" t="inlineStr">
        <is>
          <t>https://cdn.shopify.com/s/files/1/0634/6978/1250/files/B0319CA6-D21A-43C1-904A-61D3D52667F1.jpg?v=1781914520</t>
        </is>
      </c>
      <c r="V20" t="inlineStr">
        <is>
          <t>https://cdn.shopify.com/s/files/1/0634/6978/1250/files/B0319CA6-D21A-43C1-904A-61D3D52667F1.jpg?v=1781914520|https://cdn.shopify.com/s/files/1/0634/6978/1250/files/C6CC4737-AF21-4B2B-BB72-42766E6481AB.jpg?v=1781914520|https://cdn.shopify.com/s/files/1/0634/6978/1250/files/F4E39C71-7BEB-4ACC-A8B3-AACF2F682EB6.jpg?v=1781914520|https://cdn.shopify.com/s/files/1/0634/6978/1250/files/B6FE89FC-92ED-4D5F-90C4-25EEBC236AE1.jpg?v=1781914520|https://cdn.shopify.com/s/files/1/0634/6978/1250/files/35EB5114-9B53-4F3A-8EBA-5AEAF612F8C0.jpg?v=1781914520|https://cdn.shopify.com/s/files/1/0634/6978/1250/files/3ECF0802-A32C-40C6-8A7E-F524DF227B50.jpg?v=1781914520|https://cdn.shopify.com/s/files/1/0634/6978/1250/files/0CA104CC-A5E4-4F34-B46B-2350DA7F9604.jpg?v=1781914520|https://cdn.shopify.com/s/files/1/0634/6978/1250/files/8B3BC019-B7D3-49DA-8EB4-56CB88481A7E.jpg?v=1781914520</t>
        </is>
      </c>
      <c r="W20" t="n">
        <v>20</v>
      </c>
      <c r="X20" t="inlineStr">
        <is>
          <t>20% Off</t>
        </is>
      </c>
      <c r="Y20" t="inlineStr">
        <is>
          <t>calculated_from_prices</t>
        </is>
      </c>
      <c r="AG20" t="inlineStr">
        <is>
          <t>[Website listing order] Website navigation/product position unverified. Original relative order retained among unknown records; no price, discount or bestseller priority substituted.</t>
        </is>
      </c>
      <c r="AM20" t="inlineStr">
        <is>
          <t>unverified</t>
        </is>
      </c>
      <c r="AN20" t="inlineStr">
        <is>
          <t>Shop By Category Shop By Category &gt; Shirts</t>
        </is>
      </c>
      <c r="AO20" t="inlineStr">
        <is>
          <t>https://thehangerpakistan.com/collections/shirts/products.json?limit=250&amp;page=1</t>
        </is>
      </c>
      <c r="AP20" t="inlineStr">
        <is>
          <t>2026-10-19T06:10:54.605828+00:00</t>
        </is>
      </c>
      <c r="AQ20" t="inlineStr">
        <is>
          <t>verified_navigation_membership</t>
        </is>
      </c>
      <c r="AR20" t="inlineStr">
        <is>
          <t xml:space="preserve">website</t>
        </is>
      </c>
      <c r="AS20" t="inlineStr">
        <is>
          <t xml:space="preserve">Shop By Category Shop By Category &gt; Shirts</t>
        </is>
      </c>
      <c r="AT20" t="inlineStr">
        <is>
          <t xml:space="preserve">2026-10-19T06:10:54.605828+00:00</t>
        </is>
      </c>
    </row>
    <row r="21">
      <c r="A21" s="0" t="inlineStr">
        <is>
          <t xml:space="preserve">SE10007</t>
        </is>
      </c>
      <c r="B21" t="inlineStr">
        <is>
          <t>CP35cf6eb11a5d</t>
        </is>
      </c>
      <c r="C21" t="inlineStr">
        <is>
          <t xml:space="preserve">Shirts</t>
        </is>
      </c>
      <c r="D21" t="inlineStr">
        <is>
          <t>Basic Cotton Shirt</t>
        </is>
      </c>
      <c r="E21" t="inlineStr">
        <is>
          <t xml:space="preserve">Basic Cotton Shirt.
Product Details:
Super soft and ultra-comfortable Oxford shirt featuring a classic shirt collar, full sleeves, and a relaxed fit. Crafted for everyday versatility, offering a timeless look with effortless comfort and style.
Fit:
Unisex &amp; Regular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Arctic White</t>
        </is>
      </c>
      <c r="F21" t="inlineStr">
        <is>
          <t>thehangerpakistan</t>
        </is>
      </c>
      <c r="I21" t="inlineStr">
        <is>
          <t>new</t>
        </is>
      </c>
      <c r="K21" t="n">
        <v>4000</v>
      </c>
      <c r="L21" t="n">
        <v>3000</v>
      </c>
      <c r="M21" t="inlineStr">
        <is>
          <t>AZ-103484</t>
        </is>
      </c>
      <c r="N21" t="inlineStr">
        <is>
          <t>https://cdn.shopify.com/s/files/1/0634/6978/1250/files/9033B567-33BB-4086-8D78-8D7DCAF66FA0.jpg?v=1781910898</t>
        </is>
      </c>
      <c r="P21" t="inlineStr">
        <is>
          <t>CG42a4d3f490b3,CGe7400023504c</t>
        </is>
      </c>
      <c r="Q21" t="inlineStr">
        <is>
          <t>yes</t>
        </is>
      </c>
      <c r="R21" t="inlineStr">
        <is>
          <t>https://thehangerpakistan.com/products/basic-cotton-shirt-3</t>
        </is>
      </c>
      <c r="S21" t="n">
        <v>3000</v>
      </c>
      <c r="T21" t="inlineStr">
        <is>
          <t>https://cdn.shopify.com/s/files/1/0634/6978/1250/files/9033B567-33BB-4086-8D78-8D7DCAF66FA0.jpg?v=1781910898</t>
        </is>
      </c>
      <c r="U21" t="inlineStr">
        <is>
          <t>https://cdn.shopify.com/s/files/1/0634/6978/1250/files/9033B567-33BB-4086-8D78-8D7DCAF66FA0.jpg?v=1781910898</t>
        </is>
      </c>
      <c r="V21" t="inlineStr">
        <is>
          <t>https://cdn.shopify.com/s/files/1/0634/6978/1250/files/9033B567-33BB-4086-8D78-8D7DCAF66FA0.jpg?v=1781910898|https://cdn.shopify.com/s/files/1/0634/6978/1250/files/31EBA75D-9BFF-4C20-AB33-6B9AFEF0CE16.jpg?v=1781910899|https://cdn.shopify.com/s/files/1/0634/6978/1250/files/6EDC3168-53CC-4509-A613-F316B760E87B.jpg?v=1781910899|https://cdn.shopify.com/s/files/1/0634/6978/1250/files/407943A3-29D6-4565-AA4B-7913203B2AC7.jpg?v=1781910899|https://cdn.shopify.com/s/files/1/0634/6978/1250/files/CDB80F54-8E95-4955-AE1E-8728A50498F3.jpg?v=1781910899|https://cdn.shopify.com/s/files/1/0634/6978/1250/files/FD821935-C76F-4AD9-B9D4-A293E1AD7A65.jpg?v=1781910899</t>
        </is>
      </c>
      <c r="W21" t="n">
        <v>25</v>
      </c>
      <c r="X21" t="inlineStr">
        <is>
          <t>25% Off</t>
        </is>
      </c>
      <c r="Y21" t="inlineStr">
        <is>
          <t>calculated_from_prices</t>
        </is>
      </c>
      <c r="AG21" t="inlineStr">
        <is>
          <t>[Website listing order] Website navigation/product position unverified. Original relative order retained among unknown records; no price, discount or bestseller priority substituted.</t>
        </is>
      </c>
      <c r="AM21" t="inlineStr">
        <is>
          <t>unverified</t>
        </is>
      </c>
      <c r="AN21" t="inlineStr">
        <is>
          <t>Shop By Category Shop By Category &gt; Shirts</t>
        </is>
      </c>
      <c r="AO21" t="inlineStr">
        <is>
          <t>https://thehangerpakistan.com/collections/shirts/products.json?limit=250&amp;page=1</t>
        </is>
      </c>
      <c r="AP21" t="inlineStr">
        <is>
          <t>2026-10-19T06:10:54.605828+00:00</t>
        </is>
      </c>
      <c r="AQ21" t="inlineStr">
        <is>
          <t>verified_navigation_membership</t>
        </is>
      </c>
      <c r="AR21" t="inlineStr">
        <is>
          <t xml:space="preserve">website</t>
        </is>
      </c>
      <c r="AS21" t="inlineStr">
        <is>
          <t xml:space="preserve">Shop By Category Shop By Category &gt; Shirts</t>
        </is>
      </c>
      <c r="AT21" t="inlineStr">
        <is>
          <t xml:space="preserve">2026-10-19T06:10:54.605828+00:00</t>
        </is>
      </c>
    </row>
    <row r="22">
      <c r="A22" s="0" t="inlineStr">
        <is>
          <t xml:space="preserve">SE10007</t>
        </is>
      </c>
      <c r="B22" t="inlineStr">
        <is>
          <t>CPfab264b7b3a0</t>
        </is>
      </c>
      <c r="C22" t="inlineStr">
        <is>
          <t xml:space="preserve">T-Shirts</t>
        </is>
      </c>
      <c r="D22" t="inlineStr">
        <is>
          <t>Cosmic Dream Raglan Baby Tee</t>
        </is>
      </c>
      <c r="E22" t="inlineStr">
        <is>
          <t xml:space="preserve">Cosmic Dream Raglan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Blue &amp; White</t>
        </is>
      </c>
      <c r="F22" t="inlineStr">
        <is>
          <t>hangerpakistan</t>
        </is>
      </c>
      <c r="I22" t="inlineStr">
        <is>
          <t>new</t>
        </is>
      </c>
      <c r="K22" t="n">
        <v>1420</v>
      </c>
      <c r="L22" t="n">
        <v>1150</v>
      </c>
      <c r="M22" t="inlineStr">
        <is>
          <t>AZ-103480</t>
        </is>
      </c>
      <c r="N22" t="inlineStr">
        <is>
          <t>https://cdn.shopify.com/s/files/1/0634/6978/1250/files/36FC4B4A-BB10-478A-9802-FBAEBE515392.jpg?v=1781946761</t>
        </is>
      </c>
      <c r="P22" t="inlineStr">
        <is>
          <t>CGac1c1838da28,CG0a3a8af1fe58</t>
        </is>
      </c>
      <c r="Q22" t="inlineStr">
        <is>
          <t>yes</t>
        </is>
      </c>
      <c r="R22" t="inlineStr">
        <is>
          <t>https://thehangerpakistan.com/products/basic-raglan-baby-tee</t>
        </is>
      </c>
      <c r="S22" t="n">
        <v>1150</v>
      </c>
      <c r="T22" t="inlineStr">
        <is>
          <t>https://cdn.shopify.com/s/files/1/0634/6978/1250/files/36FC4B4A-BB10-478A-9802-FBAEBE515392.jpg?v=1781946761</t>
        </is>
      </c>
      <c r="U22" t="inlineStr">
        <is>
          <t>https://cdn.shopify.com/s/files/1/0634/6978/1250/files/36FC4B4A-BB10-478A-9802-FBAEBE515392.jpg?v=1781946761</t>
        </is>
      </c>
      <c r="V22" t="inlineStr">
        <is>
          <t>https://cdn.shopify.com/s/files/1/0634/6978/1250/files/36FC4B4A-BB10-478A-9802-FBAEBE515392.jpg?v=1781946761|https://cdn.shopify.com/s/files/1/0634/6978/1250/files/0C7024CA-A9D3-47BD-A2EC-4E5E976204B0.jpg?v=1781946761|https://cdn.shopify.com/s/files/1/0634/6978/1250/files/51C54377-B218-4033-A9B8-F598D894DC87.jpg?v=1781946761|https://cdn.shopify.com/s/files/1/0634/6978/1250/files/5117FDAA-A3E5-41F3-9244-27F399D77B12.jpg?v=1781946761|https://cdn.shopify.com/s/files/1/0634/6978/1250/files/D8301B4E-0B66-45E8-8024-257091D43DE5.jpg?v=1781946761|https://cdn.shopify.com/s/files/1/0634/6978/1250/files/4F55D52A-5828-4DB0-B0AC-D1231AE3BD4B.jpg?v=1781946761|https://cdn.shopify.com/s/files/1/0634/6978/1250/files/E91B845B-B28B-459C-95D3-FA9C456C2DA4.jpg?v=1781946761|https://cdn.shopify.com/s/files/1/0634/6978/1250/files/E97D3259-FADC-4A63-9FFC-76F3E5BC281A.jpg?v=1781946761</t>
        </is>
      </c>
      <c r="W22" t="n">
        <v>19.01</v>
      </c>
      <c r="X22" t="inlineStr">
        <is>
          <t>19% Off</t>
        </is>
      </c>
      <c r="Y22" t="inlineStr">
        <is>
          <t>calculated_from_prices</t>
        </is>
      </c>
      <c r="AG22" t="inlineStr">
        <is>
          <t>[Website listing order] Website navigation/product position unverified. Original relative order retained among unknown records; no price, discount or bestseller priority substituted.</t>
        </is>
      </c>
      <c r="AM22" t="inlineStr">
        <is>
          <t>unverified</t>
        </is>
      </c>
      <c r="AN22" t="inlineStr">
        <is>
          <t>Shop By Category Shop By Category &gt; Women</t>
        </is>
      </c>
      <c r="AO22" t="inlineStr">
        <is>
          <t>https://thehangerpakistan.com/collections/women/products.json?limit=250&amp;page=1</t>
        </is>
      </c>
      <c r="AP22" t="inlineStr">
        <is>
          <t>2026-10-19T06:10:54.940518+00:00</t>
        </is>
      </c>
      <c r="AQ22" t="inlineStr">
        <is>
          <t>verified_navigation_membership</t>
        </is>
      </c>
      <c r="AR22" t="inlineStr">
        <is>
          <t xml:space="preserve">inferred_product_name</t>
        </is>
      </c>
      <c r="AS22" t="inlineStr">
        <is>
          <t xml:space="preserve">name: Cosmic Dream Raglan Baby Tee</t>
        </is>
      </c>
      <c r="AT22" t="inlineStr">
        <is>
          <t xml:space="preserve">2026-10-19T10:32:29.579920+00:00</t>
        </is>
      </c>
    </row>
    <row r="23">
      <c r="A23" s="0" t="inlineStr">
        <is>
          <t xml:space="preserve">SE10007</t>
        </is>
      </c>
      <c r="B23" t="inlineStr">
        <is>
          <t>CP9b97c8408898</t>
        </is>
      </c>
      <c r="C23" t="inlineStr">
        <is>
          <t xml:space="preserve">Trousers</t>
        </is>
      </c>
      <c r="D23" t="inlineStr">
        <is>
          <t>Straight Fit Tailored Pleated Pants</t>
        </is>
      </c>
      <c r="E23" t="inlineStr">
        <is>
          <t xml:space="preserve">Straight Fit Tailored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Beige</t>
        </is>
      </c>
      <c r="F23" t="inlineStr">
        <is>
          <t>hangerpakistan</t>
        </is>
      </c>
      <c r="I23" t="inlineStr">
        <is>
          <t>new</t>
        </is>
      </c>
      <c r="K23" t="n">
        <v>4000</v>
      </c>
      <c r="L23" t="n">
        <v>3199</v>
      </c>
      <c r="M23" t="inlineStr">
        <is>
          <t>AZ-103476</t>
        </is>
      </c>
      <c r="N23" t="inlineStr">
        <is>
          <t>https://cdn.shopify.com/s/files/1/0634/6978/1250/files/814D3058-690A-4C40-9C5E-CB726B588A4D.jpg?v=1781917309</t>
        </is>
      </c>
      <c r="P23" t="inlineStr">
        <is>
          <t>CG454f8356ac4b,CG5e466417585c</t>
        </is>
      </c>
      <c r="Q23" t="inlineStr">
        <is>
          <t>yes</t>
        </is>
      </c>
      <c r="R23" t="inlineStr">
        <is>
          <t>https://thehangerpakistan.com/products/straight-fit-tailored-pleated-pants-1</t>
        </is>
      </c>
      <c r="S23" t="n">
        <v>3199</v>
      </c>
      <c r="T23" t="inlineStr">
        <is>
          <t>https://cdn.shopify.com/s/files/1/0634/6978/1250/files/814D3058-690A-4C40-9C5E-CB726B588A4D.jpg?v=1781917309</t>
        </is>
      </c>
      <c r="U23" t="inlineStr">
        <is>
          <t>https://cdn.shopify.com/s/files/1/0634/6978/1250/files/814D3058-690A-4C40-9C5E-CB726B588A4D.jpg?v=1781917309</t>
        </is>
      </c>
      <c r="V23" t="inlineStr">
        <is>
          <t>https://cdn.shopify.com/s/files/1/0634/6978/1250/files/814D3058-690A-4C40-9C5E-CB726B588A4D.jpg?v=1781917309|https://cdn.shopify.com/s/files/1/0634/6978/1250/files/278C97D8-808C-4202-846D-C74DC72732A0.jpg?v=1781917309|https://cdn.shopify.com/s/files/1/0634/6978/1250/files/D8397E68-E80B-432D-8A73-29D7230F2F81.jpg?v=1781917311|https://cdn.shopify.com/s/files/1/0634/6978/1250/files/1E2D8D02-32D8-4E8B-8AAE-995487F01D00.jpg?v=1781917309|https://cdn.shopify.com/s/files/1/0634/6978/1250/files/9E0D883B-1032-4435-AD6B-8DE6C8F5AB63.jpg?v=1781917309</t>
        </is>
      </c>
      <c r="W23" t="n">
        <v>20.03</v>
      </c>
      <c r="X23" t="inlineStr">
        <is>
          <t>20% Off</t>
        </is>
      </c>
      <c r="Y23" t="inlineStr">
        <is>
          <t>calculated_from_prices</t>
        </is>
      </c>
      <c r="AG23" t="inlineStr">
        <is>
          <t>[Website listing order] Website navigation/product position unverified. Original relative order retained among unknown records; no price, discount or bestseller priority substituted.</t>
        </is>
      </c>
      <c r="AM23" t="inlineStr">
        <is>
          <t>unverified</t>
        </is>
      </c>
      <c r="AN23" t="inlineStr">
        <is>
          <t>Shop By Category Shop By Category &gt; Trousers</t>
        </is>
      </c>
      <c r="AO23" t="inlineStr">
        <is>
          <t>https://thehangerpakistan.com/collections/trousers/products.json?limit=250&amp;page=1</t>
        </is>
      </c>
      <c r="AP23" t="inlineStr">
        <is>
          <t>2026-10-19T06:10:54.378224+00:00</t>
        </is>
      </c>
      <c r="AQ23" t="inlineStr">
        <is>
          <t>verified_navigation_membership</t>
        </is>
      </c>
      <c r="AR23" t="inlineStr">
        <is>
          <t xml:space="preserve">website</t>
        </is>
      </c>
      <c r="AS23" t="inlineStr">
        <is>
          <t xml:space="preserve">Shop By Category Shop By Category &gt; Trousers</t>
        </is>
      </c>
      <c r="AT23" t="inlineStr">
        <is>
          <t xml:space="preserve">2026-10-19T06:10:54.378224+00:00</t>
        </is>
      </c>
    </row>
    <row r="24">
      <c r="A24" s="0" t="inlineStr">
        <is>
          <t xml:space="preserve">SE10007</t>
        </is>
      </c>
      <c r="B24" t="inlineStr">
        <is>
          <t>CP9e03719d7bfc</t>
        </is>
      </c>
      <c r="C24" t="inlineStr">
        <is>
          <t xml:space="preserve">Trousers</t>
        </is>
      </c>
      <c r="D24" t="inlineStr">
        <is>
          <t>Washed Baggy Trousers With Raw Edges</t>
        </is>
      </c>
      <c r="E24" t="inlineStr">
        <is>
          <t xml:space="preserve">Washed Baggy Trousers With Raw Edges.
Product Details:
Wear-with-everything trousers in our signature relax fit. Designed in comfortable soft terry fabric, Featuring pockets, screen printed logo &amp; back pocket.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Anthracite Grey</t>
        </is>
      </c>
      <c r="F24" t="inlineStr">
        <is>
          <t>hangerpakistan</t>
        </is>
      </c>
      <c r="I24" t="inlineStr">
        <is>
          <t>new</t>
        </is>
      </c>
      <c r="K24" t="n">
        <v>3600</v>
      </c>
      <c r="L24" t="n">
        <v>3199</v>
      </c>
      <c r="M24" t="inlineStr">
        <is>
          <t>AZ-103474</t>
        </is>
      </c>
      <c r="N24" t="inlineStr">
        <is>
          <t>https://cdn.shopify.com/s/files/1/0634/6978/1250/files/IMG-7121.jpg?v=1781914435</t>
        </is>
      </c>
      <c r="P24" t="inlineStr">
        <is>
          <t>CGe521e427046a,CG32771721147b</t>
        </is>
      </c>
      <c r="Q24" t="inlineStr">
        <is>
          <t>yes</t>
        </is>
      </c>
      <c r="R24" t="inlineStr">
        <is>
          <t>https://thehangerpakistan.com/products/washed-baggy-trousers-with-raw-edges-copy</t>
        </is>
      </c>
      <c r="S24" t="n">
        <v>3199</v>
      </c>
      <c r="T24" t="inlineStr">
        <is>
          <t>https://cdn.shopify.com/s/files/1/0634/6978/1250/files/IMG-7121.jpg?v=1781914435</t>
        </is>
      </c>
      <c r="U24" t="inlineStr">
        <is>
          <t>https://cdn.shopify.com/s/files/1/0634/6978/1250/files/IMG-7121.jpg?v=1781914435</t>
        </is>
      </c>
      <c r="V24" t="inlineStr">
        <is>
          <t>https://cdn.shopify.com/s/files/1/0634/6978/1250/files/IMG-7121.jpg?v=1781914435|https://cdn.shopify.com/s/files/1/0634/6978/1250/files/IMG-7125.jpg?v=1781914435|https://cdn.shopify.com/s/files/1/0634/6978/1250/files/IMG-7124.jpg?v=1781914435|https://cdn.shopify.com/s/files/1/0634/6978/1250/files/IMG-7123.jpg?v=1781914436|https://cdn.shopify.com/s/files/1/0634/6978/1250/files/IMG-7126.jpg?v=1781914435|https://cdn.shopify.com/s/files/1/0634/6978/1250/files/IMG-7122.jpg?v=1781914435</t>
        </is>
      </c>
      <c r="W24" t="n">
        <v>11.14</v>
      </c>
      <c r="X24" t="inlineStr">
        <is>
          <t>11% Off</t>
        </is>
      </c>
      <c r="Y24" t="inlineStr">
        <is>
          <t>calculated_from_prices</t>
        </is>
      </c>
      <c r="AG24" t="inlineStr">
        <is>
          <t>[Website listing order] Website navigation/product position unverified. Original relative order retained among unknown records; no price, discount or bestseller priority substituted.</t>
        </is>
      </c>
      <c r="AM24" t="inlineStr">
        <is>
          <t>unverified</t>
        </is>
      </c>
      <c r="AN24" t="inlineStr">
        <is>
          <t>Shop By Category Shop By Category &gt; Trousers</t>
        </is>
      </c>
      <c r="AO24" t="inlineStr">
        <is>
          <t>https://thehangerpakistan.com/collections/trousers/products.json?limit=250&amp;page=1</t>
        </is>
      </c>
      <c r="AP24" t="inlineStr">
        <is>
          <t>2026-10-19T06:10:54.378224+00:00</t>
        </is>
      </c>
      <c r="AQ24" t="inlineStr">
        <is>
          <t>verified_navigation_membership</t>
        </is>
      </c>
      <c r="AR24" t="inlineStr">
        <is>
          <t xml:space="preserve">website</t>
        </is>
      </c>
      <c r="AS24" t="inlineStr">
        <is>
          <t xml:space="preserve">Shop By Category Shop By Category &gt; Trousers</t>
        </is>
      </c>
      <c r="AT24" t="inlineStr">
        <is>
          <t xml:space="preserve">2026-10-19T06:10:54.378224+00:00</t>
        </is>
      </c>
    </row>
    <row r="25">
      <c r="A25" s="0" t="inlineStr">
        <is>
          <t xml:space="preserve">SE10007</t>
        </is>
      </c>
      <c r="B25" t="inlineStr">
        <is>
          <t>CP4ea4e48c8a8a</t>
        </is>
      </c>
      <c r="C25" t="inlineStr">
        <is>
          <t xml:space="preserve">Trousers</t>
        </is>
      </c>
      <c r="D25" t="inlineStr">
        <is>
          <t>Baggy fit Pants</t>
        </is>
      </c>
      <c r="E25" t="inlineStr">
        <is>
          <t xml:space="preserve">Baggy fit Pants.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Brown</t>
        </is>
      </c>
      <c r="F25" t="inlineStr">
        <is>
          <t>hangerpakistan</t>
        </is>
      </c>
      <c r="I25" t="inlineStr">
        <is>
          <t>new</t>
        </is>
      </c>
      <c r="K25" t="n">
        <v>3620</v>
      </c>
      <c r="L25" t="n">
        <v>3000</v>
      </c>
      <c r="M25" t="inlineStr">
        <is>
          <t>AZ-103462</t>
        </is>
      </c>
      <c r="N25" t="inlineStr">
        <is>
          <t>https://cdn.shopify.com/s/files/1/0634/6978/1250/files/0E3EC9FD-754E-4DAC-86B6-70927B6B29B3.jpg?v=1781915318</t>
        </is>
      </c>
      <c r="P25" t="inlineStr">
        <is>
          <t>CG238d380a0bf9,CG039b2b9e774b</t>
        </is>
      </c>
      <c r="Q25" t="inlineStr">
        <is>
          <t>yes</t>
        </is>
      </c>
      <c r="R25" t="inlineStr">
        <is>
          <t>https://thehangerpakistan.com/products/baggy-fit-pants-1</t>
        </is>
      </c>
      <c r="S25" t="n">
        <v>3000</v>
      </c>
      <c r="T25" t="inlineStr">
        <is>
          <t>https://cdn.shopify.com/s/files/1/0634/6978/1250/files/0E3EC9FD-754E-4DAC-86B6-70927B6B29B3.jpg?v=1781915318</t>
        </is>
      </c>
      <c r="U25" t="inlineStr">
        <is>
          <t>https://cdn.shopify.com/s/files/1/0634/6978/1250/files/0E3EC9FD-754E-4DAC-86B6-70927B6B29B3.jpg?v=1781915318</t>
        </is>
      </c>
      <c r="V25" t="inlineStr">
        <is>
          <t>https://cdn.shopify.com/s/files/1/0634/6978/1250/files/0E3EC9FD-754E-4DAC-86B6-70927B6B29B3.jpg?v=1781915318|https://cdn.shopify.com/s/files/1/0634/6978/1250/files/B38DBE72-6189-4A88-966F-5DC4AD6A9BFF.jpg?v=1781915318|https://cdn.shopify.com/s/files/1/0634/6978/1250/files/E6705B12-07AF-4CA4-B843-6C8346739A8A.jpg?v=1781915319|https://cdn.shopify.com/s/files/1/0634/6978/1250/files/5D85B6CE-9877-43DD-8A0F-957DEA0DC318.jpg?v=1781915318|https://cdn.shopify.com/s/files/1/0634/6978/1250/files/7F69867E-AB98-4B93-A441-FDF3CCA35F4E.jpg?v=1781915318|https://cdn.shopify.com/s/files/1/0634/6978/1250/files/9E911D3C-8CBB-4568-9902-AA196B055103.jpg?v=1781915319</t>
        </is>
      </c>
      <c r="W25" t="n">
        <v>17.13</v>
      </c>
      <c r="X25" t="inlineStr">
        <is>
          <t>17% Off</t>
        </is>
      </c>
      <c r="Y25" t="inlineStr">
        <is>
          <t>calculated_from_prices</t>
        </is>
      </c>
      <c r="AG25" t="inlineStr">
        <is>
          <t>[Website listing order] Website navigation/product position unverified. Original relative order retained among unknown records; no price, discount or bestseller priority substituted.</t>
        </is>
      </c>
      <c r="AM25" t="inlineStr">
        <is>
          <t>unverified</t>
        </is>
      </c>
      <c r="AN25" t="inlineStr">
        <is>
          <t>Shop By Category Shop By Category &gt; Jeans</t>
        </is>
      </c>
      <c r="AO25" t="inlineStr">
        <is>
          <t>https://thehangerpakistan.com/collections/jeans/products.json?limit=250&amp;page=1</t>
        </is>
      </c>
      <c r="AP25" t="inlineStr">
        <is>
          <t>2026-10-19T06:10:54.058472+00:00</t>
        </is>
      </c>
      <c r="AQ25" t="inlineStr">
        <is>
          <t>verified_navigation_membership</t>
        </is>
      </c>
      <c r="AR25" t="inlineStr">
        <is>
          <t xml:space="preserve">inferred_product_name</t>
        </is>
      </c>
      <c r="AS25" t="inlineStr">
        <is>
          <t xml:space="preserve">name: Baggy fit Pants</t>
        </is>
      </c>
      <c r="AT25" t="inlineStr">
        <is>
          <t xml:space="preserve">2026-10-19T10:32:29.580852+00:00</t>
        </is>
      </c>
    </row>
    <row r="26">
      <c r="A26" s="0" t="inlineStr">
        <is>
          <t xml:space="preserve">SE10007</t>
        </is>
      </c>
      <c r="B26" t="inlineStr">
        <is>
          <t>CPec294ffa2f40</t>
        </is>
      </c>
      <c r="C26" t="inlineStr">
        <is>
          <t xml:space="preserve">Trousers</t>
        </is>
      </c>
      <c r="D26" t="inlineStr">
        <is>
          <t>Baggy fit Pants</t>
        </is>
      </c>
      <c r="E26" t="inlineStr">
        <is>
          <t xml:space="preserve">Baggy fit Pants.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Space Grey</t>
        </is>
      </c>
      <c r="F26" t="inlineStr">
        <is>
          <t>hangerpakistan</t>
        </is>
      </c>
      <c r="I26" t="inlineStr">
        <is>
          <t>new</t>
        </is>
      </c>
      <c r="K26" t="n">
        <v>3620</v>
      </c>
      <c r="L26" t="n">
        <v>3000</v>
      </c>
      <c r="M26" t="inlineStr">
        <is>
          <t>AZ-103456</t>
        </is>
      </c>
      <c r="N26" t="inlineStr">
        <is>
          <t>https://cdn.shopify.com/s/files/1/0634/6978/1250/files/98856E84-05C7-461D-8915-92AC23E821DE.jpg?v=1781947556</t>
        </is>
      </c>
      <c r="P26" t="inlineStr">
        <is>
          <t>CG60dd9810bf68,CG9cb29b432bfd</t>
        </is>
      </c>
      <c r="Q26" t="inlineStr">
        <is>
          <t>yes</t>
        </is>
      </c>
      <c r="R26" t="inlineStr">
        <is>
          <t>https://thehangerpakistan.com/products/baggy-fit-pants</t>
        </is>
      </c>
      <c r="S26" t="n">
        <v>3000</v>
      </c>
      <c r="T26" t="inlineStr">
        <is>
          <t>https://cdn.shopify.com/s/files/1/0634/6978/1250/files/98856E84-05C7-461D-8915-92AC23E821DE.jpg?v=1781947556</t>
        </is>
      </c>
      <c r="U26" t="inlineStr">
        <is>
          <t>https://cdn.shopify.com/s/files/1/0634/6978/1250/files/98856E84-05C7-461D-8915-92AC23E821DE.jpg?v=1781947556</t>
        </is>
      </c>
      <c r="V26" t="inlineStr">
        <is>
          <t>https://cdn.shopify.com/s/files/1/0634/6978/1250/files/98856E84-05C7-461D-8915-92AC23E821DE.jpg?v=1781947556|https://cdn.shopify.com/s/files/1/0634/6978/1250/files/92D22296-D61E-4B4A-B7AC-70573BC88E36.jpg?v=1781947556|https://cdn.shopify.com/s/files/1/0634/6978/1250/files/0B9AF976-82C0-410C-BEDA-EA3B82CDFF1B.jpg?v=1781947556|https://cdn.shopify.com/s/files/1/0634/6978/1250/files/885ED45A-AF09-44FC-B1E1-CC98816F6BFA.jpg?v=1781947557</t>
        </is>
      </c>
      <c r="W26" t="n">
        <v>17.13</v>
      </c>
      <c r="X26" t="inlineStr">
        <is>
          <t>17% Off</t>
        </is>
      </c>
      <c r="Y26" t="inlineStr">
        <is>
          <t>calculated_from_prices</t>
        </is>
      </c>
      <c r="AG26" t="inlineStr">
        <is>
          <t>[Website listing order] Website navigation/product position unverified. Original relative order retained among unknown records; no price, discount or bestseller priority substituted.</t>
        </is>
      </c>
      <c r="AM26" t="inlineStr">
        <is>
          <t>unverified</t>
        </is>
      </c>
      <c r="AN26" t="inlineStr">
        <is>
          <t>Shop By Category Shop By Category &gt; Jeans</t>
        </is>
      </c>
      <c r="AO26" t="inlineStr">
        <is>
          <t>https://thehangerpakistan.com/collections/jeans/products.json?limit=250&amp;page=1</t>
        </is>
      </c>
      <c r="AP26" t="inlineStr">
        <is>
          <t>2026-10-19T06:10:54.058472+00:00</t>
        </is>
      </c>
      <c r="AQ26" t="inlineStr">
        <is>
          <t>verified_navigation_membership</t>
        </is>
      </c>
      <c r="AR26" t="inlineStr">
        <is>
          <t xml:space="preserve">inferred_product_name</t>
        </is>
      </c>
      <c r="AS26" t="inlineStr">
        <is>
          <t xml:space="preserve">name: Baggy fit Pants</t>
        </is>
      </c>
      <c r="AT26" t="inlineStr">
        <is>
          <t xml:space="preserve">2026-10-19T10:32:29.581582+00:00</t>
        </is>
      </c>
    </row>
    <row r="27">
      <c r="A27" s="0" t="inlineStr">
        <is>
          <t xml:space="preserve">SE10007</t>
        </is>
      </c>
      <c r="B27" t="inlineStr">
        <is>
          <t>CPbbce1cb50924</t>
        </is>
      </c>
      <c r="C27" t="inlineStr">
        <is>
          <t xml:space="preserve">Jeans</t>
        </is>
      </c>
      <c r="D27" t="inlineStr">
        <is>
          <t>Camo Baggy Jeans</t>
        </is>
      </c>
      <c r="E27" t="inlineStr">
        <is>
          <t xml:space="preserve">Camo 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Timber Brown</t>
        </is>
      </c>
      <c r="F27" t="inlineStr">
        <is>
          <t>hangerpakistan</t>
        </is>
      </c>
      <c r="I27" t="inlineStr">
        <is>
          <t>new</t>
        </is>
      </c>
      <c r="K27" t="n">
        <v>3620</v>
      </c>
      <c r="L27" t="n">
        <v>3000</v>
      </c>
      <c r="M27" t="inlineStr">
        <is>
          <t>AZ-103450</t>
        </is>
      </c>
      <c r="N27" t="inlineStr">
        <is>
          <t>https://cdn.shopify.com/s/files/1/0634/6978/1250/files/D3FCD413-AFFF-45E4-9129-B9AAB94C664A.jpg?v=1781917490</t>
        </is>
      </c>
      <c r="P27" t="inlineStr">
        <is>
          <t>CGd7aa3240b6ba,CG800fb15b7c65</t>
        </is>
      </c>
      <c r="Q27" t="inlineStr">
        <is>
          <t>yes</t>
        </is>
      </c>
      <c r="R27" t="inlineStr">
        <is>
          <t>https://thehangerpakistan.com/products/baggy-jeans-24</t>
        </is>
      </c>
      <c r="S27" t="n">
        <v>3000</v>
      </c>
      <c r="T27" t="inlineStr">
        <is>
          <t>https://cdn.shopify.com/s/files/1/0634/6978/1250/files/D3FCD413-AFFF-45E4-9129-B9AAB94C664A.jpg?v=1781917490</t>
        </is>
      </c>
      <c r="U27" t="inlineStr">
        <is>
          <t>https://cdn.shopify.com/s/files/1/0634/6978/1250/files/D3FCD413-AFFF-45E4-9129-B9AAB94C664A.jpg?v=1781917490</t>
        </is>
      </c>
      <c r="V27" t="inlineStr">
        <is>
          <t>https://cdn.shopify.com/s/files/1/0634/6978/1250/files/D3FCD413-AFFF-45E4-9129-B9AAB94C664A.jpg?v=1781917490|https://cdn.shopify.com/s/files/1/0634/6978/1250/files/A347381B-A91E-412B-B5E1-2FA75DD9DCC0.jpg?v=1781917490|https://cdn.shopify.com/s/files/1/0634/6978/1250/files/E0898B8A-1930-4DAE-97F2-81E514B0ECF7.jpg?v=1781917490|https://cdn.shopify.com/s/files/1/0634/6978/1250/files/18569298-C250-4A4D-BEC7-55283B29DE58.jpg?v=1781917490</t>
        </is>
      </c>
      <c r="W27" t="n">
        <v>17.13</v>
      </c>
      <c r="X27" t="inlineStr">
        <is>
          <t>17% Off</t>
        </is>
      </c>
      <c r="Y27" t="inlineStr">
        <is>
          <t>calculated_from_prices</t>
        </is>
      </c>
      <c r="AG27" t="inlineStr">
        <is>
          <t>[Website listing order] Website navigation/product position unverified. Original relative order retained among unknown records; no price, discount or bestseller priority substituted.</t>
        </is>
      </c>
      <c r="AM27" t="inlineStr">
        <is>
          <t>unverified</t>
        </is>
      </c>
      <c r="AN27" t="inlineStr">
        <is>
          <t>Shop By Category Shop By Category &gt; Jeans</t>
        </is>
      </c>
      <c r="AO27" t="inlineStr">
        <is>
          <t>https://thehangerpakistan.com/collections/jeans/products.json?limit=250&amp;page=1</t>
        </is>
      </c>
      <c r="AP27" t="inlineStr">
        <is>
          <t>2026-10-19T06:10:54.058472+00:00</t>
        </is>
      </c>
      <c r="AQ27" t="inlineStr">
        <is>
          <t>verified_navigation_membership</t>
        </is>
      </c>
      <c r="AR27" t="inlineStr">
        <is>
          <t xml:space="preserve">website</t>
        </is>
      </c>
      <c r="AS27" t="inlineStr">
        <is>
          <t xml:space="preserve">Shop By Category Shop By Category &gt; Jeans</t>
        </is>
      </c>
      <c r="AT27" t="inlineStr">
        <is>
          <t xml:space="preserve">2026-10-19T06:10:54.058472+00:00</t>
        </is>
      </c>
    </row>
    <row r="28">
      <c r="A28" s="0" t="inlineStr">
        <is>
          <t xml:space="preserve">SE10007</t>
        </is>
      </c>
      <c r="B28" t="inlineStr">
        <is>
          <t>CPee9f3bcf69b2</t>
        </is>
      </c>
      <c r="C28" t="inlineStr">
        <is>
          <t xml:space="preserve">Shirts</t>
        </is>
      </c>
      <c r="D28" t="inlineStr">
        <is>
          <t>Basic Relaxed Oxford Shirt</t>
        </is>
      </c>
      <c r="E28" t="inlineStr">
        <is>
          <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SageGreen</t>
        </is>
      </c>
      <c r="F28" t="inlineStr">
        <is>
          <t>thehangerpakistan</t>
        </is>
      </c>
      <c r="I28" t="inlineStr">
        <is>
          <t>new</t>
        </is>
      </c>
      <c r="K28" t="n">
        <v>3000</v>
      </c>
      <c r="L28" t="n">
        <v>2400</v>
      </c>
      <c r="M28" t="inlineStr">
        <is>
          <t>AZ-103442</t>
        </is>
      </c>
      <c r="N28" t="inlineStr">
        <is>
          <t>https://cdn.shopify.com/s/files/1/0634/6978/1250/files/5CD20FB2-5212-4082-A1AD-3DCBD7AE44DE.jpg?v=1781917256</t>
        </is>
      </c>
      <c r="P28" t="inlineStr">
        <is>
          <t>CG2fb7cfb70777,CGe192673223e5</t>
        </is>
      </c>
      <c r="Q28" t="inlineStr">
        <is>
          <t>yes</t>
        </is>
      </c>
      <c r="R28" t="inlineStr">
        <is>
          <t>https://thehangerpakistan.com/products/basic-relaxed-oxford-shirt-copy-1</t>
        </is>
      </c>
      <c r="S28" t="n">
        <v>2400</v>
      </c>
      <c r="T28" t="inlineStr">
        <is>
          <t>https://cdn.shopify.com/s/files/1/0634/6978/1250/files/5CD20FB2-5212-4082-A1AD-3DCBD7AE44DE.jpg?v=1781917256</t>
        </is>
      </c>
      <c r="U28" t="inlineStr">
        <is>
          <t>https://cdn.shopify.com/s/files/1/0634/6978/1250/files/5CD20FB2-5212-4082-A1AD-3DCBD7AE44DE.jpg?v=1781917256</t>
        </is>
      </c>
      <c r="V28" t="inlineStr">
        <is>
          <t>https://cdn.shopify.com/s/files/1/0634/6978/1250/files/5CD20FB2-5212-4082-A1AD-3DCBD7AE44DE.jpg?v=1781917256|https://cdn.shopify.com/s/files/1/0634/6978/1250/files/129DD3DA-BDC4-4554-B685-38B264EF020C.jpg?v=1781917255|https://cdn.shopify.com/s/files/1/0634/6978/1250/files/0B1A71B2-1833-444B-92E0-AB62ED5B4A50.jpg?v=1781917255</t>
        </is>
      </c>
      <c r="W28" t="n">
        <v>20</v>
      </c>
      <c r="X28" t="inlineStr">
        <is>
          <t>20% Off</t>
        </is>
      </c>
      <c r="Y28" t="inlineStr">
        <is>
          <t>calculated_from_prices</t>
        </is>
      </c>
      <c r="AG28" t="inlineStr">
        <is>
          <t>[Website listing order] Website navigation/product position unverified. Original relative order retained among unknown records; no price, discount or bestseller priority substituted.</t>
        </is>
      </c>
      <c r="AM28" t="inlineStr">
        <is>
          <t>unverified</t>
        </is>
      </c>
      <c r="AN28" t="inlineStr">
        <is>
          <t>Shop By Category Shop By Category &gt; Shirts</t>
        </is>
      </c>
      <c r="AO28" t="inlineStr">
        <is>
          <t>https://thehangerpakistan.com/collections/shirts/products.json?limit=250&amp;page=1</t>
        </is>
      </c>
      <c r="AP28" t="inlineStr">
        <is>
          <t>2026-10-19T06:10:54.605828+00:00</t>
        </is>
      </c>
      <c r="AQ28" t="inlineStr">
        <is>
          <t>verified_navigation_membership</t>
        </is>
      </c>
      <c r="AR28" t="inlineStr">
        <is>
          <t xml:space="preserve">website</t>
        </is>
      </c>
      <c r="AS28" t="inlineStr">
        <is>
          <t xml:space="preserve">Shop By Category Shop By Category &gt; Shirts</t>
        </is>
      </c>
      <c r="AT28" t="inlineStr">
        <is>
          <t xml:space="preserve">2026-10-19T06:10:54.605828+00:00</t>
        </is>
      </c>
    </row>
    <row r="29">
      <c r="A29" s="0" t="inlineStr">
        <is>
          <t xml:space="preserve">SE10007</t>
        </is>
      </c>
      <c r="B29" t="inlineStr">
        <is>
          <t>CPda1e62fb501d</t>
        </is>
      </c>
      <c r="C29" t="inlineStr">
        <is>
          <t xml:space="preserve">Shirts</t>
        </is>
      </c>
      <c r="D29" t="inlineStr">
        <is>
          <t>Basic Relaxed Oxford Shirt</t>
        </is>
      </c>
      <c r="E29" t="inlineStr">
        <is>
          <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Navy</t>
        </is>
      </c>
      <c r="F29" t="inlineStr">
        <is>
          <t>thehangerpakistan</t>
        </is>
      </c>
      <c r="I29" t="inlineStr">
        <is>
          <t>new</t>
        </is>
      </c>
      <c r="K29" t="n">
        <v>3000</v>
      </c>
      <c r="L29" t="n">
        <v>2400</v>
      </c>
      <c r="M29" t="inlineStr">
        <is>
          <t>AZ-103438</t>
        </is>
      </c>
      <c r="N29" t="inlineStr">
        <is>
          <t>https://cdn.shopify.com/s/files/1/0634/6978/1250/files/4409EA0F-63D6-455D-8CB9-39B16362C998.jpg?v=1781916637</t>
        </is>
      </c>
      <c r="P29" t="inlineStr">
        <is>
          <t>CGef183a48c66c,CGeb88fbec0cdc</t>
        </is>
      </c>
      <c r="Q29" t="inlineStr">
        <is>
          <t>yes</t>
        </is>
      </c>
      <c r="R29" t="inlineStr">
        <is>
          <t>https://thehangerpakistan.com/products/basic-relaxed-oxford-shirt-copy</t>
        </is>
      </c>
      <c r="S29" t="n">
        <v>2400</v>
      </c>
      <c r="T29" t="inlineStr">
        <is>
          <t>https://cdn.shopify.com/s/files/1/0634/6978/1250/files/4409EA0F-63D6-455D-8CB9-39B16362C998.jpg?v=1781916637</t>
        </is>
      </c>
      <c r="U29" t="inlineStr">
        <is>
          <t>https://cdn.shopify.com/s/files/1/0634/6978/1250/files/4409EA0F-63D6-455D-8CB9-39B16362C998.jpg?v=1781916637</t>
        </is>
      </c>
      <c r="V29" t="inlineStr">
        <is>
          <t>https://cdn.shopify.com/s/files/1/0634/6978/1250/files/4409EA0F-63D6-455D-8CB9-39B16362C998.jpg?v=1781916637|https://cdn.shopify.com/s/files/1/0634/6978/1250/files/2C968106-DEB3-4C0A-8C38-27C6FA7E5092.jpg?v=1781916637|https://cdn.shopify.com/s/files/1/0634/6978/1250/files/6E5FC051-405C-46E2-AD07-066885FB9125.jpg?v=1781916637|https://cdn.shopify.com/s/files/1/0634/6978/1250/files/E3E71A70-5035-4557-AEDC-2D51B56E77D5.jpg?v=1781916637|https://cdn.shopify.com/s/files/1/0634/6978/1250/files/2545B262-BBF4-4993-90A4-6E2D8605DBFC.jpg?v=1781916637|https://cdn.shopify.com/s/files/1/0634/6978/1250/files/D6C7441B-B7A9-4707-A5BA-8FA0007E2337.jpg?v=1781916637</t>
        </is>
      </c>
      <c r="W29" t="n">
        <v>20</v>
      </c>
      <c r="X29" t="inlineStr">
        <is>
          <t>20% Off</t>
        </is>
      </c>
      <c r="Y29" t="inlineStr">
        <is>
          <t>calculated_from_prices</t>
        </is>
      </c>
      <c r="AG29" t="inlineStr">
        <is>
          <t>[Website listing order] Website navigation/product position unverified. Original relative order retained among unknown records; no price, discount or bestseller priority substituted.</t>
        </is>
      </c>
      <c r="AM29" t="inlineStr">
        <is>
          <t>unverified</t>
        </is>
      </c>
      <c r="AN29" t="inlineStr">
        <is>
          <t>Shop By Category Shop By Category &gt; Shirts</t>
        </is>
      </c>
      <c r="AO29" t="inlineStr">
        <is>
          <t>https://thehangerpakistan.com/collections/shirts/products.json?limit=250&amp;page=1</t>
        </is>
      </c>
      <c r="AP29" t="inlineStr">
        <is>
          <t>2026-10-19T06:10:54.605828+00:00</t>
        </is>
      </c>
      <c r="AQ29" t="inlineStr">
        <is>
          <t>verified_navigation_membership</t>
        </is>
      </c>
      <c r="AR29" t="inlineStr">
        <is>
          <t xml:space="preserve">website</t>
        </is>
      </c>
      <c r="AS29" t="inlineStr">
        <is>
          <t xml:space="preserve">Shop By Category Shop By Category &gt; Shirts</t>
        </is>
      </c>
      <c r="AT29" t="inlineStr">
        <is>
          <t xml:space="preserve">2026-10-19T06:10:54.605828+00:00</t>
        </is>
      </c>
    </row>
    <row r="30">
      <c r="A30" s="0" t="inlineStr">
        <is>
          <t xml:space="preserve">SE10007</t>
        </is>
      </c>
      <c r="B30" t="inlineStr">
        <is>
          <t>CP91e74985c7c1</t>
        </is>
      </c>
      <c r="C30" t="inlineStr">
        <is>
          <t xml:space="preserve">Jeans</t>
        </is>
      </c>
      <c r="D30" t="inlineStr">
        <is>
          <t>Baggy Jeans</t>
        </is>
      </c>
      <c r="E30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Brown Black</t>
        </is>
      </c>
      <c r="F30" t="inlineStr">
        <is>
          <t>hangerpakistan</t>
        </is>
      </c>
      <c r="I30" t="inlineStr">
        <is>
          <t>new</t>
        </is>
      </c>
      <c r="K30" t="n">
        <v>3820</v>
      </c>
      <c r="M30" t="inlineStr">
        <is>
          <t>AZ-103428</t>
        </is>
      </c>
      <c r="N30" t="inlineStr">
        <is>
          <t>https://cdn.shopify.com/s/files/1/0634/6978/1250/files/CD045129-4CC5-40E3-86B1-92151E5CFE03.jpg?v=1781912967</t>
        </is>
      </c>
      <c r="P30" t="inlineStr">
        <is>
          <t>CG4a3b481c7685,CG234c902f68f5</t>
        </is>
      </c>
      <c r="Q30" t="inlineStr">
        <is>
          <t>yes</t>
        </is>
      </c>
      <c r="R30" t="inlineStr">
        <is>
          <t>https://thehangerpakistan.com/products/baggy-jeans-29</t>
        </is>
      </c>
      <c r="T30" t="inlineStr">
        <is>
          <t>https://cdn.shopify.com/s/files/1/0634/6978/1250/files/CD045129-4CC5-40E3-86B1-92151E5CFE03.jpg?v=1781912967</t>
        </is>
      </c>
      <c r="U30" t="inlineStr">
        <is>
          <t>https://cdn.shopify.com/s/files/1/0634/6978/1250/files/CD045129-4CC5-40E3-86B1-92151E5CFE03.jpg?v=1781912967</t>
        </is>
      </c>
      <c r="V30" t="inlineStr">
        <is>
          <t>https://cdn.shopify.com/s/files/1/0634/6978/1250/files/CD045129-4CC5-40E3-86B1-92151E5CFE03.jpg?v=1781912967|https://cdn.shopify.com/s/files/1/0634/6978/1250/files/2A14B929-A1A3-41DF-9931-83493DA3EC5A.jpg?v=1781912967|https://cdn.shopify.com/s/files/1/0634/6978/1250/files/EB9BF2B6-DD86-4735-90CB-B2CF8F984A57.jpg?v=1781912968|https://cdn.shopify.com/s/files/1/0634/6978/1250/files/D62DE59F-C706-48F1-BE35-1629D63593B7.jpg?v=1781912968|https://cdn.shopify.com/s/files/1/0634/6978/1250/files/805804A9-8644-4EC7-AF58-DC43DC7CD488.jpg?v=1781912968</t>
        </is>
      </c>
      <c r="AG30" t="inlineStr">
        <is>
          <t>[Website listing order] Website navigation/product position unverified. Original relative order retained among unknown records; no price, discount or bestseller priority substituted.</t>
        </is>
      </c>
      <c r="AM30" t="inlineStr">
        <is>
          <t>unverified</t>
        </is>
      </c>
      <c r="AN30" t="inlineStr">
        <is>
          <t>Shop By Category Shop By Category &gt; Jeans</t>
        </is>
      </c>
      <c r="AO30" t="inlineStr">
        <is>
          <t>https://thehangerpakistan.com/collections/jeans/products.json?limit=250&amp;page=1</t>
        </is>
      </c>
      <c r="AP30" t="inlineStr">
        <is>
          <t>2026-10-19T06:10:54.058472+00:00</t>
        </is>
      </c>
      <c r="AQ30" t="inlineStr">
        <is>
          <t>verified_navigation_membership</t>
        </is>
      </c>
      <c r="AR30" t="inlineStr">
        <is>
          <t xml:space="preserve">website</t>
        </is>
      </c>
      <c r="AS30" t="inlineStr">
        <is>
          <t xml:space="preserve">Shop By Category Shop By Category &gt; Jeans</t>
        </is>
      </c>
      <c r="AT30" t="inlineStr">
        <is>
          <t xml:space="preserve">2026-10-19T06:10:54.058472+00:00</t>
        </is>
      </c>
    </row>
    <row r="31">
      <c r="A31" s="0" t="inlineStr">
        <is>
          <t xml:space="preserve">SE10007</t>
        </is>
      </c>
      <c r="B31" t="inlineStr">
        <is>
          <t>CPab78f2599123</t>
        </is>
      </c>
      <c r="C31" t="inlineStr">
        <is>
          <t xml:space="preserve">Polos</t>
        </is>
      </c>
      <c r="D31" t="inlineStr">
        <is>
          <t>Striped Textured Knit Polo</t>
        </is>
      </c>
      <c r="E31" t="inlineStr">
        <is>
          <t xml:space="preserve">Striped Textured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Burgundy</t>
        </is>
      </c>
      <c r="F31" t="inlineStr">
        <is>
          <t>hangerpakistan</t>
        </is>
      </c>
      <c r="I31" t="inlineStr">
        <is>
          <t>new</t>
        </is>
      </c>
      <c r="K31" t="n">
        <v>4500</v>
      </c>
      <c r="L31" t="n">
        <v>4000</v>
      </c>
      <c r="M31" t="inlineStr">
        <is>
          <t>AZ-103419</t>
        </is>
      </c>
      <c r="N31" t="inlineStr">
        <is>
          <t>https://cdn.shopify.com/s/files/1/0634/6978/1250/files/0057BB0D-4A0D-45FB-B8DB-DA8329D7D383.jpg?v=1781916536</t>
        </is>
      </c>
      <c r="P31" t="inlineStr">
        <is>
          <t>CG9c7534e74714,CGb195b5c00287</t>
        </is>
      </c>
      <c r="Q31" t="inlineStr">
        <is>
          <t>yes</t>
        </is>
      </c>
      <c r="R31" t="inlineStr">
        <is>
          <t>https://thehangerpakistan.com/products/striped-textured-knit-polo</t>
        </is>
      </c>
      <c r="S31" t="n">
        <v>4000</v>
      </c>
      <c r="T31" t="inlineStr">
        <is>
          <t>https://cdn.shopify.com/s/files/1/0634/6978/1250/files/0057BB0D-4A0D-45FB-B8DB-DA8329D7D383.jpg?v=1781916536</t>
        </is>
      </c>
      <c r="U31" t="inlineStr">
        <is>
          <t>https://cdn.shopify.com/s/files/1/0634/6978/1250/files/0057BB0D-4A0D-45FB-B8DB-DA8329D7D383.jpg?v=1781916536</t>
        </is>
      </c>
      <c r="V31" t="inlineStr">
        <is>
          <t>https://cdn.shopify.com/s/files/1/0634/6978/1250/files/0057BB0D-4A0D-45FB-B8DB-DA8329D7D383.jpg?v=1781916536|https://cdn.shopify.com/s/files/1/0634/6978/1250/files/5C1C5CDF-A940-431B-A29E-6BDD56F2A580.jpg?v=1781916536|https://cdn.shopify.com/s/files/1/0634/6978/1250/files/D0DFA701-8808-4EF4-8A99-3C6469137ACD.jpg?v=1781916536|https://cdn.shopify.com/s/files/1/0634/6978/1250/files/F2E298A2-351D-4DDA-A681-9A906D2F2458.jpg?v=1781916536|https://cdn.shopify.com/s/files/1/0634/6978/1250/files/DA6211CA-1948-4BAE-8E49-949548542D0D.jpg?v=1781916536|https://cdn.shopify.com/s/files/1/0634/6978/1250/files/8E843379-A25A-48A8-A8AB-90017085A34B.jpg?v=1781916537|https://cdn.shopify.com/s/files/1/0634/6978/1250/files/B9E68394-FC01-42BE-AAF0-3B2507CCAB01.jpg?v=1781916537|https://cdn.shopify.com/s/files/1/0634/6978/1250/files/1C552A95-C69D-4864-AA2B-4CAA4A4FC5D0.jpg?v=1781916536|https://cdn.shopify.com/s/files/1/0634/6978/1250/files/42258DBC-0D81-4777-B65F-E5C330C5F6B1.jpg?v=1781916537|https://cdn.shopify.com/s/files/1/0634/6978/1250/files/69D89512-0C99-4E67-93C9-CEE3ECE1ACFF.jpg?v=1781916536</t>
        </is>
      </c>
      <c r="W31" t="n">
        <v>11.11</v>
      </c>
      <c r="X31" t="inlineStr">
        <is>
          <t>11% Off</t>
        </is>
      </c>
      <c r="Y31" t="inlineStr">
        <is>
          <t>calculated_from_prices</t>
        </is>
      </c>
      <c r="AG31" t="inlineStr">
        <is>
          <t>[Website listing order] Website navigation/product position unverified. Original relative order retained among unknown records; no price, discount or bestseller priority substituted.</t>
        </is>
      </c>
      <c r="AM31" t="inlineStr">
        <is>
          <t>unverified</t>
        </is>
      </c>
      <c r="AN31" t="inlineStr">
        <is>
          <t>Shop By Category Shop By Category &gt; Polos</t>
        </is>
      </c>
      <c r="AO31" t="inlineStr">
        <is>
          <t>https://thehangerpakistan.com/collections/polos/products.json?limit=250&amp;page=1</t>
        </is>
      </c>
      <c r="AP31" t="inlineStr">
        <is>
          <t>2026-10-19T06:10:53.440357+00:00</t>
        </is>
      </c>
      <c r="AQ31" t="inlineStr">
        <is>
          <t>verified_navigation_membership</t>
        </is>
      </c>
      <c r="AR31" t="inlineStr">
        <is>
          <t xml:space="preserve">website</t>
        </is>
      </c>
      <c r="AS31" t="inlineStr">
        <is>
          <t xml:space="preserve">Shop By Category Shop By Category &gt; Polos</t>
        </is>
      </c>
      <c r="AT31" t="inlineStr">
        <is>
          <t xml:space="preserve">2026-10-19T06:10:53.440357+00:00</t>
        </is>
      </c>
    </row>
    <row r="32">
      <c r="A32" s="0" t="inlineStr">
        <is>
          <t xml:space="preserve">SE10007</t>
        </is>
      </c>
      <c r="B32" t="inlineStr">
        <is>
          <t>CP447200f2e2ff</t>
        </is>
      </c>
      <c r="C32" t="inlineStr">
        <is>
          <t xml:space="preserve">T-Shirts</t>
        </is>
      </c>
      <c r="D32" t="inlineStr">
        <is>
          <t>Washed Basic Sleeveless Tshirt</t>
        </is>
      </c>
      <c r="E32" t="inlineStr">
        <is>
          <t xml:space="preserve">Washed Basic Sleeveless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t>
        </is>
      </c>
      <c r="F32" t="inlineStr">
        <is>
          <t>hangerpakistan</t>
        </is>
      </c>
      <c r="I32" t="inlineStr">
        <is>
          <t>new</t>
        </is>
      </c>
      <c r="K32" t="n">
        <v>1920</v>
      </c>
      <c r="L32" t="n">
        <v>1199</v>
      </c>
      <c r="M32" t="inlineStr">
        <is>
          <t>AZ-103414</t>
        </is>
      </c>
      <c r="N32" t="inlineStr">
        <is>
          <t>https://cdn.shopify.com/s/files/1/0634/6978/1250/files/7360F56C-09C1-44E4-89A6-2E4443EE06DA.jpg?v=1781916729</t>
        </is>
      </c>
      <c r="P32" t="inlineStr">
        <is>
          <t>CGc9e8ee63fe10,CG9bee3ce0456d</t>
        </is>
      </c>
      <c r="Q32" t="inlineStr">
        <is>
          <t>yes</t>
        </is>
      </c>
      <c r="R32" t="inlineStr">
        <is>
          <t>https://thehangerpakistan.com/products/washed-basic-sleeveless-tshirt</t>
        </is>
      </c>
      <c r="S32" t="n">
        <v>1199</v>
      </c>
      <c r="T32" t="inlineStr">
        <is>
          <t>https://cdn.shopify.com/s/files/1/0634/6978/1250/files/7360F56C-09C1-44E4-89A6-2E4443EE06DA.jpg?v=1781916729</t>
        </is>
      </c>
      <c r="U32" t="inlineStr">
        <is>
          <t>https://cdn.shopify.com/s/files/1/0634/6978/1250/files/7360F56C-09C1-44E4-89A6-2E4443EE06DA.jpg?v=1781916729</t>
        </is>
      </c>
      <c r="V32" t="inlineStr">
        <is>
          <t>https://cdn.shopify.com/s/files/1/0634/6978/1250/files/7360F56C-09C1-44E4-89A6-2E4443EE06DA.jpg?v=1781916729|https://cdn.shopify.com/s/files/1/0634/6978/1250/files/9A3C1470-FBA4-4677-8837-8A3588F00EED.jpg?v=1781916729|https://cdn.shopify.com/s/files/1/0634/6978/1250/files/A87671B9-1246-4B55-B544-92E8F0DC7696.jpg?v=1781916729|https://cdn.shopify.com/s/files/1/0634/6978/1250/files/EFDEAA17-C5DF-451F-94C9-2AFC2D132D22.jpg?v=1781916729</t>
        </is>
      </c>
      <c r="W32" t="n">
        <v>37.55</v>
      </c>
      <c r="X32" t="inlineStr">
        <is>
          <t>38% Off</t>
        </is>
      </c>
      <c r="Y32" t="inlineStr">
        <is>
          <t>calculated_from_prices</t>
        </is>
      </c>
      <c r="AG32" t="inlineStr">
        <is>
          <t>[Website listing order] Website navigation/product position unverified. Original relative order retained among unknown records; no price, discount or bestseller priority substituted.</t>
        </is>
      </c>
      <c r="AM32" t="inlineStr">
        <is>
          <t>unverified</t>
        </is>
      </c>
      <c r="AN32" t="inlineStr">
        <is>
          <t>Shop By Category Shop By Category &gt; T-Shirts</t>
        </is>
      </c>
      <c r="AO32" t="inlineStr">
        <is>
          <t>https://thehangerpakistan.com/collections/tshirts/products.json?limit=250&amp;page=1</t>
        </is>
      </c>
      <c r="AP32" t="inlineStr">
        <is>
          <t>2026-10-19T06:10:53.249509+00:00</t>
        </is>
      </c>
      <c r="AQ32" t="inlineStr">
        <is>
          <t>verified_navigation_membership</t>
        </is>
      </c>
      <c r="AR32" t="inlineStr">
        <is>
          <t xml:space="preserve">website</t>
        </is>
      </c>
      <c r="AS32" t="inlineStr">
        <is>
          <t xml:space="preserve">Shop By Category Shop By Category &gt; T-Shirts</t>
        </is>
      </c>
      <c r="AT32" t="inlineStr">
        <is>
          <t xml:space="preserve">2026-10-19T06:10:53.249509+00:00</t>
        </is>
      </c>
    </row>
    <row r="33">
      <c r="A33" s="0" t="inlineStr">
        <is>
          <t xml:space="preserve">SE10007</t>
        </is>
      </c>
      <c r="B33" t="inlineStr">
        <is>
          <t>CP6e1052cbb68f</t>
        </is>
      </c>
      <c r="C33" t="inlineStr">
        <is>
          <t xml:space="preserve">Jeans</t>
        </is>
      </c>
      <c r="D33" t="inlineStr">
        <is>
          <t>Baggy Jeans</t>
        </is>
      </c>
      <c r="E33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t>
        </is>
      </c>
      <c r="F33" t="inlineStr">
        <is>
          <t>hangerpakistan</t>
        </is>
      </c>
      <c r="I33" t="inlineStr">
        <is>
          <t>new</t>
        </is>
      </c>
      <c r="K33" t="n">
        <v>4000</v>
      </c>
      <c r="M33" t="inlineStr">
        <is>
          <t>AZ-103398</t>
        </is>
      </c>
      <c r="N33" t="inlineStr">
        <is>
          <t>https://cdn.shopify.com/s/files/1/0634/6978/1250/files/ECC0C6C9-D4C1-4FC8-960F-09881E08DBD8.jpg?v=1781910063</t>
        </is>
      </c>
      <c r="P33" t="inlineStr">
        <is>
          <t>CG0ec36365860c,CGc0da8f10ba99</t>
        </is>
      </c>
      <c r="Q33" t="inlineStr">
        <is>
          <t>yes</t>
        </is>
      </c>
      <c r="R33" t="inlineStr">
        <is>
          <t>https://thehangerpakistan.com/products/baggy-jeans-27</t>
        </is>
      </c>
      <c r="T33" t="inlineStr">
        <is>
          <t>https://cdn.shopify.com/s/files/1/0634/6978/1250/files/ECC0C6C9-D4C1-4FC8-960F-09881E08DBD8.jpg?v=1781910063</t>
        </is>
      </c>
      <c r="U33" t="inlineStr">
        <is>
          <t>https://cdn.shopify.com/s/files/1/0634/6978/1250/files/ECC0C6C9-D4C1-4FC8-960F-09881E08DBD8.jpg?v=1781910063</t>
        </is>
      </c>
      <c r="V33" t="inlineStr">
        <is>
          <t>https://cdn.shopify.com/s/files/1/0634/6978/1250/files/ECC0C6C9-D4C1-4FC8-960F-09881E08DBD8.jpg?v=1781910063|https://cdn.shopify.com/s/files/1/0634/6978/1250/files/95522FB5-9A59-463D-BB57-F3E256E5A680.jpg?v=1781908593|https://cdn.shopify.com/s/files/1/0634/6978/1250/files/296F4C43-7365-418C-A96B-8813BB0E3A4D.jpg?v=1781825683|https://cdn.shopify.com/s/files/1/0634/6978/1250/files/65F4A8CA-5DCB-45E9-8A59-14A8488EBBCC.jpg?v=1781908593|https://cdn.shopify.com/s/files/1/0634/6978/1250/files/FEADF2EF-1FC0-4B28-B417-63C9D9B33C6E.jpg?v=1781908593|https://cdn.shopify.com/s/files/1/0634/6978/1250/files/294F806A-CF1D-43EB-9918-7F302225D5EB.jpg?v=1781910063|https://cdn.shopify.com/s/files/1/0634/6978/1250/files/8E2EF90A-8043-4B0D-9126-C508B8E0A7AC.jpg?v=1781825683</t>
        </is>
      </c>
      <c r="AG33" t="inlineStr">
        <is>
          <t>[Website listing order] Website navigation/product position unverified. Original relative order retained among unknown records; no price, discount or bestseller priority substituted.</t>
        </is>
      </c>
      <c r="AM33" t="inlineStr">
        <is>
          <t>unverified</t>
        </is>
      </c>
      <c r="AN33" t="inlineStr">
        <is>
          <t>Shop By Category Shop By Category &gt; Jeans</t>
        </is>
      </c>
      <c r="AO33" t="inlineStr">
        <is>
          <t>https://thehangerpakistan.com/collections/jeans/products.json?limit=250&amp;page=1</t>
        </is>
      </c>
      <c r="AP33" t="inlineStr">
        <is>
          <t>2026-10-19T06:10:54.058472+00:00</t>
        </is>
      </c>
      <c r="AQ33" t="inlineStr">
        <is>
          <t>verified_navigation_membership</t>
        </is>
      </c>
      <c r="AR33" t="inlineStr">
        <is>
          <t xml:space="preserve">website</t>
        </is>
      </c>
      <c r="AS33" t="inlineStr">
        <is>
          <t xml:space="preserve">Shop By Category Shop By Category &gt; Jeans</t>
        </is>
      </c>
      <c r="AT33" t="inlineStr">
        <is>
          <t xml:space="preserve">2026-10-19T06:10:54.058472+00:00</t>
        </is>
      </c>
    </row>
    <row r="34">
      <c r="A34" s="0" t="inlineStr">
        <is>
          <t xml:space="preserve">SE10007</t>
        </is>
      </c>
      <c r="B34" t="inlineStr">
        <is>
          <t>CPf26f702f55cc</t>
        </is>
      </c>
      <c r="C34" t="inlineStr">
        <is>
          <t xml:space="preserve">T-Shirts</t>
        </is>
      </c>
      <c r="D34" t="inlineStr">
        <is>
          <t>Basic Essential Tshirt</t>
        </is>
      </c>
      <c r="E34" t="inlineStr">
        <is>
          <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Dune</t>
        </is>
      </c>
      <c r="F34" t="inlineStr">
        <is>
          <t>hangerpakistan</t>
        </is>
      </c>
      <c r="I34" t="inlineStr">
        <is>
          <t>new</t>
        </is>
      </c>
      <c r="K34" t="n">
        <v>1800</v>
      </c>
      <c r="L34" t="n">
        <v>1399</v>
      </c>
      <c r="M34" t="inlineStr">
        <is>
          <t>AZ-103394</t>
        </is>
      </c>
      <c r="N34" t="inlineStr">
        <is>
          <t>https://cdn.shopify.com/s/files/1/0634/6978/1250/files/6A49035E-A652-4A21-8CCD-4C6AF6AB8801.jpg?v=1781910548</t>
        </is>
      </c>
      <c r="P34" t="inlineStr">
        <is>
          <t>CGebce2f6e0db6,CGf797543225aa</t>
        </is>
      </c>
      <c r="Q34" t="inlineStr">
        <is>
          <t>yes</t>
        </is>
      </c>
      <c r="R34" t="inlineStr">
        <is>
          <t>https://thehangerpakistan.com/products/basic-essential-tshirt-5</t>
        </is>
      </c>
      <c r="S34" t="n">
        <v>1399</v>
      </c>
      <c r="T34" t="inlineStr">
        <is>
          <t>https://cdn.shopify.com/s/files/1/0634/6978/1250/files/6A49035E-A652-4A21-8CCD-4C6AF6AB8801.jpg?v=1781910548</t>
        </is>
      </c>
      <c r="U34" t="inlineStr">
        <is>
          <t>https://cdn.shopify.com/s/files/1/0634/6978/1250/files/6A49035E-A652-4A21-8CCD-4C6AF6AB8801.jpg?v=1781910548</t>
        </is>
      </c>
      <c r="V34" t="inlineStr">
        <is>
          <t>https://cdn.shopify.com/s/files/1/0634/6978/1250/files/6A49035E-A652-4A21-8CCD-4C6AF6AB8801.jpg?v=1781910548|https://cdn.shopify.com/s/files/1/0634/6978/1250/files/E7D7E32D-B6F7-451E-99B1-1C79F8B14685.jpg?v=1781825581|https://cdn.shopify.com/s/files/1/0634/6978/1250/files/20FA8961-6C36-494B-BAEA-9F353C9E2D4D.jpg?v=1781825581|https://cdn.shopify.com/s/files/1/0634/6978/1250/files/696FA568-63B9-4236-B338-504C393B904D.jpg?v=1781910547|https://cdn.shopify.com/s/files/1/0634/6978/1250/files/F08010A5-1FDB-4E67-9230-CD64CEABDE83.jpg?v=1781825580|https://cdn.shopify.com/s/files/1/0634/6978/1250/files/0659FDA9-EFB6-4171-A2E0-19A7FDC7B683.jpg?v=1781910547|https://cdn.shopify.com/s/files/1/0634/6978/1250/files/8D63D127-AAFF-4B40-9C37-01045BD44584.jpg?v=1781825580|https://cdn.shopify.com/s/files/1/0634/6978/1250/files/0357BFDE-38BB-40A1-9E5C-0EE415AB2A22.jpg?v=1781910547|https://cdn.shopify.com/s/files/1/0634/6978/1250/files/5EB4BCE6-9A90-4005-978C-9FB99F7F541B.jpg?v=1781910547|https://cdn.shopify.com/s/files/1/0634/6978/1250/files/50A80A56-87C3-4099-BB8E-0F153EDA44C6.jpg?v=1781825581|https://cdn.shopify.com/s/files/1/0634/6978/1250/files/36E2F278-2F0A-4F90-A9FF-99DCB61BF5C8.jpg?v=1781910548</t>
        </is>
      </c>
      <c r="W34" t="n">
        <v>22.28</v>
      </c>
      <c r="X34" t="inlineStr">
        <is>
          <t>22% Off</t>
        </is>
      </c>
      <c r="Y34" t="inlineStr">
        <is>
          <t>calculated_from_prices</t>
        </is>
      </c>
      <c r="AG34" t="inlineStr">
        <is>
          <t>[Website listing order] Website navigation/product position unverified. Original relative order retained among unknown records; no price, discount or bestseller priority substituted.</t>
        </is>
      </c>
      <c r="AM34" t="inlineStr">
        <is>
          <t>unverified</t>
        </is>
      </c>
      <c r="AN34" t="inlineStr">
        <is>
          <t>Shop By Category Shop By Category &gt; T-Shirts</t>
        </is>
      </c>
      <c r="AO34" t="inlineStr">
        <is>
          <t>https://thehangerpakistan.com/collections/tshirts/products.json?limit=250&amp;page=1</t>
        </is>
      </c>
      <c r="AP34" t="inlineStr">
        <is>
          <t>2026-10-19T06:10:53.249509+00:00</t>
        </is>
      </c>
      <c r="AQ34" t="inlineStr">
        <is>
          <t>verified_navigation_membership</t>
        </is>
      </c>
      <c r="AR34" t="inlineStr">
        <is>
          <t xml:space="preserve">website</t>
        </is>
      </c>
      <c r="AS34" t="inlineStr">
        <is>
          <t xml:space="preserve">Shop By Category Shop By Category &gt; T-Shirts</t>
        </is>
      </c>
      <c r="AT34" t="inlineStr">
        <is>
          <t xml:space="preserve">2026-10-19T06:10:53.249509+00:00</t>
        </is>
      </c>
    </row>
    <row r="35">
      <c r="A35" s="0" t="inlineStr">
        <is>
          <t xml:space="preserve">SE10007</t>
        </is>
      </c>
      <c r="B35" t="inlineStr">
        <is>
          <t>CP649cd22ad618</t>
        </is>
      </c>
      <c r="C35" t="inlineStr">
        <is>
          <t xml:space="preserve">T-Shirts</t>
        </is>
      </c>
      <c r="D35" t="inlineStr">
        <is>
          <t>Dare To Start Baby Tee</t>
        </is>
      </c>
      <c r="E35" t="inlineStr">
        <is>
          <t xml:space="preserve">Dare To Start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Black</t>
        </is>
      </c>
      <c r="F35" t="inlineStr">
        <is>
          <t>hangerpakistan</t>
        </is>
      </c>
      <c r="I35" t="inlineStr">
        <is>
          <t>new</t>
        </is>
      </c>
      <c r="K35" t="n">
        <v>1420</v>
      </c>
      <c r="L35" t="n">
        <v>1150</v>
      </c>
      <c r="M35" t="inlineStr">
        <is>
          <t>AZ-103390</t>
        </is>
      </c>
      <c r="N35" t="inlineStr">
        <is>
          <t>https://cdn.shopify.com/s/files/1/0634/6978/1250/files/4C39146F-12EF-42C3-B34A-DAB2EF00F64B.jpg?v=1781825428</t>
        </is>
      </c>
      <c r="P35" t="inlineStr">
        <is>
          <t>CG07e1b03d7702,CG1f2b636f7702</t>
        </is>
      </c>
      <c r="Q35" t="inlineStr">
        <is>
          <t>yes</t>
        </is>
      </c>
      <c r="R35" t="inlineStr">
        <is>
          <t>https://thehangerpakistan.com/products/dare-to-start-baby-tee</t>
        </is>
      </c>
      <c r="S35" t="n">
        <v>1150</v>
      </c>
      <c r="T35" t="inlineStr">
        <is>
          <t>https://cdn.shopify.com/s/files/1/0634/6978/1250/files/4C39146F-12EF-42C3-B34A-DAB2EF00F64B.jpg?v=1781825428</t>
        </is>
      </c>
      <c r="U35" t="inlineStr">
        <is>
          <t>https://cdn.shopify.com/s/files/1/0634/6978/1250/files/4C39146F-12EF-42C3-B34A-DAB2EF00F64B.jpg?v=1781825428</t>
        </is>
      </c>
      <c r="V35" t="inlineStr">
        <is>
          <t>https://cdn.shopify.com/s/files/1/0634/6978/1250/files/4C39146F-12EF-42C3-B34A-DAB2EF00F64B.jpg?v=1781825428|https://cdn.shopify.com/s/files/1/0634/6978/1250/files/7AF2AD12-AA71-44E5-981E-5D1BDB376140.jpg?v=1781825428|https://cdn.shopify.com/s/files/1/0634/6978/1250/files/D0EEAEEA-4978-4F6C-8A3C-91BE330B209A.jpg?v=1781825428|https://cdn.shopify.com/s/files/1/0634/6978/1250/files/63A4218B-2B99-4FCA-8A98-7F42BDCFAAFA.jpg?v=1781825428|https://cdn.shopify.com/s/files/1/0634/6978/1250/files/DDACE239-E457-4D97-BC3C-AD0966A11CF9.jpg?v=1781825428|https://cdn.shopify.com/s/files/1/0634/6978/1250/files/FEB987C5-3020-43ED-8D84-01D8B5C99156.jpg?v=1781825428|https://cdn.shopify.com/s/files/1/0634/6978/1250/files/E69A777D-CFA9-4CA5-8C41-87FA2144C0A2.jpg?v=1781825428|https://cdn.shopify.com/s/files/1/0634/6978/1250/files/4ABB1BBE-46D1-4D53-884F-028AB4C24285.jpg?v=1781825428</t>
        </is>
      </c>
      <c r="W35" t="n">
        <v>19.01</v>
      </c>
      <c r="X35" t="inlineStr">
        <is>
          <t>19% Off</t>
        </is>
      </c>
      <c r="Y35" t="inlineStr">
        <is>
          <t>calculated_from_prices</t>
        </is>
      </c>
      <c r="AG35" t="inlineStr">
        <is>
          <t>[Website listing order] Website navigation/product position unverified. Original relative order retained among unknown records; no price, discount or bestseller priority substituted.</t>
        </is>
      </c>
      <c r="AM35" t="inlineStr">
        <is>
          <t>unverified</t>
        </is>
      </c>
      <c r="AN35" t="inlineStr">
        <is>
          <t>Shop By Category Shop By Category &gt; Women</t>
        </is>
      </c>
      <c r="AO35" t="inlineStr">
        <is>
          <t>https://thehangerpakistan.com/collections/women/products.json?limit=250&amp;page=1</t>
        </is>
      </c>
      <c r="AP35" t="inlineStr">
        <is>
          <t>2026-10-19T06:10:54.940518+00:00</t>
        </is>
      </c>
      <c r="AQ35" t="inlineStr">
        <is>
          <t>verified_navigation_membership</t>
        </is>
      </c>
      <c r="AR35" t="inlineStr">
        <is>
          <t xml:space="preserve">inferred_product_name</t>
        </is>
      </c>
      <c r="AS35" t="inlineStr">
        <is>
          <t xml:space="preserve">name: Dare To Start Baby Tee</t>
        </is>
      </c>
      <c r="AT35" t="inlineStr">
        <is>
          <t xml:space="preserve">2026-10-19T10:32:29.584638+00:00</t>
        </is>
      </c>
    </row>
    <row r="36">
      <c r="A36" s="0" t="inlineStr">
        <is>
          <t xml:space="preserve">SE10007</t>
        </is>
      </c>
      <c r="B36" t="inlineStr">
        <is>
          <t>CP213d54df2c66</t>
        </is>
      </c>
      <c r="C36" t="inlineStr">
        <is>
          <t xml:space="preserve">T-Shirts</t>
        </is>
      </c>
      <c r="D36" t="inlineStr">
        <is>
          <t>Basic Baby Tee</t>
        </is>
      </c>
      <c r="E36" t="inlineStr">
        <is>
          <t xml:space="preserve">Basic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t>
        </is>
      </c>
      <c r="F36" t="inlineStr">
        <is>
          <t>hangerpakistan</t>
        </is>
      </c>
      <c r="I36" t="inlineStr">
        <is>
          <t>new</t>
        </is>
      </c>
      <c r="K36" t="n">
        <v>1420</v>
      </c>
      <c r="L36" t="n">
        <v>999</v>
      </c>
      <c r="M36" t="inlineStr">
        <is>
          <t>AZ-103382</t>
        </is>
      </c>
      <c r="N36" t="inlineStr">
        <is>
          <t>https://cdn.shopify.com/s/files/1/0634/6978/1250/files/EE08ACFE-87B9-4DC4-8A5B-A76905FFDC60.jpg?v=1781825236</t>
        </is>
      </c>
      <c r="P36" t="inlineStr">
        <is>
          <t>CGebed0a7e67b7,CG6e31a3a87245</t>
        </is>
      </c>
      <c r="Q36" t="inlineStr">
        <is>
          <t>yes</t>
        </is>
      </c>
      <c r="R36" t="inlineStr">
        <is>
          <t>https://thehangerpakistan.com/products/basic-baby-tee-2</t>
        </is>
      </c>
      <c r="S36" t="n">
        <v>999</v>
      </c>
      <c r="T36" t="inlineStr">
        <is>
          <t>https://cdn.shopify.com/s/files/1/0634/6978/1250/files/EE08ACFE-87B9-4DC4-8A5B-A76905FFDC60.jpg?v=1781825236</t>
        </is>
      </c>
      <c r="U36" t="inlineStr">
        <is>
          <t>https://cdn.shopify.com/s/files/1/0634/6978/1250/files/EE08ACFE-87B9-4DC4-8A5B-A76905FFDC60.jpg?v=1781825236</t>
        </is>
      </c>
      <c r="V36" t="inlineStr">
        <is>
          <t>https://cdn.shopify.com/s/files/1/0634/6978/1250/files/EE08ACFE-87B9-4DC4-8A5B-A76905FFDC60.jpg?v=1781825236|https://cdn.shopify.com/s/files/1/0634/6978/1250/files/E0BF8FDF-E544-4F8B-BD0D-0449A5E3496B.jpg?v=1781825236|https://cdn.shopify.com/s/files/1/0634/6978/1250/files/BE8E71B6-C3B4-4820-9913-9A5E2FEFDB20.jpg?v=1781825236|https://cdn.shopify.com/s/files/1/0634/6978/1250/files/5FF65EB3-FE97-43A0-B54F-E46EAE781A9D.jpg?v=1781825236|https://cdn.shopify.com/s/files/1/0634/6978/1250/files/6B43C810-DEC6-4EE9-8A77-E5B3C6E13951.jpg?v=1781825236|https://cdn.shopify.com/s/files/1/0634/6978/1250/files/538B5A81-81F3-4D91-B608-B42F1EE62C92.jpg?v=1781825236|https://cdn.shopify.com/s/files/1/0634/6978/1250/files/8E4CFCA2-8DB0-4991-8062-9D283E30D980.jpg?v=1781825236|https://cdn.shopify.com/s/files/1/0634/6978/1250/files/3EE80DCD-021A-4863-9A25-8677DDEA65F7.jpg?v=1781825236</t>
        </is>
      </c>
      <c r="W36" t="n">
        <v>29.65</v>
      </c>
      <c r="X36" t="inlineStr">
        <is>
          <t>30% Off</t>
        </is>
      </c>
      <c r="Y36" t="inlineStr">
        <is>
          <t>calculated_from_prices</t>
        </is>
      </c>
      <c r="AG36" t="inlineStr">
        <is>
          <t>[Website listing order] Website navigation/product position unverified. Original relative order retained among unknown records; no price, discount or bestseller priority substituted.</t>
        </is>
      </c>
      <c r="AM36" t="inlineStr">
        <is>
          <t>unverified</t>
        </is>
      </c>
      <c r="AN36" t="inlineStr">
        <is>
          <t>Shop By Category Shop By Category &gt; Women</t>
        </is>
      </c>
      <c r="AO36" t="inlineStr">
        <is>
          <t>https://thehangerpakistan.com/collections/women/products.json?limit=250&amp;page=1</t>
        </is>
      </c>
      <c r="AP36" t="inlineStr">
        <is>
          <t>2026-10-19T06:10:54.940518+00:00</t>
        </is>
      </c>
      <c r="AQ36" t="inlineStr">
        <is>
          <t>verified_navigation_membership</t>
        </is>
      </c>
      <c r="AR36" t="inlineStr">
        <is>
          <t xml:space="preserve">inferred_product_name</t>
        </is>
      </c>
      <c r="AS36" t="inlineStr">
        <is>
          <t xml:space="preserve">name: Basic Baby Tee</t>
        </is>
      </c>
      <c r="AT36" t="inlineStr">
        <is>
          <t xml:space="preserve">2026-10-19T10:32:29.584922+00:00</t>
        </is>
      </c>
    </row>
    <row r="37">
      <c r="A37" s="0" t="inlineStr">
        <is>
          <t xml:space="preserve">SE10007</t>
        </is>
      </c>
      <c r="B37" t="inlineStr">
        <is>
          <t>CPb776c5d0169f</t>
        </is>
      </c>
      <c r="C37" t="inlineStr">
        <is>
          <t xml:space="preserve">Tops</t>
        </is>
      </c>
      <c r="D37" t="inlineStr">
        <is>
          <t>No Chaos Ribbed Tank Top</t>
        </is>
      </c>
      <c r="E37" t="inlineStr">
        <is>
          <t xml:space="preserve">No Chaos 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Mocha Mousse</t>
        </is>
      </c>
      <c r="F37" t="inlineStr">
        <is>
          <t>hangerpakistan</t>
        </is>
      </c>
      <c r="I37" t="inlineStr">
        <is>
          <t>new</t>
        </is>
      </c>
      <c r="K37" t="n">
        <v>1420</v>
      </c>
      <c r="L37" t="n">
        <v>1099</v>
      </c>
      <c r="M37" t="inlineStr">
        <is>
          <t>AZ-103378</t>
        </is>
      </c>
      <c r="N37" t="inlineStr">
        <is>
          <t>https://cdn.shopify.com/s/files/1/0634/6978/1250/files/BC94FF35-3D01-4E39-9416-EF3526452953.jpg?v=1781825156</t>
        </is>
      </c>
      <c r="P37" t="inlineStr">
        <is>
          <t>CGdc47150ba3c2,CGe45b715b7149</t>
        </is>
      </c>
      <c r="Q37" t="inlineStr">
        <is>
          <t>yes</t>
        </is>
      </c>
      <c r="R37" t="inlineStr">
        <is>
          <t>https://thehangerpakistan.com/products/no-chaos-ribbed-tank-top</t>
        </is>
      </c>
      <c r="S37" t="n">
        <v>1099</v>
      </c>
      <c r="T37" t="inlineStr">
        <is>
          <t>https://cdn.shopify.com/s/files/1/0634/6978/1250/files/BC94FF35-3D01-4E39-9416-EF3526452953.jpg?v=1781825156</t>
        </is>
      </c>
      <c r="U37" t="inlineStr">
        <is>
          <t>https://cdn.shopify.com/s/files/1/0634/6978/1250/files/BC94FF35-3D01-4E39-9416-EF3526452953.jpg?v=1781825156</t>
        </is>
      </c>
      <c r="V37" t="inlineStr">
        <is>
          <t>https://cdn.shopify.com/s/files/1/0634/6978/1250/files/BC94FF35-3D01-4E39-9416-EF3526452953.jpg?v=1781825156|https://cdn.shopify.com/s/files/1/0634/6978/1250/files/EA8C0BDA-6C62-423B-818A-A3080C1956D0.jpg?v=1781825156|https://cdn.shopify.com/s/files/1/0634/6978/1250/files/E1C709AE-ED0B-4DA2-B8B1-4C95E6630645.jpg?v=1781825156|https://cdn.shopify.com/s/files/1/0634/6978/1250/files/221428B5-9D27-4CD9-947F-A98FA33CD3D8.jpg?v=1781825157|https://cdn.shopify.com/s/files/1/0634/6978/1250/files/DCBB3DFD-4277-46D5-B2F1-35BEF5D2AC06.jpg?v=1781825156|https://cdn.shopify.com/s/files/1/0634/6978/1250/files/E5D88961-5B45-4BD0-828D-CF3F6B3E9B05.jpg?v=1781825156</t>
        </is>
      </c>
      <c r="W37" t="n">
        <v>22.61</v>
      </c>
      <c r="X37" t="inlineStr">
        <is>
          <t>23% Off</t>
        </is>
      </c>
      <c r="Y37" t="inlineStr">
        <is>
          <t>calculated_from_prices</t>
        </is>
      </c>
      <c r="AG37" t="inlineStr">
        <is>
          <t>[Website listing order] Website navigation/product position unverified. Original relative order retained among unknown records; no price, discount or bestseller priority substituted.</t>
        </is>
      </c>
      <c r="AM37" t="inlineStr">
        <is>
          <t>unverified</t>
        </is>
      </c>
      <c r="AN37" t="inlineStr">
        <is>
          <t>Shop By Category Shop By Category &gt; Women</t>
        </is>
      </c>
      <c r="AO37" t="inlineStr">
        <is>
          <t>https://thehangerpakistan.com/collections/women/products.json?limit=250&amp;page=1</t>
        </is>
      </c>
      <c r="AP37" t="inlineStr">
        <is>
          <t>2026-10-19T06:10:54.940518+00:00</t>
        </is>
      </c>
      <c r="AQ37" t="inlineStr">
        <is>
          <t>verified_navigation_membership</t>
        </is>
      </c>
      <c r="AR37" t="inlineStr">
        <is>
          <t xml:space="preserve">inferred_product_name</t>
        </is>
      </c>
      <c r="AS37" t="inlineStr">
        <is>
          <t xml:space="preserve">name: No Chaos Ribbed Tank Top</t>
        </is>
      </c>
      <c r="AT37" t="inlineStr">
        <is>
          <t xml:space="preserve">2026-10-19T10:32:29.585406+00:00</t>
        </is>
      </c>
    </row>
    <row r="38">
      <c r="A38" s="0" t="inlineStr">
        <is>
          <t xml:space="preserve">SE10007</t>
        </is>
      </c>
      <c r="B38" t="inlineStr">
        <is>
          <t>CPb2bdfd84fc7e</t>
        </is>
      </c>
      <c r="C38" t="inlineStr">
        <is>
          <t xml:space="preserve">Shirts</t>
        </is>
      </c>
      <c r="D38" t="inlineStr">
        <is>
          <t>Basic Relaxed Oxford Shirt</t>
        </is>
      </c>
      <c r="E38" t="inlineStr">
        <is>
          <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Sand Beige</t>
        </is>
      </c>
      <c r="F38" t="inlineStr">
        <is>
          <t>thehangerpakistan</t>
        </is>
      </c>
      <c r="I38" t="inlineStr">
        <is>
          <t>new</t>
        </is>
      </c>
      <c r="K38" t="n">
        <v>3000</v>
      </c>
      <c r="L38" t="n">
        <v>2400</v>
      </c>
      <c r="M38" t="inlineStr">
        <is>
          <t>AZ-103374</t>
        </is>
      </c>
      <c r="N38" t="inlineStr">
        <is>
          <t>https://cdn.shopify.com/s/files/1/0634/6978/1250/files/IMG-7115.jpg?v=1781914362</t>
        </is>
      </c>
      <c r="P38" t="inlineStr">
        <is>
          <t>CG61448057a2ae,CG9daa5c46a43b</t>
        </is>
      </c>
      <c r="Q38" t="inlineStr">
        <is>
          <t>yes</t>
        </is>
      </c>
      <c r="R38" t="inlineStr">
        <is>
          <t>https://thehangerpakistan.com/products/basic-relaxed-oxford-shirt-1</t>
        </is>
      </c>
      <c r="S38" t="n">
        <v>2400</v>
      </c>
      <c r="T38" t="inlineStr">
        <is>
          <t>https://cdn.shopify.com/s/files/1/0634/6978/1250/files/IMG-7115.jpg?v=1781914362</t>
        </is>
      </c>
      <c r="U38" t="inlineStr">
        <is>
          <t>https://cdn.shopify.com/s/files/1/0634/6978/1250/files/IMG-7115.jpg?v=1781914362</t>
        </is>
      </c>
      <c r="V38" t="inlineStr">
        <is>
          <t>https://cdn.shopify.com/s/files/1/0634/6978/1250/files/IMG-7115.jpg?v=1781914362|https://cdn.shopify.com/s/files/1/0634/6978/1250/files/B9F866AA-A46D-47FE-AA21-DA62018D46FB.jpg?v=1781823580|https://cdn.shopify.com/s/files/1/0634/6978/1250/files/IMG-7119.jpg?v=1781914362|https://cdn.shopify.com/s/files/1/0634/6978/1250/files/6C2F8675-2B36-49F0-BB00-8505D4946F9F.jpg?v=1781823580|https://cdn.shopify.com/s/files/1/0634/6978/1250/files/0E153D20-BBF8-44CF-9FD4-4448E59B0D5E.jpg?v=1781823580|https://cdn.shopify.com/s/files/1/0634/6978/1250/files/IMG-7117.jpg?v=1781914362|https://cdn.shopify.com/s/files/1/0634/6978/1250/files/IMG-7118.jpg?v=1781914362|https://cdn.shopify.com/s/files/1/0634/6978/1250/files/9F00C890-33E0-4EF6-8A78-3AD18AEA5296.jpg?v=1781823580|https://cdn.shopify.com/s/files/1/0634/6978/1250/files/IMG-7116.jpg?v=1781914362|https://cdn.shopify.com/s/files/1/0634/6978/1250/files/81BAE897-5341-432F-8325-1A4CD3086F5E.jpg?v=1781823580|https://cdn.shopify.com/s/files/1/0634/6978/1250/files/IMG-7120.jpg?v=1781914362|https://cdn.shopify.com/s/files/1/0634/6978/1250/files/9836EE03-6EE5-4784-82D9-BB7D5DB634B6.jpg?v=1781823580|https://cdn.shopify.com/s/files/1/0634/6978/1250/files/E2218E1A-5451-433E-9CE1-05E8F2326788.jpg?v=1781823580|https://cdn.shopify.com/s/files/1/0634/6978/1250/files/IMG-7114.jpg?v=1781914362</t>
        </is>
      </c>
      <c r="W38" t="n">
        <v>20</v>
      </c>
      <c r="X38" t="inlineStr">
        <is>
          <t>20% Off</t>
        </is>
      </c>
      <c r="Y38" t="inlineStr">
        <is>
          <t>calculated_from_prices</t>
        </is>
      </c>
      <c r="AG38" t="inlineStr">
        <is>
          <t>[Website listing order] Website navigation/product position unverified. Original relative order retained among unknown records; no price, discount or bestseller priority substituted.</t>
        </is>
      </c>
      <c r="AM38" t="inlineStr">
        <is>
          <t>unverified</t>
        </is>
      </c>
      <c r="AN38" t="inlineStr">
        <is>
          <t>Shop By Category Shop By Category &gt; Shirts</t>
        </is>
      </c>
      <c r="AO38" t="inlineStr">
        <is>
          <t>https://thehangerpakistan.com/collections/shirts/products.json?limit=250&amp;page=1</t>
        </is>
      </c>
      <c r="AP38" t="inlineStr">
        <is>
          <t>2026-10-19T06:10:54.605828+00:00</t>
        </is>
      </c>
      <c r="AQ38" t="inlineStr">
        <is>
          <t>verified_navigation_membership</t>
        </is>
      </c>
      <c r="AR38" t="inlineStr">
        <is>
          <t xml:space="preserve">website</t>
        </is>
      </c>
      <c r="AS38" t="inlineStr">
        <is>
          <t xml:space="preserve">Shop By Category Shop By Category &gt; Shirts</t>
        </is>
      </c>
      <c r="AT38" t="inlineStr">
        <is>
          <t xml:space="preserve">2026-10-19T06:10:54.605828+00:00</t>
        </is>
      </c>
    </row>
    <row r="39">
      <c r="A39" s="0" t="inlineStr">
        <is>
          <t xml:space="preserve">SE10007</t>
        </is>
      </c>
      <c r="B39" t="inlineStr">
        <is>
          <t>CPcda110dbf4ec</t>
        </is>
      </c>
      <c r="C39" t="inlineStr">
        <is>
          <t xml:space="preserve">Shirts</t>
        </is>
      </c>
      <c r="D39" t="inlineStr">
        <is>
          <t>Basic Relaxed Oxford Shirt</t>
        </is>
      </c>
      <c r="E39" t="inlineStr">
        <is>
          <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Powder Blue</t>
        </is>
      </c>
      <c r="F39" t="inlineStr">
        <is>
          <t>thehangerpakistan</t>
        </is>
      </c>
      <c r="I39" t="inlineStr">
        <is>
          <t>new</t>
        </is>
      </c>
      <c r="K39" t="n">
        <v>3000</v>
      </c>
      <c r="L39" t="n">
        <v>2400</v>
      </c>
      <c r="M39" t="inlineStr">
        <is>
          <t>AZ-103370</t>
        </is>
      </c>
      <c r="N39" t="inlineStr">
        <is>
          <t>https://cdn.shopify.com/s/files/1/0634/6978/1250/files/DF5B5A47-8030-4642-AE21-C33DA0A73BD9.jpg?v=1781916942</t>
        </is>
      </c>
      <c r="P39" t="inlineStr">
        <is>
          <t>CG2a390acf68f8,CG5773e8a4eaca</t>
        </is>
      </c>
      <c r="Q39" t="inlineStr">
        <is>
          <t>yes</t>
        </is>
      </c>
      <c r="R39" t="inlineStr">
        <is>
          <t>https://thehangerpakistan.com/products/basic-relaxed-oxford-shirt</t>
        </is>
      </c>
      <c r="S39" t="n">
        <v>2400</v>
      </c>
      <c r="T39" t="inlineStr">
        <is>
          <t>https://cdn.shopify.com/s/files/1/0634/6978/1250/files/DF5B5A47-8030-4642-AE21-C33DA0A73BD9.jpg?v=1781916942</t>
        </is>
      </c>
      <c r="U39" t="inlineStr">
        <is>
          <t>https://cdn.shopify.com/s/files/1/0634/6978/1250/files/DF5B5A47-8030-4642-AE21-C33DA0A73BD9.jpg?v=1781916942</t>
        </is>
      </c>
      <c r="V39" t="inlineStr">
        <is>
          <t>https://cdn.shopify.com/s/files/1/0634/6978/1250/files/DF5B5A47-8030-4642-AE21-C33DA0A73BD9.jpg?v=1781916942|https://cdn.shopify.com/s/files/1/0634/6978/1250/files/28418C74-5377-4774-BA56-97047B8B1DBF.jpg?v=1781823011|https://cdn.shopify.com/s/files/1/0634/6978/1250/files/748365E3-6247-4535-8671-EB456E98A3C7.jpg?v=1781916942|https://cdn.shopify.com/s/files/1/0634/6978/1250/files/7958BDD1-D8B3-4077-8CD1-5F253089BEBA.jpg?v=1781823011|https://cdn.shopify.com/s/files/1/0634/6978/1250/files/FEFDE28A-EC2D-4649-9D4C-0FFC7A7E0584.jpg?v=1781916942|https://cdn.shopify.com/s/files/1/0634/6978/1250/files/6042CF0A-C1BE-497A-A312-27EA0299B4D7.jpg?v=1781823011|https://cdn.shopify.com/s/files/1/0634/6978/1250/files/C96A7295-0324-435E-9AFB-790F154C9C38.jpg?v=1781916942|https://cdn.shopify.com/s/files/1/0634/6978/1250/files/83366607-1129-4DB1-A83E-993EE19FA155.jpg?v=1781823011|https://cdn.shopify.com/s/files/1/0634/6978/1250/files/E0F80BEC-CCB9-4D74-8781-639E5E8DED9B.jpg?v=1781916942|https://cdn.shopify.com/s/files/1/0634/6978/1250/files/F920DA1E-D3C5-48C6-87A1-793A4DBE2A08.jpg?v=1781823011|https://cdn.shopify.com/s/files/1/0634/6978/1250/files/5DF1285A-75F1-45D9-A8D1-BE4FD5EC78B6.jpg?v=1781823011|https://cdn.shopify.com/s/files/1/0634/6978/1250/files/B3A398FB-A60C-4588-86FA-11FD4A90511D.jpg?v=1781823011|https://cdn.shopify.com/s/files/1/0634/6978/1250/files/4721FA26-780A-4CF2-9170-7A9AC7BB640D.jpg?v=1781823011|https://cdn.shopify.com/s/files/1/0634/6978/1250/files/5BC99A07-8F78-4DF9-B881-9F1B558801D9.jpg?v=1781823011|https://cdn.shopify.com/s/files/1/0634/6978/1250/files/3E37F993-8027-4EC2-A639-A95C8099766A.jpg?v=1781916942|https://cdn.shopify.com/s/files/1/0634/6978/1250/files/699C3730-0DF4-4EA5-BE31-E58E773AADAD.jpg?v=1781916942|https://cdn.shopify.com/s/files/1/0634/6978/1250/files/8FF1E74E-1901-4A02-97F7-E67D6DD80990.jpg?v=1781916942</t>
        </is>
      </c>
      <c r="W39" t="n">
        <v>20</v>
      </c>
      <c r="X39" t="inlineStr">
        <is>
          <t>20% Off</t>
        </is>
      </c>
      <c r="Y39" t="inlineStr">
        <is>
          <t>calculated_from_prices</t>
        </is>
      </c>
      <c r="AG39" t="inlineStr">
        <is>
          <t>[Website listing order] Website navigation/product position unverified. Original relative order retained among unknown records; no price, discount or bestseller priority substituted.</t>
        </is>
      </c>
      <c r="AM39" t="inlineStr">
        <is>
          <t>unverified</t>
        </is>
      </c>
      <c r="AN39" t="inlineStr">
        <is>
          <t>Shop By Category Shop By Category &gt; Shirts</t>
        </is>
      </c>
      <c r="AO39" t="inlineStr">
        <is>
          <t>https://thehangerpakistan.com/collections/shirts/products.json?limit=250&amp;page=1</t>
        </is>
      </c>
      <c r="AP39" t="inlineStr">
        <is>
          <t>2026-10-19T06:10:54.605828+00:00</t>
        </is>
      </c>
      <c r="AQ39" t="inlineStr">
        <is>
          <t>verified_navigation_membership</t>
        </is>
      </c>
      <c r="AR39" t="inlineStr">
        <is>
          <t xml:space="preserve">website</t>
        </is>
      </c>
      <c r="AS39" t="inlineStr">
        <is>
          <t xml:space="preserve">Shop By Category Shop By Category &gt; Shirts</t>
        </is>
      </c>
      <c r="AT39" t="inlineStr">
        <is>
          <t xml:space="preserve">2026-10-19T06:10:54.605828+00:00</t>
        </is>
      </c>
    </row>
    <row r="40">
      <c r="A40" s="0" t="inlineStr">
        <is>
          <t xml:space="preserve">SE10007</t>
        </is>
      </c>
      <c r="B40" t="inlineStr">
        <is>
          <t>CPeddba66829e6</t>
        </is>
      </c>
      <c r="C40" t="inlineStr">
        <is>
          <t xml:space="preserve">Shirts</t>
        </is>
      </c>
      <c r="D40" t="inlineStr">
        <is>
          <t>Basic Relaxed Oxford Shirt</t>
        </is>
      </c>
      <c r="E40" t="inlineStr">
        <is>
          <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Grey</t>
        </is>
      </c>
      <c r="F40" t="inlineStr">
        <is>
          <t>thehangerpakistan</t>
        </is>
      </c>
      <c r="I40" t="inlineStr">
        <is>
          <t>new</t>
        </is>
      </c>
      <c r="K40" t="n">
        <v>3000</v>
      </c>
      <c r="L40" t="n">
        <v>2400</v>
      </c>
      <c r="M40" t="inlineStr">
        <is>
          <t>AZ-103366</t>
        </is>
      </c>
      <c r="N40" t="inlineStr">
        <is>
          <t>https://cdn.shopify.com/s/files/1/0634/6978/1250/files/EB1FF4B0-4B54-49AC-9F64-A2B564AB36D3.jpg?v=1781917231</t>
        </is>
      </c>
      <c r="P40" t="inlineStr">
        <is>
          <t>CG65a8220a3fc4,CG8a79c70b932e</t>
        </is>
      </c>
      <c r="Q40" t="inlineStr">
        <is>
          <t>yes</t>
        </is>
      </c>
      <c r="R40" t="inlineStr">
        <is>
          <t>https://thehangerpakistan.com/products/basic-oxford-shirt</t>
        </is>
      </c>
      <c r="S40" t="n">
        <v>2400</v>
      </c>
      <c r="T40" t="inlineStr">
        <is>
          <t>https://cdn.shopify.com/s/files/1/0634/6978/1250/files/EB1FF4B0-4B54-49AC-9F64-A2B564AB36D3.jpg?v=1781917231</t>
        </is>
      </c>
      <c r="U40" t="inlineStr">
        <is>
          <t>https://cdn.shopify.com/s/files/1/0634/6978/1250/files/EB1FF4B0-4B54-49AC-9F64-A2B564AB36D3.jpg?v=1781917231</t>
        </is>
      </c>
      <c r="V40" t="inlineStr">
        <is>
          <t>https://cdn.shopify.com/s/files/1/0634/6978/1250/files/EB1FF4B0-4B54-49AC-9F64-A2B564AB36D3.jpg?v=1781917231|https://cdn.shopify.com/s/files/1/0634/6978/1250/files/9C9C45C8-BAB2-4710-81EE-8C8237361E2D.jpg?v=1781822595|https://cdn.shopify.com/s/files/1/0634/6978/1250/files/D9999CAB-BB9D-4F94-9E6A-AA375CA18AD6.jpg?v=1781918606|https://cdn.shopify.com/s/files/1/0634/6978/1250/files/A992C0C2-02E4-4F41-99E3-BC112CBD15C0.jpg?v=1781822595|https://cdn.shopify.com/s/files/1/0634/6978/1250/files/07197550-2855-49B0-95B8-628552E37F0F.jpg?v=1781822595|https://cdn.shopify.com/s/files/1/0634/6978/1250/files/10045AB3-F366-4CEA-8059-8C27ED4FCB7E.jpg?v=1781918606|https://cdn.shopify.com/s/files/1/0634/6978/1250/files/B39AF36D-3AA3-4D71-AC1F-04954C38E7B1.jpg?v=1781822595|https://cdn.shopify.com/s/files/1/0634/6978/1250/files/45DB9297-755D-4D64-A4BD-4ABD49733078.jpg?v=1781918607|https://cdn.shopify.com/s/files/1/0634/6978/1250/files/7C12EC6C-FA41-4531-B48F-A307B256BD5C.jpg?v=1781822595|https://cdn.shopify.com/s/files/1/0634/6978/1250/files/13FAC328-5B96-4661-A745-28A82770B36E.jpg?v=1781917231</t>
        </is>
      </c>
      <c r="W40" t="n">
        <v>20</v>
      </c>
      <c r="X40" t="inlineStr">
        <is>
          <t>20% Off</t>
        </is>
      </c>
      <c r="Y40" t="inlineStr">
        <is>
          <t>calculated_from_prices</t>
        </is>
      </c>
      <c r="AG40" t="inlineStr">
        <is>
          <t>[Website listing order] Website navigation/product position unverified. Original relative order retained among unknown records; no price, discount or bestseller priority substituted.</t>
        </is>
      </c>
      <c r="AM40" t="inlineStr">
        <is>
          <t>unverified</t>
        </is>
      </c>
      <c r="AN40" t="inlineStr">
        <is>
          <t>Shop By Category Shop By Category &gt; Shirts</t>
        </is>
      </c>
      <c r="AO40" t="inlineStr">
        <is>
          <t>https://thehangerpakistan.com/collections/shirts/products.json?limit=250&amp;page=1</t>
        </is>
      </c>
      <c r="AP40" t="inlineStr">
        <is>
          <t>2026-10-19T06:10:54.605828+00:00</t>
        </is>
      </c>
      <c r="AQ40" t="inlineStr">
        <is>
          <t>verified_navigation_membership</t>
        </is>
      </c>
      <c r="AR40" t="inlineStr">
        <is>
          <t xml:space="preserve">website</t>
        </is>
      </c>
      <c r="AS40" t="inlineStr">
        <is>
          <t xml:space="preserve">Shop By Category Shop By Category &gt; Shirts</t>
        </is>
      </c>
      <c r="AT40" t="inlineStr">
        <is>
          <t xml:space="preserve">2026-10-19T06:10:54.605828+00:00</t>
        </is>
      </c>
    </row>
    <row r="41">
      <c r="A41" s="0" t="inlineStr">
        <is>
          <t xml:space="preserve">SE10007</t>
        </is>
      </c>
      <c r="B41" t="inlineStr">
        <is>
          <t>CP9c719924b97c</t>
        </is>
      </c>
      <c r="C41" t="inlineStr">
        <is>
          <t xml:space="preserve">T-Shirts</t>
        </is>
      </c>
      <c r="D41" t="inlineStr">
        <is>
          <t>Slub Textured Washed T-Shirt</t>
        </is>
      </c>
      <c r="E41" t="inlineStr">
        <is>
          <t xml:space="preserve">Slub Textured Washed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Aged Grey</t>
        </is>
      </c>
      <c r="F41" t="inlineStr">
        <is>
          <t>hangerpakistan</t>
        </is>
      </c>
      <c r="I41" t="inlineStr">
        <is>
          <t>new</t>
        </is>
      </c>
      <c r="K41" t="n">
        <v>2290</v>
      </c>
      <c r="L41" t="n">
        <v>1600</v>
      </c>
      <c r="M41" t="inlineStr">
        <is>
          <t>AZ-103362</t>
        </is>
      </c>
      <c r="N41" t="inlineStr">
        <is>
          <t>https://cdn.shopify.com/s/files/1/0634/6978/1250/files/5CD700D9-5E2A-483D-89CE-795EC345D806.jpg?v=1781878577</t>
        </is>
      </c>
      <c r="P41" t="inlineStr">
        <is>
          <t>CG9b059e779699,CGc774c1ae7f0d</t>
        </is>
      </c>
      <c r="Q41" t="inlineStr">
        <is>
          <t>yes</t>
        </is>
      </c>
      <c r="R41" t="inlineStr">
        <is>
          <t>https://thehangerpakistan.com/products/slub-textured-washed-t-shirt</t>
        </is>
      </c>
      <c r="S41" t="n">
        <v>1600</v>
      </c>
      <c r="T41" t="inlineStr">
        <is>
          <t>https://cdn.shopify.com/s/files/1/0634/6978/1250/files/5CD700D9-5E2A-483D-89CE-795EC345D806.jpg?v=1781878577</t>
        </is>
      </c>
      <c r="U41" t="inlineStr">
        <is>
          <t>https://cdn.shopify.com/s/files/1/0634/6978/1250/files/5CD700D9-5E2A-483D-89CE-795EC345D806.jpg?v=1781878577</t>
        </is>
      </c>
      <c r="V41" t="inlineStr">
        <is>
          <t>https://cdn.shopify.com/s/files/1/0634/6978/1250/files/5CD700D9-5E2A-483D-89CE-795EC345D806.jpg?v=1781878577|https://cdn.shopify.com/s/files/1/0634/6978/1250/files/3B217A9D-B841-4D4F-82FE-778288CD030E.jpg?v=1781822453|https://cdn.shopify.com/s/files/1/0634/6978/1250/files/C2559A6F-7F97-4A9F-BC3B-1A1851BB6E12.jpg?v=1781878577|https://cdn.shopify.com/s/files/1/0634/6978/1250/files/60F05DE0-0D26-455E-8EF2-BE3192C68E42.jpg?v=1781878577|https://cdn.shopify.com/s/files/1/0634/6978/1250/files/4646917B-BA4A-45B4-B6B8-9BA23977ECA3.jpg?v=1781822453|https://cdn.shopify.com/s/files/1/0634/6978/1250/files/3E9C2FE2-BC73-493A-90AF-47948EAE2B5A.jpg?v=1781878577|https://cdn.shopify.com/s/files/1/0634/6978/1250/files/C9D34294-DDBD-4A4D-BF2E-9972FDE681F2.jpg?v=1781822453|https://cdn.shopify.com/s/files/1/0634/6978/1250/files/B7ABAE21-274B-4B69-A527-2E1998480490.jpg?v=1781878577|https://cdn.shopify.com/s/files/1/0634/6978/1250/files/3AD9C373-E707-4217-9AED-7D6A4E648B70.jpg?v=1781878577|https://cdn.shopify.com/s/files/1/0634/6978/1250/files/FA90F991-1EDF-4342-A288-8ADA80C1155E.jpg?v=1781878577|https://cdn.shopify.com/s/files/1/0634/6978/1250/files/FA182403-5724-4E11-88E9-A17456A1ECB5.jpg?v=1781878577</t>
        </is>
      </c>
      <c r="W41" t="n">
        <v>30.13</v>
      </c>
      <c r="X41" t="inlineStr">
        <is>
          <t>30% Off</t>
        </is>
      </c>
      <c r="Y41" t="inlineStr">
        <is>
          <t>calculated_from_prices</t>
        </is>
      </c>
      <c r="AG41" t="inlineStr">
        <is>
          <t>[Website listing order] Website navigation/product position unverified. Original relative order retained among unknown records; no price, discount or bestseller priority substituted.</t>
        </is>
      </c>
      <c r="AM41" t="inlineStr">
        <is>
          <t>unverified</t>
        </is>
      </c>
      <c r="AN41" t="inlineStr">
        <is>
          <t>Shop By Category Shop By Category &gt; T-Shirts</t>
        </is>
      </c>
      <c r="AO41" t="inlineStr">
        <is>
          <t>https://thehangerpakistan.com/collections/tshirts/products.json?limit=250&amp;page=1</t>
        </is>
      </c>
      <c r="AP41" t="inlineStr">
        <is>
          <t>2026-10-19T06:10:53.249509+00:00</t>
        </is>
      </c>
      <c r="AQ41" t="inlineStr">
        <is>
          <t>verified_navigation_membership</t>
        </is>
      </c>
      <c r="AR41" t="inlineStr">
        <is>
          <t xml:space="preserve">website</t>
        </is>
      </c>
      <c r="AS41" t="inlineStr">
        <is>
          <t xml:space="preserve">Shop By Category Shop By Category &gt; T-Shirts</t>
        </is>
      </c>
      <c r="AT41" t="inlineStr">
        <is>
          <t xml:space="preserve">2026-10-19T06:10:53.249509+00:00</t>
        </is>
      </c>
    </row>
    <row r="42">
      <c r="A42" s="0" t="inlineStr">
        <is>
          <t xml:space="preserve">SE10007</t>
        </is>
      </c>
      <c r="B42" t="inlineStr">
        <is>
          <t>CPd4d7eca7fd99</t>
        </is>
      </c>
      <c r="C42" t="inlineStr">
        <is>
          <t xml:space="preserve">T-Shirts</t>
        </is>
      </c>
      <c r="D42" t="inlineStr">
        <is>
          <t>Boat-Neck Full Sleeves Tshirt</t>
        </is>
      </c>
      <c r="E42" t="inlineStr">
        <is>
          <t xml:space="preserve">Boat-Neck Full Sleeves Tshirt.
Product Details: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Black</t>
        </is>
      </c>
      <c r="F42" t="inlineStr">
        <is>
          <t>hangerpakistan</t>
        </is>
      </c>
      <c r="I42" t="inlineStr">
        <is>
          <t>new</t>
        </is>
      </c>
      <c r="K42" t="n">
        <v>1800</v>
      </c>
      <c r="L42" t="n">
        <v>1600</v>
      </c>
      <c r="M42" t="inlineStr">
        <is>
          <t>AZ-103358</t>
        </is>
      </c>
      <c r="N42" t="inlineStr">
        <is>
          <t>https://cdn.shopify.com/s/files/1/0634/6978/1250/files/EAB214E8-5B1A-4657-92AA-EDD5A327CEF6.jpg?v=1781817946</t>
        </is>
      </c>
      <c r="P42" t="inlineStr">
        <is>
          <t>CG8ee361f6091b,CGd74e3e0fd0c5</t>
        </is>
      </c>
      <c r="Q42" t="inlineStr">
        <is>
          <t>yes</t>
        </is>
      </c>
      <c r="R42" t="inlineStr">
        <is>
          <t>https://thehangerpakistan.com/products/boat-neck-tshirt</t>
        </is>
      </c>
      <c r="S42" t="n">
        <v>1600</v>
      </c>
      <c r="T42" t="inlineStr">
        <is>
          <t>https://cdn.shopify.com/s/files/1/0634/6978/1250/files/EAB214E8-5B1A-4657-92AA-EDD5A327CEF6.jpg?v=1781817946</t>
        </is>
      </c>
      <c r="U42" t="inlineStr">
        <is>
          <t>https://cdn.shopify.com/s/files/1/0634/6978/1250/files/EAB214E8-5B1A-4657-92AA-EDD5A327CEF6.jpg?v=1781817946</t>
        </is>
      </c>
      <c r="V42" t="inlineStr">
        <is>
          <t>https://cdn.shopify.com/s/files/1/0634/6978/1250/files/EAB214E8-5B1A-4657-92AA-EDD5A327CEF6.jpg?v=1781817946|https://cdn.shopify.com/s/files/1/0634/6978/1250/files/14C7D388-333B-4C17-B216-25551092788C.jpg?v=1781817946|https://cdn.shopify.com/s/files/1/0634/6978/1250/files/713FF869-7161-4736-9D14-56A65ADCD6D4.jpg?v=1781817946|https://cdn.shopify.com/s/files/1/0634/6978/1250/files/31BDB2FB-6F07-44FC-B493-527DCCF3CDAE.jpg?v=1781817946|https://cdn.shopify.com/s/files/1/0634/6978/1250/files/D20EFB9E-E9C8-46A8-9497-B9E496E36394.jpg?v=1781817946|https://cdn.shopify.com/s/files/1/0634/6978/1250/files/5C60ECF7-9859-4197-A02E-3B8774515101.jpg?v=1781817946|https://cdn.shopify.com/s/files/1/0634/6978/1250/files/2B1CDD15-74C5-413B-9ED7-6C71C34376DB.jpg?v=1781817947|https://cdn.shopify.com/s/files/1/0634/6978/1250/files/041A5BEF-C9E2-4B79-A581-4FA41D48190F.jpg?v=1781817946|https://cdn.shopify.com/s/files/1/0634/6978/1250/files/11CEEB59-4AC2-4BF2-90B9-6CE8AC696190.jpg?v=1781817946|https://cdn.shopify.com/s/files/1/0634/6978/1250/files/D96738E5-5DDE-4D5E-8DE2-50A0F5A92401.jpg?v=1781817946</t>
        </is>
      </c>
      <c r="W42" t="n">
        <v>11.11</v>
      </c>
      <c r="X42" t="inlineStr">
        <is>
          <t>11% Off</t>
        </is>
      </c>
      <c r="Y42" t="inlineStr">
        <is>
          <t>calculated_from_prices</t>
        </is>
      </c>
      <c r="AG42" t="inlineStr">
        <is>
          <t>[Website listing order] Website navigation/product position unverified. Original relative order retained among unknown records; no price, discount or bestseller priority substituted.</t>
        </is>
      </c>
      <c r="AM42" t="inlineStr">
        <is>
          <t>unverified</t>
        </is>
      </c>
      <c r="AN42" t="inlineStr">
        <is>
          <t>Shop By Category Shop By Category &gt; Women</t>
        </is>
      </c>
      <c r="AO42" t="inlineStr">
        <is>
          <t>https://thehangerpakistan.com/collections/women/products.json?limit=250&amp;page=1</t>
        </is>
      </c>
      <c r="AP42" t="inlineStr">
        <is>
          <t>2026-10-19T06:10:54.940518+00:00</t>
        </is>
      </c>
      <c r="AQ42" t="inlineStr">
        <is>
          <t>verified_navigation_membership</t>
        </is>
      </c>
      <c r="AR42" t="inlineStr">
        <is>
          <t xml:space="preserve">inferred_product_name</t>
        </is>
      </c>
      <c r="AS42" t="inlineStr">
        <is>
          <t xml:space="preserve">name: Boat-Neck Full Sleeves Tshirt</t>
        </is>
      </c>
      <c r="AT42" t="inlineStr">
        <is>
          <t xml:space="preserve">2026-10-19T10:32:29.587031+00:00</t>
        </is>
      </c>
    </row>
    <row r="43">
      <c r="A43" s="0" t="inlineStr">
        <is>
          <t xml:space="preserve">SE10007</t>
        </is>
      </c>
      <c r="B43" t="inlineStr">
        <is>
          <t>CP75e03c2c4a78</t>
        </is>
      </c>
      <c r="C43" t="inlineStr">
        <is>
          <t xml:space="preserve">Cables</t>
        </is>
      </c>
      <c r="D43" t="inlineStr">
        <is>
          <t>Washed Cable Knit Tshirt</t>
        </is>
      </c>
      <c r="E43" t="inlineStr">
        <is>
          <t xml:space="preserve">Washed Cable Knit Tshirt.
Product Details:
Crafted from premium knit fabric, this unisex oversized t-shirt features a soft structured feel with drop shoulders and fully fashioned details for an elevated everyday silhouette.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t>
        </is>
      </c>
      <c r="F43" t="inlineStr">
        <is>
          <t>hangerpakistan</t>
        </is>
      </c>
      <c r="I43" t="inlineStr">
        <is>
          <t>new</t>
        </is>
      </c>
      <c r="K43" t="n">
        <v>4600</v>
      </c>
      <c r="L43" t="n">
        <v>3500</v>
      </c>
      <c r="M43" t="inlineStr">
        <is>
          <t>AZ-103354</t>
        </is>
      </c>
      <c r="N43" t="inlineStr">
        <is>
          <t>https://cdn.shopify.com/s/files/1/0634/6978/1250/files/69E78727-CA56-4814-98B5-50F1F079AA41.jpg?v=1781827201</t>
        </is>
      </c>
      <c r="P43" t="inlineStr">
        <is>
          <t>CG52e59f7ec5a4,CGb25c9c87a925</t>
        </is>
      </c>
      <c r="Q43" t="inlineStr">
        <is>
          <t>yes</t>
        </is>
      </c>
      <c r="R43" t="inlineStr">
        <is>
          <t>https://thehangerpakistan.com/products/relaxed-fit-textured-knit-tshirt-2</t>
        </is>
      </c>
      <c r="S43" t="n">
        <v>3500</v>
      </c>
      <c r="T43" t="inlineStr">
        <is>
          <t>https://cdn.shopify.com/s/files/1/0634/6978/1250/files/69E78727-CA56-4814-98B5-50F1F079AA41.jpg?v=1781827201</t>
        </is>
      </c>
      <c r="U43" t="inlineStr">
        <is>
          <t>https://cdn.shopify.com/s/files/1/0634/6978/1250/files/69E78727-CA56-4814-98B5-50F1F079AA41.jpg?v=1781827201</t>
        </is>
      </c>
      <c r="V43" t="inlineStr">
        <is>
          <t>https://cdn.shopify.com/s/files/1/0634/6978/1250/files/69E78727-CA56-4814-98B5-50F1F079AA41.jpg?v=1781827201|https://cdn.shopify.com/s/files/1/0634/6978/1250/files/3B6B7C1F-0B64-4A30-8F22-DAC832424A02.jpg?v=1781827201|https://cdn.shopify.com/s/files/1/0634/6978/1250/files/DC842075-2FAD-485E-B67F-DF5485278596.jpg?v=1781827202|https://cdn.shopify.com/s/files/1/0634/6978/1250/files/22A11105-67E5-47E1-8CB4-26F343634AB4.jpg?v=1781827201|https://cdn.shopify.com/s/files/1/0634/6978/1250/files/4BDEC0A6-3803-4078-AC81-0961CE4B660F.jpg?v=1781827201|https://cdn.shopify.com/s/files/1/0634/6978/1250/files/5B759D91-E009-4C67-8946-33988CB54D9A.jpg?v=1781827201|https://cdn.shopify.com/s/files/1/0634/6978/1250/files/A7BA02A9-E718-4037-A95B-3202DD958A73.jpg?v=1781827201|https://cdn.shopify.com/s/files/1/0634/6978/1250/files/63FCA693-5597-4AF3-AC94-587D88E5A6DA.jpg?v=1781827201|https://cdn.shopify.com/s/files/1/0634/6978/1250/files/1C42D595-C718-45C5-8F7F-1BF61BDF67B3.jpg?v=1781827201|https://cdn.shopify.com/s/files/1/0634/6978/1250/files/7A38C998-82D3-4A30-B780-42614F01A89E.jpg?v=1781827201|https://cdn.shopify.com/s/files/1/0634/6978/1250/files/2B22D60B-5F9B-4945-A4EE-F681FD719AD8.jpg?v=1781827202</t>
        </is>
      </c>
      <c r="W43" t="n">
        <v>23.91</v>
      </c>
      <c r="X43" t="inlineStr">
        <is>
          <t>24% Off</t>
        </is>
      </c>
      <c r="Y43" t="inlineStr">
        <is>
          <t>calculated_from_prices</t>
        </is>
      </c>
      <c r="AG43" t="inlineStr">
        <is>
          <t>[Website listing order] Website navigation/product position unverified. Original relative order retained among unknown records; no price, discount or bestseller priority substituted.</t>
        </is>
      </c>
      <c r="AM43" t="inlineStr">
        <is>
          <t>unverified</t>
        </is>
      </c>
      <c r="AN43" t="inlineStr">
        <is>
          <t>Shop By Category Shop By Category &gt; T-Shirts</t>
        </is>
      </c>
      <c r="AO43" t="inlineStr">
        <is>
          <t>https://thehangerpakistan.com/collections/tshirts/products.json?limit=250&amp;page=1</t>
        </is>
      </c>
      <c r="AP43" t="inlineStr">
        <is>
          <t>2026-10-19T06:10:53.249509+00:00</t>
        </is>
      </c>
      <c r="AQ43" t="inlineStr">
        <is>
          <t>verified_navigation_membership</t>
        </is>
      </c>
      <c r="AR43" t="inlineStr">
        <is>
          <t xml:space="preserve">inferred_product_name</t>
        </is>
      </c>
      <c r="AS43" t="inlineStr">
        <is>
          <t xml:space="preserve">name: Washed Cable Knit Tshirt</t>
        </is>
      </c>
      <c r="AT43" t="inlineStr">
        <is>
          <t xml:space="preserve">2026-10-19T10:48:30.532641+00:00</t>
        </is>
      </c>
    </row>
    <row r="44">
      <c r="A44" s="0" t="inlineStr">
        <is>
          <t xml:space="preserve">SE10007</t>
        </is>
      </c>
      <c r="B44" t="inlineStr">
        <is>
          <t>CP3724d581f353</t>
        </is>
      </c>
      <c r="C44" t="inlineStr">
        <is>
          <t xml:space="preserve">T-Shirts</t>
        </is>
      </c>
      <c r="D44" t="inlineStr">
        <is>
          <t>Striped Tshirt</t>
        </is>
      </c>
      <c r="E44" t="inlineStr">
        <is>
          <t xml:space="preserve">Striped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t>
        </is>
      </c>
      <c r="F44" t="inlineStr">
        <is>
          <t>hangerpakistan</t>
        </is>
      </c>
      <c r="I44" t="inlineStr">
        <is>
          <t>new</t>
        </is>
      </c>
      <c r="K44" t="n">
        <v>1820</v>
      </c>
      <c r="L44" t="n">
        <v>1450</v>
      </c>
      <c r="M44" t="inlineStr">
        <is>
          <t>AZ-103343</t>
        </is>
      </c>
      <c r="N44" t="inlineStr">
        <is>
          <t>https://cdn.shopify.com/s/files/1/0634/6978/1250/files/40CEA381-0C43-4BA4-9DFC-E6705F4125A5.jpg?v=1781745157</t>
        </is>
      </c>
      <c r="P44" t="inlineStr">
        <is>
          <t>CG31e3a2815c42,CGa1d62e5434c2</t>
        </is>
      </c>
      <c r="Q44" t="inlineStr">
        <is>
          <t>yes</t>
        </is>
      </c>
      <c r="R44" t="inlineStr">
        <is>
          <t>https://thehangerpakistan.com/products/striped-tshirt</t>
        </is>
      </c>
      <c r="S44" t="n">
        <v>1450</v>
      </c>
      <c r="T44" t="inlineStr">
        <is>
          <t>https://cdn.shopify.com/s/files/1/0634/6978/1250/files/40CEA381-0C43-4BA4-9DFC-E6705F4125A5.jpg?v=1781745157</t>
        </is>
      </c>
      <c r="U44" t="inlineStr">
        <is>
          <t>https://cdn.shopify.com/s/files/1/0634/6978/1250/files/40CEA381-0C43-4BA4-9DFC-E6705F4125A5.jpg?v=1781745157</t>
        </is>
      </c>
      <c r="V44" t="inlineStr">
        <is>
          <t>https://cdn.shopify.com/s/files/1/0634/6978/1250/files/40CEA381-0C43-4BA4-9DFC-E6705F4125A5.jpg?v=1781745157|https://cdn.shopify.com/s/files/1/0634/6978/1250/files/535D73CC-CD7D-4452-8CA0-06F23E6E75AD.jpg?v=1781908059|https://cdn.shopify.com/s/files/1/0634/6978/1250/files/065A2EA5-00E2-4C95-931D-32851DEA5757.jpg?v=1781745158|https://cdn.shopify.com/s/files/1/0634/6978/1250/files/C3E368B7-8B3D-48FC-9DE7-22D7CBD123CD.jpg?v=1781908059|https://cdn.shopify.com/s/files/1/0634/6978/1250/files/98C957E4-1EE9-495C-84E9-33D622017DD6.jpg?v=1781745157|https://cdn.shopify.com/s/files/1/0634/6978/1250/files/D13526C2-434A-4EC0-8974-29D75F83E688.jpg?v=1781908059|https://cdn.shopify.com/s/files/1/0634/6978/1250/files/9641346C-69F9-4250-9AC4-2892A708EAFB.jpg?v=1781745157|https://cdn.shopify.com/s/files/1/0634/6978/1250/files/91B653DC-AF92-42FA-A980-B6144861A000.jpg?v=1781908059|https://cdn.shopify.com/s/files/1/0634/6978/1250/files/3A0DB28F-3FD3-441D-A1E2-B07995491C35.jpg?v=1781908060</t>
        </is>
      </c>
      <c r="W44" t="n">
        <v>20.33</v>
      </c>
      <c r="X44" t="inlineStr">
        <is>
          <t>20% Off</t>
        </is>
      </c>
      <c r="Y44" t="inlineStr">
        <is>
          <t>calculated_from_prices</t>
        </is>
      </c>
      <c r="AG44" t="inlineStr">
        <is>
          <t>[Website listing order] Website navigation/product position unverified. Original relative order retained among unknown records; no price, discount or bestseller priority substituted.</t>
        </is>
      </c>
      <c r="AM44" t="inlineStr">
        <is>
          <t>unverified</t>
        </is>
      </c>
      <c r="AN44" t="inlineStr">
        <is>
          <t>Shop By Category Shop By Category &gt; T-Shirts</t>
        </is>
      </c>
      <c r="AO44" t="inlineStr">
        <is>
          <t>https://thehangerpakistan.com/collections/tshirts/products.json?limit=250&amp;page=1</t>
        </is>
      </c>
      <c r="AP44" t="inlineStr">
        <is>
          <t>2026-10-19T06:10:53.249509+00:00</t>
        </is>
      </c>
      <c r="AQ44" t="inlineStr">
        <is>
          <t>verified_navigation_membership</t>
        </is>
      </c>
      <c r="AR44" t="inlineStr">
        <is>
          <t xml:space="preserve">website</t>
        </is>
      </c>
      <c r="AS44" t="inlineStr">
        <is>
          <t xml:space="preserve">Shop By Category Shop By Category &gt; T-Shirts</t>
        </is>
      </c>
      <c r="AT44" t="inlineStr">
        <is>
          <t xml:space="preserve">2026-10-19T06:10:53.249509+00:00</t>
        </is>
      </c>
    </row>
    <row r="45">
      <c r="A45" s="0" t="inlineStr">
        <is>
          <t xml:space="preserve">SE10007</t>
        </is>
      </c>
      <c r="B45" t="inlineStr">
        <is>
          <t>CP2461c42279ed</t>
        </is>
      </c>
      <c r="C45" t="inlineStr">
        <is>
          <t xml:space="preserve">T-Shirts</t>
        </is>
      </c>
      <c r="D45" t="inlineStr">
        <is>
          <t>All Things Grow Baby Tee</t>
        </is>
      </c>
      <c r="E45" t="inlineStr">
        <is>
          <t xml:space="preserve">All Things Grow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t>
        </is>
      </c>
      <c r="F45" t="inlineStr">
        <is>
          <t>hangerpakistan</t>
        </is>
      </c>
      <c r="I45" t="inlineStr">
        <is>
          <t>new</t>
        </is>
      </c>
      <c r="K45" t="n">
        <v>1420</v>
      </c>
      <c r="L45" t="n">
        <v>1150</v>
      </c>
      <c r="M45" t="inlineStr">
        <is>
          <t>AZ-103338</t>
        </is>
      </c>
      <c r="N45" t="inlineStr">
        <is>
          <t>https://cdn.shopify.com/s/files/1/0634/6978/1250/files/463C3E5D-2764-42ED-A573-4162F4370285.jpg?v=1781745084</t>
        </is>
      </c>
      <c r="P45" t="inlineStr">
        <is>
          <t>CG88bab6261f1f,CGf7eb382f908a</t>
        </is>
      </c>
      <c r="Q45" t="inlineStr">
        <is>
          <t>yes</t>
        </is>
      </c>
      <c r="R45" t="inlineStr">
        <is>
          <t>https://thehangerpakistan.com/products/all-things-grow-baby-tee</t>
        </is>
      </c>
      <c r="S45" t="n">
        <v>1150</v>
      </c>
      <c r="T45" t="inlineStr">
        <is>
          <t>https://cdn.shopify.com/s/files/1/0634/6978/1250/files/463C3E5D-2764-42ED-A573-4162F4370285.jpg?v=1781745084</t>
        </is>
      </c>
      <c r="U45" t="inlineStr">
        <is>
          <t>https://cdn.shopify.com/s/files/1/0634/6978/1250/files/463C3E5D-2764-42ED-A573-4162F4370285.jpg?v=1781745084</t>
        </is>
      </c>
      <c r="V45" t="inlineStr">
        <is>
          <t>https://cdn.shopify.com/s/files/1/0634/6978/1250/files/463C3E5D-2764-42ED-A573-4162F4370285.jpg?v=1781745084|https://cdn.shopify.com/s/files/1/0634/6978/1250/files/D7B58513-5210-49B6-BBDD-574F16EA3DE7.jpg?v=1781745084|https://cdn.shopify.com/s/files/1/0634/6978/1250/files/18143BF8-B380-4584-B82A-747968CCB667.jpg?v=1781745084|https://cdn.shopify.com/s/files/1/0634/6978/1250/files/D7331D76-8F47-425E-B7F7-B9379362EC9C.jpg?v=1781745084|https://cdn.shopify.com/s/files/1/0634/6978/1250/files/C398B1A1-6299-49AC-A0A5-8763DEFEABE2.jpg?v=1781745084|https://cdn.shopify.com/s/files/1/0634/6978/1250/files/AD29706C-6FB2-4EB5-A8E0-AB4C08EDFE80.jpg?v=1781745084</t>
        </is>
      </c>
      <c r="W45" t="n">
        <v>19.01</v>
      </c>
      <c r="X45" t="inlineStr">
        <is>
          <t>19% Off</t>
        </is>
      </c>
      <c r="Y45" t="inlineStr">
        <is>
          <t>calculated_from_prices</t>
        </is>
      </c>
      <c r="AG45" t="inlineStr">
        <is>
          <t>[Website listing order] Website navigation/product position unverified. Original relative order retained among unknown records; no price, discount or bestseller priority substituted.</t>
        </is>
      </c>
      <c r="AM45" t="inlineStr">
        <is>
          <t>unverified</t>
        </is>
      </c>
      <c r="AN45" t="inlineStr">
        <is>
          <t>Shop By Category Shop By Category &gt; Women</t>
        </is>
      </c>
      <c r="AO45" t="inlineStr">
        <is>
          <t>https://thehangerpakistan.com/collections/women/products.json?limit=250&amp;page=1</t>
        </is>
      </c>
      <c r="AP45" t="inlineStr">
        <is>
          <t>2026-10-19T06:10:54.940518+00:00</t>
        </is>
      </c>
      <c r="AQ45" t="inlineStr">
        <is>
          <t>verified_navigation_membership</t>
        </is>
      </c>
      <c r="AR45" t="inlineStr">
        <is>
          <t xml:space="preserve">inferred_product_name</t>
        </is>
      </c>
      <c r="AS45" t="inlineStr">
        <is>
          <t xml:space="preserve">name: All Things Grow Baby Tee</t>
        </is>
      </c>
      <c r="AT45" t="inlineStr">
        <is>
          <t xml:space="preserve">2026-10-19T10:32:29.588124+00:00</t>
        </is>
      </c>
    </row>
    <row r="46">
      <c r="A46" s="0" t="inlineStr">
        <is>
          <t xml:space="preserve">SE10007</t>
        </is>
      </c>
      <c r="B46" t="inlineStr">
        <is>
          <t>CPaa143a0ff1ce</t>
        </is>
      </c>
      <c r="C46" t="inlineStr">
        <is>
          <t xml:space="preserve">Trousers</t>
        </is>
      </c>
      <c r="D46" t="inlineStr">
        <is>
          <t>Straight Fit Tailored Pleated Pants</t>
        </is>
      </c>
      <c r="E46" t="inlineStr">
        <is>
          <t xml:space="preserve">Straight Fit Tailored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46" t="inlineStr">
        <is>
          <t>hangerpakistan</t>
        </is>
      </c>
      <c r="I46" t="inlineStr">
        <is>
          <t>new</t>
        </is>
      </c>
      <c r="K46" t="n">
        <v>4000</v>
      </c>
      <c r="L46" t="n">
        <v>3199</v>
      </c>
      <c r="M46" t="inlineStr">
        <is>
          <t>AZ-103337</t>
        </is>
      </c>
      <c r="N46" t="inlineStr">
        <is>
          <t>https://cdn.shopify.com/s/files/1/0634/6978/1250/files/A2C73A89-02DB-4C06-BCE7-E0CB90167C02.jpg?v=1781821431</t>
        </is>
      </c>
      <c r="P46" t="inlineStr">
        <is>
          <t>CGccce1b1f9527,CG96633af055f5</t>
        </is>
      </c>
      <c r="Q46" t="inlineStr">
        <is>
          <t>yes</t>
        </is>
      </c>
      <c r="R46" t="inlineStr">
        <is>
          <t>https://thehangerpakistan.com/products/straight-fit-tailored-pleated-pants</t>
        </is>
      </c>
      <c r="S46" t="n">
        <v>3199</v>
      </c>
      <c r="T46" t="inlineStr">
        <is>
          <t>https://cdn.shopify.com/s/files/1/0634/6978/1250/files/A2C73A89-02DB-4C06-BCE7-E0CB90167C02.jpg?v=1781821431</t>
        </is>
      </c>
      <c r="U46" t="inlineStr">
        <is>
          <t>https://cdn.shopify.com/s/files/1/0634/6978/1250/files/A2C73A89-02DB-4C06-BCE7-E0CB90167C02.jpg?v=1781821431</t>
        </is>
      </c>
      <c r="V46" t="inlineStr">
        <is>
          <t>https://cdn.shopify.com/s/files/1/0634/6978/1250/files/A2C73A89-02DB-4C06-BCE7-E0CB90167C02.jpg?v=1781821431|https://cdn.shopify.com/s/files/1/0634/6978/1250/files/4E469B59-A5CC-4739-9661-A1A573327966.jpg?v=1781744053|https://cdn.shopify.com/s/files/1/0634/6978/1250/files/C8D231B7-F8F3-4FC2-B1EE-D21235F3A31E.jpg?v=1781744053|https://cdn.shopify.com/s/files/1/0634/6978/1250/files/626035B3-B295-4A7C-A575-8851499A99ED.jpg?v=1781744054|https://cdn.shopify.com/s/files/1/0634/6978/1250/files/D7CB5D0B-2B49-4D05-9028-DA02AECE3FC5.jpg?v=1781744054</t>
        </is>
      </c>
      <c r="W46" t="n">
        <v>20.03</v>
      </c>
      <c r="X46" t="inlineStr">
        <is>
          <t>20% Off</t>
        </is>
      </c>
      <c r="Y46" t="inlineStr">
        <is>
          <t>calculated_from_prices</t>
        </is>
      </c>
      <c r="AG46" t="inlineStr">
        <is>
          <t>[Website listing order] Website navigation/product position unverified. Original relative order retained among unknown records; no price, discount or bestseller priority substituted.</t>
        </is>
      </c>
      <c r="AM46" t="inlineStr">
        <is>
          <t>unverified</t>
        </is>
      </c>
      <c r="AN46" t="inlineStr">
        <is>
          <t>Shop By Category Shop By Category &gt; Trousers</t>
        </is>
      </c>
      <c r="AO46" t="inlineStr">
        <is>
          <t>https://thehangerpakistan.com/collections/trousers/products.json?limit=250&amp;page=1</t>
        </is>
      </c>
      <c r="AP46" t="inlineStr">
        <is>
          <t>2026-10-19T06:10:54.378224+00:00</t>
        </is>
      </c>
      <c r="AQ46" t="inlineStr">
        <is>
          <t>verified_navigation_membership</t>
        </is>
      </c>
      <c r="AR46" t="inlineStr">
        <is>
          <t xml:space="preserve">website</t>
        </is>
      </c>
      <c r="AS46" t="inlineStr">
        <is>
          <t xml:space="preserve">Shop By Category Shop By Category &gt; Trousers</t>
        </is>
      </c>
      <c r="AT46" t="inlineStr">
        <is>
          <t xml:space="preserve">2026-10-19T06:10:54.378224+00:00</t>
        </is>
      </c>
    </row>
    <row r="47">
      <c r="A47" s="0" t="inlineStr">
        <is>
          <t xml:space="preserve">SE10007</t>
        </is>
      </c>
      <c r="B47" t="inlineStr">
        <is>
          <t>CPed085074a8b0</t>
        </is>
      </c>
      <c r="C47" t="inlineStr">
        <is>
          <t xml:space="preserve">Jeans</t>
        </is>
      </c>
      <c r="D47" t="inlineStr">
        <is>
          <t>Baggy Jeans</t>
        </is>
      </c>
      <c r="E47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Stainwash</t>
        </is>
      </c>
      <c r="F47" t="inlineStr">
        <is>
          <t>hangerpakistan</t>
        </is>
      </c>
      <c r="I47" t="inlineStr">
        <is>
          <t>new</t>
        </is>
      </c>
      <c r="K47" t="n">
        <v>3820</v>
      </c>
      <c r="M47" t="inlineStr">
        <is>
          <t>HN-1007/101</t>
        </is>
      </c>
      <c r="N47" t="inlineStr">
        <is>
          <t>https://cdn.shopify.com/s/files/1/0634/6978/1250/files/D952980D-8DFD-4641-B6B1-03D977242D99.jpg?v=1781743986</t>
        </is>
      </c>
      <c r="P47" t="inlineStr">
        <is>
          <t>CGf3b7b89f5f17,CG8f2d73aba28b</t>
        </is>
      </c>
      <c r="Q47" t="inlineStr">
        <is>
          <t>yes</t>
        </is>
      </c>
      <c r="R47" t="inlineStr">
        <is>
          <t>https://thehangerpakistan.com/products/baggy-jeans-26</t>
        </is>
      </c>
      <c r="T47" t="inlineStr">
        <is>
          <t>https://cdn.shopify.com/s/files/1/0634/6978/1250/files/D952980D-8DFD-4641-B6B1-03D977242D99.jpg?v=1781743986</t>
        </is>
      </c>
      <c r="U47" t="inlineStr">
        <is>
          <t>https://cdn.shopify.com/s/files/1/0634/6978/1250/files/D952980D-8DFD-4641-B6B1-03D977242D99.jpg?v=1781743986</t>
        </is>
      </c>
      <c r="V47" t="inlineStr">
        <is>
          <t>https://cdn.shopify.com/s/files/1/0634/6978/1250/files/D952980D-8DFD-4641-B6B1-03D977242D99.jpg?v=1781743986|https://cdn.shopify.com/s/files/1/0634/6978/1250/files/9D6B49C2-CDB0-4A33-AF8E-C1C4465EEC44.jpg?v=1781743986|https://cdn.shopify.com/s/files/1/0634/6978/1250/files/92B87224-F749-410F-A765-71613B738E95.jpg?v=1781743987|https://cdn.shopify.com/s/files/1/0634/6978/1250/files/05636E2C-241B-4FB9-A9C4-D8569A0D1DA7.jpg?v=1781743986|https://cdn.shopify.com/s/files/1/0634/6978/1250/files/IMG-7111.jpg?v=1781914302|https://cdn.shopify.com/s/files/1/0634/6978/1250/files/IMG-7110_4ba0b888-5d96-47aa-8909-9c63e96096ab.jpg?v=1781914303</t>
        </is>
      </c>
      <c r="AG47" t="inlineStr">
        <is>
          <t>[Website listing order] Website navigation/product position unverified. Original relative order retained among unknown records; no price, discount or bestseller priority substituted.</t>
        </is>
      </c>
      <c r="AM47" t="inlineStr">
        <is>
          <t>unverified</t>
        </is>
      </c>
      <c r="AN47" t="inlineStr">
        <is>
          <t>Shop By Category Shop By Category &gt; Jeans</t>
        </is>
      </c>
      <c r="AO47" t="inlineStr">
        <is>
          <t>https://thehangerpakistan.com/collections/jeans/products.json?limit=250&amp;page=1</t>
        </is>
      </c>
      <c r="AP47" t="inlineStr">
        <is>
          <t>2026-10-19T06:10:54.058472+00:00</t>
        </is>
      </c>
      <c r="AQ47" t="inlineStr">
        <is>
          <t>verified_navigation_membership</t>
        </is>
      </c>
      <c r="AR47" t="inlineStr">
        <is>
          <t xml:space="preserve">website</t>
        </is>
      </c>
      <c r="AS47" t="inlineStr">
        <is>
          <t xml:space="preserve">Shop By Category Shop By Category &gt; Jeans</t>
        </is>
      </c>
      <c r="AT47" t="inlineStr">
        <is>
          <t xml:space="preserve">2026-10-19T06:10:54.058472+00:00</t>
        </is>
      </c>
    </row>
    <row r="48">
      <c r="A48" s="0" t="inlineStr">
        <is>
          <t xml:space="preserve">SE10007</t>
        </is>
      </c>
      <c r="B48" t="inlineStr">
        <is>
          <t>CPce41d9d8fe31</t>
        </is>
      </c>
      <c r="C48" t="inlineStr">
        <is>
          <t xml:space="preserve">Jeans</t>
        </is>
      </c>
      <c r="D48" t="inlineStr">
        <is>
          <t>Skater Jeans</t>
        </is>
      </c>
      <c r="E48" t="inlineStr">
        <is>
          <t xml:space="preserve">Skater Jeans.
Product Details:
Skater fit &amp; Unisex
Unisex Skater Jeans made from premium 100% cotton denim with a relaxed baggy fit. Designed with a classic five-pocket style, belt loops, and zip fly with button closure, these jeans are suitable for streetwear and casual everyday wear.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36, 38
Color: Indigo Blue</t>
        </is>
      </c>
      <c r="F48" t="inlineStr">
        <is>
          <t>hangerpakistan</t>
        </is>
      </c>
      <c r="I48" t="inlineStr">
        <is>
          <t>new</t>
        </is>
      </c>
      <c r="K48" t="n">
        <v>3820</v>
      </c>
      <c r="L48" t="n">
        <v>3200</v>
      </c>
      <c r="M48" t="inlineStr">
        <is>
          <t>AZ-103323</t>
        </is>
      </c>
      <c r="N48" t="inlineStr">
        <is>
          <t>https://cdn.shopify.com/s/files/1/0634/6978/1250/files/4C062D90-FE4C-4B46-A6A8-DEC8E5EF620D.jpg?v=1781915259</t>
        </is>
      </c>
      <c r="P48" t="inlineStr">
        <is>
          <t>CG32e3b19660ee,CGb547fbf4c117</t>
        </is>
      </c>
      <c r="Q48" t="inlineStr">
        <is>
          <t>yes</t>
        </is>
      </c>
      <c r="R48" t="inlineStr">
        <is>
          <t>https://thehangerpakistan.com/products/skater-jeans-3</t>
        </is>
      </c>
      <c r="S48" t="n">
        <v>3200</v>
      </c>
      <c r="T48" t="inlineStr">
        <is>
          <t>https://cdn.shopify.com/s/files/1/0634/6978/1250/files/4C062D90-FE4C-4B46-A6A8-DEC8E5EF620D.jpg?v=1781915259</t>
        </is>
      </c>
      <c r="U48" t="inlineStr">
        <is>
          <t>https://cdn.shopify.com/s/files/1/0634/6978/1250/files/4C062D90-FE4C-4B46-A6A8-DEC8E5EF620D.jpg?v=1781915259</t>
        </is>
      </c>
      <c r="V48" t="inlineStr">
        <is>
          <t>https://cdn.shopify.com/s/files/1/0634/6978/1250/files/4C062D90-FE4C-4B46-A6A8-DEC8E5EF620D.jpg?v=1781915259|https://cdn.shopify.com/s/files/1/0634/6978/1250/files/4F4441C0-1BA2-4951-BAFF-E5B686FCB617.jpg?v=1781915259|https://cdn.shopify.com/s/files/1/0634/6978/1250/files/4B8B34C2-08BE-47B7-8512-841CA4D6B199.jpg?v=1781946816|https://cdn.shopify.com/s/files/1/0634/6978/1250/files/6D3F5D5D-A3FC-46A7-9CC7-D17AA56E643A.jpg?v=1781915259|https://cdn.shopify.com/s/files/1/0634/6978/1250/files/7F00E182-F666-4749-A5F0-F7D64F494562.jpg?v=1781915259|https://cdn.shopify.com/s/files/1/0634/6978/1250/files/A08357FC-12B7-427B-A9C8-AE8868AC71F1.jpg?v=1781946816|https://cdn.shopify.com/s/files/1/0634/6978/1250/files/FEAFB427-D6D2-4CDB-ADA0-2197FC8A83D0.jpg?v=1781915259|https://cdn.shopify.com/s/files/1/0634/6978/1250/files/2DD09E48-F88F-4ABC-93A6-7A34F09156D8.jpg?v=1781915259</t>
        </is>
      </c>
      <c r="W48" t="n">
        <v>16.23</v>
      </c>
      <c r="X48" t="inlineStr">
        <is>
          <t>16% Off</t>
        </is>
      </c>
      <c r="Y48" t="inlineStr">
        <is>
          <t>calculated_from_prices</t>
        </is>
      </c>
      <c r="AG48" t="inlineStr">
        <is>
          <t>[Website listing order] Website navigation/product position unverified. Original relative order retained among unknown records; no price, discount or bestseller priority substituted.</t>
        </is>
      </c>
      <c r="AM48" t="inlineStr">
        <is>
          <t>unverified</t>
        </is>
      </c>
      <c r="AN48" t="inlineStr">
        <is>
          <t>Shop By Category Shop By Category &gt; Jeans</t>
        </is>
      </c>
      <c r="AO48" t="inlineStr">
        <is>
          <t>https://thehangerpakistan.com/collections/jeans/products.json?limit=250&amp;page=1</t>
        </is>
      </c>
      <c r="AP48" t="inlineStr">
        <is>
          <t>2026-10-19T06:10:54.058472+00:00</t>
        </is>
      </c>
      <c r="AQ48" t="inlineStr">
        <is>
          <t>verified_navigation_membership</t>
        </is>
      </c>
      <c r="AR48" t="inlineStr">
        <is>
          <t xml:space="preserve">website</t>
        </is>
      </c>
      <c r="AS48" t="inlineStr">
        <is>
          <t xml:space="preserve">Shop By Category Shop By Category &gt; Jeans</t>
        </is>
      </c>
      <c r="AT48" t="inlineStr">
        <is>
          <t xml:space="preserve">2026-10-19T06:10:54.058472+00:00</t>
        </is>
      </c>
    </row>
    <row r="49">
      <c r="A49" s="0" t="inlineStr">
        <is>
          <t xml:space="preserve">SE10007</t>
        </is>
      </c>
      <c r="B49" t="inlineStr">
        <is>
          <t>CPa0518e8f7821</t>
        </is>
      </c>
      <c r="C49" t="inlineStr">
        <is>
          <t xml:space="preserve">Jeans</t>
        </is>
      </c>
      <c r="D49" t="inlineStr">
        <is>
          <t>Baggy Jeans</t>
        </is>
      </c>
      <c r="E49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Blue Grey</t>
        </is>
      </c>
      <c r="F49" t="inlineStr">
        <is>
          <t>hangerpakistan</t>
        </is>
      </c>
      <c r="I49" t="inlineStr">
        <is>
          <t>new</t>
        </is>
      </c>
      <c r="K49" t="n">
        <v>3820</v>
      </c>
      <c r="L49" t="n">
        <v>3200</v>
      </c>
      <c r="M49" t="inlineStr">
        <is>
          <t>AZ-103316</t>
        </is>
      </c>
      <c r="N49" t="inlineStr">
        <is>
          <t>https://cdn.shopify.com/s/files/1/0634/6978/1250/files/FCB53853-C49A-4E92-AA9A-6FE41A724484.jpg?v=1781917614</t>
        </is>
      </c>
      <c r="P49" t="inlineStr">
        <is>
          <t>CG3e38f79f0873,CGc73a2ce5361c</t>
        </is>
      </c>
      <c r="Q49" t="inlineStr">
        <is>
          <t>yes</t>
        </is>
      </c>
      <c r="R49" t="inlineStr">
        <is>
          <t>https://thehangerpakistan.com/products/baggy-jeans-25</t>
        </is>
      </c>
      <c r="S49" t="n">
        <v>3200</v>
      </c>
      <c r="T49" t="inlineStr">
        <is>
          <t>https://cdn.shopify.com/s/files/1/0634/6978/1250/files/FCB53853-C49A-4E92-AA9A-6FE41A724484.jpg?v=1781917614</t>
        </is>
      </c>
      <c r="U49" t="inlineStr">
        <is>
          <t>https://cdn.shopify.com/s/files/1/0634/6978/1250/files/FCB53853-C49A-4E92-AA9A-6FE41A724484.jpg?v=1781917614</t>
        </is>
      </c>
      <c r="V49" t="inlineStr">
        <is>
          <t>https://cdn.shopify.com/s/files/1/0634/6978/1250/files/FCB53853-C49A-4E92-AA9A-6FE41A724484.jpg?v=1781917614|https://cdn.shopify.com/s/files/1/0634/6978/1250/files/E2AD1855-C315-496A-8774-70311EFFFE66.jpg?v=1781917614|https://cdn.shopify.com/s/files/1/0634/6978/1250/files/C064E0C1-02CA-44A8-829C-9D029A262A0C.jpg?v=1781825635|https://cdn.shopify.com/s/files/1/0634/6978/1250/files/4BA6337B-EA47-45B0-99AD-C3F9CA4F4340.jpg?v=1781917614|https://cdn.shopify.com/s/files/1/0634/6978/1250/files/FC214A7A-4802-4B34-A977-D9115B0AA5FF.jpg?v=1781917614|https://cdn.shopify.com/s/files/1/0634/6978/1250/files/5BF68C60-26AB-4EEE-B0BD-2B6C8AEBD94E.jpg?v=1781917614|https://cdn.shopify.com/s/files/1/0634/6978/1250/files/F21A6775-F052-4ADD-83DB-A10327F39F85.jpg?v=1781917614|https://cdn.shopify.com/s/files/1/0634/6978/1250/files/05DE4393-271E-4421-BCFC-8B577B9EFEA1.jpg?v=1781917614</t>
        </is>
      </c>
      <c r="W49" t="n">
        <v>16.23</v>
      </c>
      <c r="X49" t="inlineStr">
        <is>
          <t>16% Off</t>
        </is>
      </c>
      <c r="Y49" t="inlineStr">
        <is>
          <t>calculated_from_prices</t>
        </is>
      </c>
      <c r="AG49" t="inlineStr">
        <is>
          <t>[Website listing order] Website navigation/product position unverified. Original relative order retained among unknown records; no price, discount or bestseller priority substituted.</t>
        </is>
      </c>
      <c r="AM49" t="inlineStr">
        <is>
          <t>unverified</t>
        </is>
      </c>
      <c r="AN49" t="inlineStr">
        <is>
          <t>Shop By Category Shop By Category &gt; Jeans</t>
        </is>
      </c>
      <c r="AO49" t="inlineStr">
        <is>
          <t>https://thehangerpakistan.com/collections/jeans/products.json?limit=250&amp;page=1</t>
        </is>
      </c>
      <c r="AP49" t="inlineStr">
        <is>
          <t>2026-10-19T06:10:54.058472+00:00</t>
        </is>
      </c>
      <c r="AQ49" t="inlineStr">
        <is>
          <t>verified_navigation_membership</t>
        </is>
      </c>
      <c r="AR49" t="inlineStr">
        <is>
          <t xml:space="preserve">website</t>
        </is>
      </c>
      <c r="AS49" t="inlineStr">
        <is>
          <t xml:space="preserve">Shop By Category Shop By Category &gt; Jeans</t>
        </is>
      </c>
      <c r="AT49" t="inlineStr">
        <is>
          <t xml:space="preserve">2026-10-19T06:10:54.058472+00:00</t>
        </is>
      </c>
    </row>
    <row r="50">
      <c r="A50" s="0" t="inlineStr">
        <is>
          <t xml:space="preserve">SE10007</t>
        </is>
      </c>
      <c r="B50" t="inlineStr">
        <is>
          <t>CPa3458d91d02e</t>
        </is>
      </c>
      <c r="C50" t="inlineStr">
        <is>
          <t xml:space="preserve">T-Shirts</t>
        </is>
      </c>
      <c r="D50" t="inlineStr">
        <is>
          <t>Ringer Tshirt</t>
        </is>
      </c>
      <c r="E50" t="inlineStr">
        <is>
          <t xml:space="preserve">Ringer Tshirt.
Product Details:
Super soft and ultra-comfortable unisex oversized t-shirt featuring a classic ribbed crew neck, relaxed drop shoulders, and premium screen-printed graphics for a bold everyday streetwear look.
Fit:
Unisex &amp; Regular Fit.
Composition &amp; Care:
95% Cotton 5% Spandex.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50" t="inlineStr">
        <is>
          <t>hangerpakistan</t>
        </is>
      </c>
      <c r="I50" t="inlineStr">
        <is>
          <t>new</t>
        </is>
      </c>
      <c r="K50" t="n">
        <v>1820</v>
      </c>
      <c r="L50" t="n">
        <v>1450</v>
      </c>
      <c r="M50" t="inlineStr">
        <is>
          <t>AZ-103314</t>
        </is>
      </c>
      <c r="N50" t="inlineStr">
        <is>
          <t>https://cdn.shopify.com/s/files/1/0634/6978/1250/files/WhatsAppImage2026-06-20at6.08.37PM_1.jpg?v=1781961128</t>
        </is>
      </c>
      <c r="P50" t="inlineStr">
        <is>
          <t>CGd92ecd662269,CG52f548db33f6</t>
        </is>
      </c>
      <c r="Q50" t="inlineStr">
        <is>
          <t>yes</t>
        </is>
      </c>
      <c r="R50" t="inlineStr">
        <is>
          <t>https://thehangerpakistan.com/products/ringer-tshirt</t>
        </is>
      </c>
      <c r="S50" t="n">
        <v>1450</v>
      </c>
      <c r="T50" t="inlineStr">
        <is>
          <t>https://cdn.shopify.com/s/files/1/0634/6978/1250/files/WhatsAppImage2026-06-20at6.08.37PM_1.jpg?v=1781961128</t>
        </is>
      </c>
      <c r="U50" t="inlineStr">
        <is>
          <t>https://cdn.shopify.com/s/files/1/0634/6978/1250/files/WhatsAppImage2026-06-20at6.08.37PM_1.jpg?v=1781961128</t>
        </is>
      </c>
      <c r="V50" t="inlineStr">
        <is>
          <t>https://cdn.shopify.com/s/files/1/0634/6978/1250/files/WhatsAppImage2026-06-20at6.08.37PM_1.jpg?v=1781961128|https://cdn.shopify.com/s/files/1/0634/6978/1250/files/WhatsAppImage2026-06-20at6.08.37PM_2.jpg?v=1781961128|https://cdn.shopify.com/s/files/1/0634/6978/1250/files/WhatsAppImage2026-06-20at6.08.38PM_1.jpg?v=1781961128|https://cdn.shopify.com/s/files/1/0634/6978/1250/files/WhatsAppImage2026-06-20at6.08.37PM.jpg?v=1781961128|https://cdn.shopify.com/s/files/1/0634/6978/1250/files/WhatsAppImage2026-06-20at6.08.38PM.jpg?v=1781961128|https://cdn.shopify.com/s/files/1/0634/6978/1250/files/WhatsAppImage2026-06-20at6.08.37PM_3.jpg?v=1781961128</t>
        </is>
      </c>
      <c r="W50" t="n">
        <v>20.33</v>
      </c>
      <c r="X50" t="inlineStr">
        <is>
          <t>20% Off</t>
        </is>
      </c>
      <c r="Y50" t="inlineStr">
        <is>
          <t>calculated_from_prices</t>
        </is>
      </c>
      <c r="AG50" t="inlineStr">
        <is>
          <t>[Website listing order] Website navigation/product position unverified. Original relative order retained among unknown records; no price, discount or bestseller priority substituted.</t>
        </is>
      </c>
      <c r="AM50" t="inlineStr">
        <is>
          <t>unverified</t>
        </is>
      </c>
      <c r="AN50" t="inlineStr">
        <is>
          <t>Shop By Category Shop By Category &gt; T-Shirts</t>
        </is>
      </c>
      <c r="AO50" t="inlineStr">
        <is>
          <t>https://thehangerpakistan.com/collections/tshirts/products.json?limit=250&amp;page=1</t>
        </is>
      </c>
      <c r="AP50" t="inlineStr">
        <is>
          <t>2026-10-19T06:10:53.249509+00:00</t>
        </is>
      </c>
      <c r="AQ50" t="inlineStr">
        <is>
          <t>verified_navigation_membership</t>
        </is>
      </c>
      <c r="AR50" t="inlineStr">
        <is>
          <t xml:space="preserve">website</t>
        </is>
      </c>
      <c r="AS50" t="inlineStr">
        <is>
          <t xml:space="preserve">Shop By Category Shop By Category &gt; T-Shirts</t>
        </is>
      </c>
      <c r="AT50" t="inlineStr">
        <is>
          <t xml:space="preserve">2026-10-19T06:10:53.249509+00:00</t>
        </is>
      </c>
    </row>
    <row r="51">
      <c r="A51" s="0" t="inlineStr">
        <is>
          <t xml:space="preserve">SE10007</t>
        </is>
      </c>
      <c r="B51" t="inlineStr">
        <is>
          <t>CP506f031be4eb</t>
        </is>
      </c>
      <c r="C51" t="inlineStr">
        <is>
          <t xml:space="preserve">T-Shirts</t>
        </is>
      </c>
      <c r="D51" t="inlineStr">
        <is>
          <t>Racer Baby Tee</t>
        </is>
      </c>
      <c r="E51" t="inlineStr">
        <is>
          <t xml:space="preserve">Racer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t>
        </is>
      </c>
      <c r="F51" t="inlineStr">
        <is>
          <t>hangerpakistan</t>
        </is>
      </c>
      <c r="I51" t="inlineStr">
        <is>
          <t>new</t>
        </is>
      </c>
      <c r="K51" t="n">
        <v>1420</v>
      </c>
      <c r="L51" t="n">
        <v>1150</v>
      </c>
      <c r="M51" t="inlineStr">
        <is>
          <t>AZ-103302</t>
        </is>
      </c>
      <c r="N51" t="inlineStr">
        <is>
          <t>https://cdn.shopify.com/s/files/1/0634/6978/1250/files/5C5B8028-1B22-476B-A3AC-678CCBBA2A0A.jpg?v=1781819067</t>
        </is>
      </c>
      <c r="P51" t="inlineStr">
        <is>
          <t>CG7d0495319d73,CG20d007631f37</t>
        </is>
      </c>
      <c r="Q51" t="inlineStr">
        <is>
          <t>yes</t>
        </is>
      </c>
      <c r="R51" t="inlineStr">
        <is>
          <t>https://thehangerpakistan.com/products/racer-baby-tee</t>
        </is>
      </c>
      <c r="S51" t="n">
        <v>1150</v>
      </c>
      <c r="T51" t="inlineStr">
        <is>
          <t>https://cdn.shopify.com/s/files/1/0634/6978/1250/files/5C5B8028-1B22-476B-A3AC-678CCBBA2A0A.jpg?v=1781819067</t>
        </is>
      </c>
      <c r="U51" t="inlineStr">
        <is>
          <t>https://cdn.shopify.com/s/files/1/0634/6978/1250/files/5C5B8028-1B22-476B-A3AC-678CCBBA2A0A.jpg?v=1781819067</t>
        </is>
      </c>
      <c r="V51" t="inlineStr">
        <is>
          <t>https://cdn.shopify.com/s/files/1/0634/6978/1250/files/5C5B8028-1B22-476B-A3AC-678CCBBA2A0A.jpg?v=1781819067|https://cdn.shopify.com/s/files/1/0634/6978/1250/files/DE8D62CE-F0BA-486D-ABC5-3F42228609CC.jpg?v=1781819067|https://cdn.shopify.com/s/files/1/0634/6978/1250/files/955231CB-03D5-4D13-98F2-8490B84A6BFE.jpg?v=1781819067|https://cdn.shopify.com/s/files/1/0634/6978/1250/files/12486510-96B0-4C1E-BEC3-B081A5474316.jpg?v=1781819067|https://cdn.shopify.com/s/files/1/0634/6978/1250/files/98D15B31-4B13-4244-97CE-65BCAECBC27A.jpg?v=1781819067|https://cdn.shopify.com/s/files/1/0634/6978/1250/files/571989BE-5EE6-431E-8522-A74927A056BF.jpg?v=1781819067</t>
        </is>
      </c>
      <c r="W51" t="n">
        <v>19.01</v>
      </c>
      <c r="X51" t="inlineStr">
        <is>
          <t>19% Off</t>
        </is>
      </c>
      <c r="Y51" t="inlineStr">
        <is>
          <t>calculated_from_prices</t>
        </is>
      </c>
      <c r="AG51" t="inlineStr">
        <is>
          <t>[Website listing order] Website navigation/product position unverified. Original relative order retained among unknown records; no price, discount or bestseller priority substituted.</t>
        </is>
      </c>
      <c r="AM51" t="inlineStr">
        <is>
          <t>unverified</t>
        </is>
      </c>
      <c r="AN51" t="inlineStr">
        <is>
          <t>Shop By Category Shop By Category &gt; Women</t>
        </is>
      </c>
      <c r="AO51" t="inlineStr">
        <is>
          <t>https://thehangerpakistan.com/collections/women/products.json?limit=250&amp;page=1</t>
        </is>
      </c>
      <c r="AP51" t="inlineStr">
        <is>
          <t>2026-10-19T06:10:54.940518+00:00</t>
        </is>
      </c>
      <c r="AQ51" t="inlineStr">
        <is>
          <t>verified_navigation_membership</t>
        </is>
      </c>
      <c r="AR51" t="inlineStr">
        <is>
          <t xml:space="preserve">inferred_product_name</t>
        </is>
      </c>
      <c r="AS51" t="inlineStr">
        <is>
          <t xml:space="preserve">name: Racer Baby Tee</t>
        </is>
      </c>
      <c r="AT51" t="inlineStr">
        <is>
          <t xml:space="preserve">2026-10-19T10:32:29.590039+00:00</t>
        </is>
      </c>
    </row>
    <row r="52">
      <c r="A52" s="0" t="inlineStr">
        <is>
          <t xml:space="preserve">SE10007</t>
        </is>
      </c>
      <c r="B52" t="inlineStr">
        <is>
          <t>CP104682922de8</t>
        </is>
      </c>
      <c r="C52" t="inlineStr">
        <is>
          <t xml:space="preserve">T-Shirts</t>
        </is>
      </c>
      <c r="D52" t="inlineStr">
        <is>
          <t>Scoop Neck Rib Tshirt</t>
        </is>
      </c>
      <c r="E52" t="inlineStr">
        <is>
          <t xml:space="preserve">Scoop Neck Rib Tshirt.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Sage Green</t>
        </is>
      </c>
      <c r="F52" t="inlineStr">
        <is>
          <t>hangerpakistan</t>
        </is>
      </c>
      <c r="I52" t="inlineStr">
        <is>
          <t>new</t>
        </is>
      </c>
      <c r="K52" t="n">
        <v>1420</v>
      </c>
      <c r="L52" t="n">
        <v>999</v>
      </c>
      <c r="M52" t="inlineStr">
        <is>
          <t>AZ-103298</t>
        </is>
      </c>
      <c r="N52" t="inlineStr">
        <is>
          <t>https://cdn.shopify.com/s/files/1/0634/6978/1250/files/AABA73DA-A786-4BD3-8BDB-2201B9446AB6.jpg?v=1781825484</t>
        </is>
      </c>
      <c r="P52" t="inlineStr">
        <is>
          <t>CGea6de474c0b4,CG747bcb640ff1</t>
        </is>
      </c>
      <c r="Q52" t="inlineStr">
        <is>
          <t>yes</t>
        </is>
      </c>
      <c r="R52" t="inlineStr">
        <is>
          <t>https://thehangerpakistan.com/products/scoop-neck-rib-tshirt-4</t>
        </is>
      </c>
      <c r="S52" t="n">
        <v>999</v>
      </c>
      <c r="T52" t="inlineStr">
        <is>
          <t>https://cdn.shopify.com/s/files/1/0634/6978/1250/files/AABA73DA-A786-4BD3-8BDB-2201B9446AB6.jpg?v=1781825484</t>
        </is>
      </c>
      <c r="U52" t="inlineStr">
        <is>
          <t>https://cdn.shopify.com/s/files/1/0634/6978/1250/files/AABA73DA-A786-4BD3-8BDB-2201B9446AB6.jpg?v=1781825484</t>
        </is>
      </c>
      <c r="V52" t="inlineStr">
        <is>
          <t>https://cdn.shopify.com/s/files/1/0634/6978/1250/files/AABA73DA-A786-4BD3-8BDB-2201B9446AB6.jpg?v=1781825484|https://cdn.shopify.com/s/files/1/0634/6978/1250/files/48C3F6DF-45DA-4D3B-92AD-04807FFA7CD0.jpg?v=1781825483|https://cdn.shopify.com/s/files/1/0634/6978/1250/files/023B5EEA-D808-42E9-9ED4-767D152DC685.jpg?v=1781825484|https://cdn.shopify.com/s/files/1/0634/6978/1250/files/028A3F8F-3D84-4614-8D4D-ECE5AE94561A.jpg?v=1781825484|https://cdn.shopify.com/s/files/1/0634/6978/1250/files/0E8AC41B-B4DB-49D7-891A-A4F54E0F1773.jpg?v=1781825484|https://cdn.shopify.com/s/files/1/0634/6978/1250/files/23D5E584-160E-432A-A426-6614E29C5906.jpg?v=1781825484|https://cdn.shopify.com/s/files/1/0634/6978/1250/files/4AD80C2F-B8F9-4490-AEBD-1A6F72EC5976.jpg?v=1781825484|https://cdn.shopify.com/s/files/1/0634/6978/1250/files/FD658477-04E7-4DCF-B276-F172C81D62E1.jpg?v=1781825484</t>
        </is>
      </c>
      <c r="W52" t="n">
        <v>29.65</v>
      </c>
      <c r="X52" t="inlineStr">
        <is>
          <t>30% Off</t>
        </is>
      </c>
      <c r="Y52" t="inlineStr">
        <is>
          <t>calculated_from_prices</t>
        </is>
      </c>
      <c r="AG52" t="inlineStr">
        <is>
          <t>[Website listing order] Website navigation/product position unverified. Original relative order retained among unknown records; no price, discount or bestseller priority substituted.</t>
        </is>
      </c>
      <c r="AM52" t="inlineStr">
        <is>
          <t>unverified</t>
        </is>
      </c>
      <c r="AN52" t="inlineStr">
        <is>
          <t>Shop By Category Shop By Category &gt; Women</t>
        </is>
      </c>
      <c r="AO52" t="inlineStr">
        <is>
          <t>https://thehangerpakistan.com/collections/women/products.json?limit=250&amp;page=1</t>
        </is>
      </c>
      <c r="AP52" t="inlineStr">
        <is>
          <t>2026-10-19T06:10:54.940518+00:00</t>
        </is>
      </c>
      <c r="AQ52" t="inlineStr">
        <is>
          <t>verified_navigation_membership</t>
        </is>
      </c>
      <c r="AR52" t="inlineStr">
        <is>
          <t xml:space="preserve">inferred_product_name</t>
        </is>
      </c>
      <c r="AS52" t="inlineStr">
        <is>
          <t xml:space="preserve">name: Scoop Neck Rib Tshirt</t>
        </is>
      </c>
      <c r="AT52" t="inlineStr">
        <is>
          <t xml:space="preserve">2026-10-19T10:32:29.590670+00:00</t>
        </is>
      </c>
    </row>
    <row r="53">
      <c r="A53" s="0" t="inlineStr">
        <is>
          <t xml:space="preserve">SE10007</t>
        </is>
      </c>
      <c r="B53" t="inlineStr">
        <is>
          <t>CP81ad2a05e780</t>
        </is>
      </c>
      <c r="C53" t="inlineStr">
        <is>
          <t xml:space="preserve">Tops</t>
        </is>
      </c>
      <c r="D53" t="inlineStr">
        <is>
          <t>Ribbed Tank Top</t>
        </is>
      </c>
      <c r="E53" t="inlineStr">
        <is>
          <t xml:space="preserve">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White</t>
        </is>
      </c>
      <c r="F53" t="inlineStr">
        <is>
          <t>hangerpakistan</t>
        </is>
      </c>
      <c r="I53" t="inlineStr">
        <is>
          <t>new</t>
        </is>
      </c>
      <c r="K53" t="n">
        <v>1420</v>
      </c>
      <c r="L53" t="n">
        <v>999</v>
      </c>
      <c r="M53" t="inlineStr">
        <is>
          <t>AZ-103286</t>
        </is>
      </c>
      <c r="N53" t="inlineStr">
        <is>
          <t>https://cdn.shopify.com/s/files/1/0634/6978/1250/files/0CB1FD4B-96D5-41A4-A711-648B305E9BC9.jpg?v=1781827387</t>
        </is>
      </c>
      <c r="P53" t="inlineStr">
        <is>
          <t>CGc3eb5216342c,CG27dc63c6fbd5</t>
        </is>
      </c>
      <c r="Q53" t="inlineStr">
        <is>
          <t>yes</t>
        </is>
      </c>
      <c r="R53" t="inlineStr">
        <is>
          <t>https://thehangerpakistan.com/products/ribbed-tank-top-copy</t>
        </is>
      </c>
      <c r="S53" t="n">
        <v>999</v>
      </c>
      <c r="T53" t="inlineStr">
        <is>
          <t>https://cdn.shopify.com/s/files/1/0634/6978/1250/files/0CB1FD4B-96D5-41A4-A711-648B305E9BC9.jpg?v=1781827387</t>
        </is>
      </c>
      <c r="U53" t="inlineStr">
        <is>
          <t>https://cdn.shopify.com/s/files/1/0634/6978/1250/files/0CB1FD4B-96D5-41A4-A711-648B305E9BC9.jpg?v=1781827387</t>
        </is>
      </c>
      <c r="V53" t="inlineStr">
        <is>
          <t>https://cdn.shopify.com/s/files/1/0634/6978/1250/files/0CB1FD4B-96D5-41A4-A711-648B305E9BC9.jpg?v=1781827387|https://cdn.shopify.com/s/files/1/0634/6978/1250/files/DB819D41-40DD-46E9-9016-185F23070840.jpg?v=1781827387|https://cdn.shopify.com/s/files/1/0634/6978/1250/files/8A900745-1F9C-42D6-9681-89032DC5579A.jpg?v=1781827388|https://cdn.shopify.com/s/files/1/0634/6978/1250/files/40426EDE-8DF7-4C71-9D48-12FDC4A97D62.jpg?v=1781827387</t>
        </is>
      </c>
      <c r="W53" t="n">
        <v>29.65</v>
      </c>
      <c r="X53" t="inlineStr">
        <is>
          <t>30% Off</t>
        </is>
      </c>
      <c r="Y53" t="inlineStr">
        <is>
          <t>calculated_from_prices</t>
        </is>
      </c>
      <c r="AG53" t="inlineStr">
        <is>
          <t>[Website listing order] Website navigation/product position unverified. Original relative order retained among unknown records; no price, discount or bestseller priority substituted.</t>
        </is>
      </c>
      <c r="AM53" t="inlineStr">
        <is>
          <t>unverified</t>
        </is>
      </c>
      <c r="AN53" t="inlineStr">
        <is>
          <t>Shop By Category Shop By Category &gt; Women</t>
        </is>
      </c>
      <c r="AO53" t="inlineStr">
        <is>
          <t>https://thehangerpakistan.com/collections/women/products.json?limit=250&amp;page=1</t>
        </is>
      </c>
      <c r="AP53" t="inlineStr">
        <is>
          <t>2026-10-19T06:10:54.940518+00:00</t>
        </is>
      </c>
      <c r="AQ53" t="inlineStr">
        <is>
          <t>verified_navigation_membership</t>
        </is>
      </c>
      <c r="AR53" t="inlineStr">
        <is>
          <t xml:space="preserve">inferred_product_name</t>
        </is>
      </c>
      <c r="AS53" t="inlineStr">
        <is>
          <t xml:space="preserve">name: Ribbed Tank Top</t>
        </is>
      </c>
      <c r="AT53" t="inlineStr">
        <is>
          <t xml:space="preserve">2026-10-19T10:32:29.590890+00:00</t>
        </is>
      </c>
    </row>
    <row r="54">
      <c r="A54" s="0" t="inlineStr">
        <is>
          <t xml:space="preserve">SE10007</t>
        </is>
      </c>
      <c r="B54" t="inlineStr">
        <is>
          <t>CPa5cb03685943</t>
        </is>
      </c>
      <c r="C54" t="inlineStr">
        <is>
          <t xml:space="preserve">T-Shirts</t>
        </is>
      </c>
      <c r="D54" t="inlineStr">
        <is>
          <t>Scoop Neck Rib Tshirt</t>
        </is>
      </c>
      <c r="E54" t="inlineStr">
        <is>
          <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Olive</t>
        </is>
      </c>
      <c r="F54" t="inlineStr">
        <is>
          <t>hangerpakistan</t>
        </is>
      </c>
      <c r="I54" t="inlineStr">
        <is>
          <t>new</t>
        </is>
      </c>
      <c r="K54" t="n">
        <v>1420</v>
      </c>
      <c r="L54" t="n">
        <v>999</v>
      </c>
      <c r="M54" t="inlineStr">
        <is>
          <t>AZ-103278</t>
        </is>
      </c>
      <c r="N54" t="inlineStr">
        <is>
          <t>https://cdn.shopify.com/s/files/1/0634/6978/1250/files/091BD116-7ABB-42FC-BCB7-28C7E80FD0D8.jpg?v=1781912621</t>
        </is>
      </c>
      <c r="P54" t="inlineStr">
        <is>
          <t>CG49ceb2835016,CGcbf57f7e430a</t>
        </is>
      </c>
      <c r="Q54" t="inlineStr">
        <is>
          <t>yes</t>
        </is>
      </c>
      <c r="R54" t="inlineStr">
        <is>
          <t>https://thehangerpakistan.com/products/scoop-neck-rib-tshirt-3</t>
        </is>
      </c>
      <c r="S54" t="n">
        <v>999</v>
      </c>
      <c r="T54" t="inlineStr">
        <is>
          <t>https://cdn.shopify.com/s/files/1/0634/6978/1250/files/091BD116-7ABB-42FC-BCB7-28C7E80FD0D8.jpg?v=1781912621</t>
        </is>
      </c>
      <c r="U54" t="inlineStr">
        <is>
          <t>https://cdn.shopify.com/s/files/1/0634/6978/1250/files/091BD116-7ABB-42FC-BCB7-28C7E80FD0D8.jpg?v=1781912621</t>
        </is>
      </c>
      <c r="V54" t="inlineStr">
        <is>
          <t>https://cdn.shopify.com/s/files/1/0634/6978/1250/files/091BD116-7ABB-42FC-BCB7-28C7E80FD0D8.jpg?v=1781912621|https://cdn.shopify.com/s/files/1/0634/6978/1250/files/009CBCF4-AB08-4F18-A718-6441A5AF89CB.jpg?v=1781912621|https://cdn.shopify.com/s/files/1/0634/6978/1250/files/4032B04D-E2F6-409D-858E-59E44D220951.jpg?v=1781912621|https://cdn.shopify.com/s/files/1/0634/6978/1250/files/80BFD1C6-4D9F-46AE-87A8-4B69E58827F4.jpg?v=1781912621|https://cdn.shopify.com/s/files/1/0634/6978/1250/files/CDBEF0F1-0E08-409E-AA6A-559F519CD5F2.jpg?v=1781912621</t>
        </is>
      </c>
      <c r="W54" t="n">
        <v>29.65</v>
      </c>
      <c r="X54" t="inlineStr">
        <is>
          <t>30% Off</t>
        </is>
      </c>
      <c r="Y54" t="inlineStr">
        <is>
          <t>calculated_from_prices</t>
        </is>
      </c>
      <c r="AG54" t="inlineStr">
        <is>
          <t>[Website listing order] Website navigation/product position unverified. Original relative order retained among unknown records; no price, discount or bestseller priority substituted.</t>
        </is>
      </c>
      <c r="AM54" t="inlineStr">
        <is>
          <t>unverified</t>
        </is>
      </c>
      <c r="AN54" t="inlineStr">
        <is>
          <t>Shop By Category Shop By Category &gt; Women</t>
        </is>
      </c>
      <c r="AO54" t="inlineStr">
        <is>
          <t>https://thehangerpakistan.com/collections/women/products.json?limit=250&amp;page=1</t>
        </is>
      </c>
      <c r="AP54" t="inlineStr">
        <is>
          <t>2026-10-19T06:10:54.940518+00:00</t>
        </is>
      </c>
      <c r="AQ54" t="inlineStr">
        <is>
          <t>verified_navigation_membership</t>
        </is>
      </c>
      <c r="AR54" t="inlineStr">
        <is>
          <t xml:space="preserve">inferred_product_name</t>
        </is>
      </c>
      <c r="AS54" t="inlineStr">
        <is>
          <t xml:space="preserve">name: Scoop Neck Rib Tshirt</t>
        </is>
      </c>
      <c r="AT54" t="inlineStr">
        <is>
          <t xml:space="preserve">2026-10-19T10:32:29.591262+00:00</t>
        </is>
      </c>
    </row>
    <row r="55">
      <c r="A55" s="0" t="inlineStr">
        <is>
          <t xml:space="preserve">SE10007</t>
        </is>
      </c>
      <c r="B55" t="inlineStr">
        <is>
          <t>CPe289c42b57fe</t>
        </is>
      </c>
      <c r="C55" t="inlineStr">
        <is>
          <t xml:space="preserve">T-Shirts</t>
        </is>
      </c>
      <c r="D55" t="inlineStr">
        <is>
          <t>Scoop Neck Rib Tshirt</t>
        </is>
      </c>
      <c r="E55" t="inlineStr">
        <is>
          <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Black</t>
        </is>
      </c>
      <c r="F55" t="inlineStr">
        <is>
          <t>hangerpakistan</t>
        </is>
      </c>
      <c r="I55" t="inlineStr">
        <is>
          <t>new</t>
        </is>
      </c>
      <c r="K55" t="n">
        <v>1420</v>
      </c>
      <c r="L55" t="n">
        <v>999</v>
      </c>
      <c r="M55" t="inlineStr">
        <is>
          <t>AZ-103277</t>
        </is>
      </c>
      <c r="N55" t="inlineStr">
        <is>
          <t>https://cdn.shopify.com/s/files/1/0634/6978/1250/files/BF496EEE-860A-4799-8263-816904C57CF3.jpg?v=1781914250</t>
        </is>
      </c>
      <c r="P55" t="inlineStr">
        <is>
          <t>CG21c20b19fbc9,CG3de209537b5f</t>
        </is>
      </c>
      <c r="Q55" t="inlineStr">
        <is>
          <t>yes</t>
        </is>
      </c>
      <c r="R55" t="inlineStr">
        <is>
          <t>https://thehangerpakistan.com/products/scoop-neck-rib-tshirt-2</t>
        </is>
      </c>
      <c r="S55" t="n">
        <v>999</v>
      </c>
      <c r="T55" t="inlineStr">
        <is>
          <t>https://cdn.shopify.com/s/files/1/0634/6978/1250/files/BF496EEE-860A-4799-8263-816904C57CF3.jpg?v=1781914250</t>
        </is>
      </c>
      <c r="U55" t="inlineStr">
        <is>
          <t>https://cdn.shopify.com/s/files/1/0634/6978/1250/files/BF496EEE-860A-4799-8263-816904C57CF3.jpg?v=1781914250</t>
        </is>
      </c>
      <c r="V55" t="inlineStr">
        <is>
          <t>https://cdn.shopify.com/s/files/1/0634/6978/1250/files/BF496EEE-860A-4799-8263-816904C57CF3.jpg?v=1781914250|https://cdn.shopify.com/s/files/1/0634/6978/1250/files/3BE18432-9DD1-452E-9041-E1157090108A.jpg?v=1781914250|https://cdn.shopify.com/s/files/1/0634/6978/1250/files/84918A30-9C5C-4F7A-A7F0-4922240472CB.jpg?v=1781914250|https://cdn.shopify.com/s/files/1/0634/6978/1250/files/8F6C3607-3F5E-4642-B114-360F16666F7B.jpg?v=1781914250</t>
        </is>
      </c>
      <c r="W55" t="n">
        <v>29.65</v>
      </c>
      <c r="X55" t="inlineStr">
        <is>
          <t>30% Off</t>
        </is>
      </c>
      <c r="Y55" t="inlineStr">
        <is>
          <t>calculated_from_prices</t>
        </is>
      </c>
      <c r="AG55" t="inlineStr">
        <is>
          <t>[Website listing order] Website navigation/product position unverified. Original relative order retained among unknown records; no price, discount or bestseller priority substituted.</t>
        </is>
      </c>
      <c r="AM55" t="inlineStr">
        <is>
          <t>unverified</t>
        </is>
      </c>
      <c r="AN55" t="inlineStr">
        <is>
          <t>Shop By Category Shop By Category &gt; Women</t>
        </is>
      </c>
      <c r="AO55" t="inlineStr">
        <is>
          <t>https://thehangerpakistan.com/collections/women/products.json?limit=250&amp;page=1</t>
        </is>
      </c>
      <c r="AP55" t="inlineStr">
        <is>
          <t>2026-10-19T06:10:54.940518+00:00</t>
        </is>
      </c>
      <c r="AQ55" t="inlineStr">
        <is>
          <t>verified_navigation_membership</t>
        </is>
      </c>
      <c r="AR55" t="inlineStr">
        <is>
          <t xml:space="preserve">inferred_product_name</t>
        </is>
      </c>
      <c r="AS55" t="inlineStr">
        <is>
          <t xml:space="preserve">name: Scoop Neck Rib Tshirt</t>
        </is>
      </c>
      <c r="AT55" t="inlineStr">
        <is>
          <t xml:space="preserve">2026-10-19T10:32:29.591574+00:00</t>
        </is>
      </c>
    </row>
    <row r="56">
      <c r="A56" s="0" t="inlineStr">
        <is>
          <t xml:space="preserve">SE10007</t>
        </is>
      </c>
      <c r="B56" t="inlineStr">
        <is>
          <t>CP50b1e49ba99a</t>
        </is>
      </c>
      <c r="C56" t="inlineStr">
        <is>
          <t xml:space="preserve">T-Shirts</t>
        </is>
      </c>
      <c r="D56" t="inlineStr">
        <is>
          <t>HNGR Double-Sleeve Tshirt</t>
        </is>
      </c>
      <c r="E56" t="inlineStr">
        <is>
          <t xml:space="preserve">HNGR Double-Sleeve Tshirt.
Product Details:
Soft and comfortable oversized t-shirt with round rib neck &amp; drop shoulders featuring a screen printed graphics.
Fit:
Unisex &amp; Oversized Fit.
Composition &amp; Care:
Combed Cotton.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Green &amp; White</t>
        </is>
      </c>
      <c r="F56" t="inlineStr">
        <is>
          <t>hangerpakistan</t>
        </is>
      </c>
      <c r="I56" t="inlineStr">
        <is>
          <t>new</t>
        </is>
      </c>
      <c r="K56" t="n">
        <v>2020</v>
      </c>
      <c r="L56" t="n">
        <v>1600</v>
      </c>
      <c r="M56" t="inlineStr">
        <is>
          <t>AZ-103264</t>
        </is>
      </c>
      <c r="N56" t="inlineStr">
        <is>
          <t>https://cdn.shopify.com/s/files/1/0634/6978/1250/files/53AD8B43-7104-46E5-81ED-341A6CEE7CB7.jpg?v=1781880148</t>
        </is>
      </c>
      <c r="P56" t="inlineStr">
        <is>
          <t>CG36d05a43a1b2,CGb11f9ed1265e</t>
        </is>
      </c>
      <c r="Q56" t="inlineStr">
        <is>
          <t>yes</t>
        </is>
      </c>
      <c r="R56" t="inlineStr">
        <is>
          <t>https://thehangerpakistan.com/products/hngr-double-sleeve-tshirt-2</t>
        </is>
      </c>
      <c r="S56" t="n">
        <v>1600</v>
      </c>
      <c r="T56" t="inlineStr">
        <is>
          <t>https://cdn.shopify.com/s/files/1/0634/6978/1250/files/53AD8B43-7104-46E5-81ED-341A6CEE7CB7.jpg?v=1781880148</t>
        </is>
      </c>
      <c r="U56" t="inlineStr">
        <is>
          <t>https://cdn.shopify.com/s/files/1/0634/6978/1250/files/53AD8B43-7104-46E5-81ED-341A6CEE7CB7.jpg?v=1781880148</t>
        </is>
      </c>
      <c r="V56" t="inlineStr">
        <is>
          <t>https://cdn.shopify.com/s/files/1/0634/6978/1250/files/53AD8B43-7104-46E5-81ED-341A6CEE7CB7.jpg?v=1781880148|https://cdn.shopify.com/s/files/1/0634/6978/1250/files/5B9BB0A2-AA59-477A-B211-FA381E07CFBB.jpg?v=1781822496|https://cdn.shopify.com/s/files/1/0634/6978/1250/files/45CAEF33-0D1C-46A4-ACA4-974BCACE254B.jpg?v=1781880148|https://cdn.shopify.com/s/files/1/0634/6978/1250/files/D7BB8E01-FA70-4382-AE61-DC92A160EC38.jpg?v=1781822496|https://cdn.shopify.com/s/files/1/0634/6978/1250/files/D129970A-D746-4B2E-B7FA-A8967D940BB1.jpg?v=1781822496|https://cdn.shopify.com/s/files/1/0634/6978/1250/files/05B79418-131B-4643-A8B6-15A0C052BFEB.jpg?v=1781880148|https://cdn.shopify.com/s/files/1/0634/6978/1250/files/89746854-963D-4775-8659-B157D7E112E0.jpg?v=1781822496|https://cdn.shopify.com/s/files/1/0634/6978/1250/files/706EA717-D02C-4978-BBB0-FE75CFA85000.jpg?v=1781880148|https://cdn.shopify.com/s/files/1/0634/6978/1250/files/99CBF678-C9A1-47D0-9236-AF15BA9436FB.jpg?v=1781880147|https://cdn.shopify.com/s/files/1/0634/6978/1250/files/B357019A-44F9-4E41-9F28-64DAB156D04F.jpg?v=1781880148</t>
        </is>
      </c>
      <c r="W56" t="n">
        <v>20.79</v>
      </c>
      <c r="X56" t="inlineStr">
        <is>
          <t>21% Off</t>
        </is>
      </c>
      <c r="Y56" t="inlineStr">
        <is>
          <t>calculated_from_prices</t>
        </is>
      </c>
      <c r="AG56" t="inlineStr">
        <is>
          <t>[Website listing order] Website navigation/product position unverified. Original relative order retained among unknown records; no price, discount or bestseller priority substituted.</t>
        </is>
      </c>
      <c r="AM56" t="inlineStr">
        <is>
          <t>unverified</t>
        </is>
      </c>
      <c r="AN56" t="inlineStr">
        <is>
          <t>Shop By Category Shop By Category &gt; T-Shirts</t>
        </is>
      </c>
      <c r="AO56" t="inlineStr">
        <is>
          <t>https://thehangerpakistan.com/collections/tshirts/products.json?limit=250&amp;page=1</t>
        </is>
      </c>
      <c r="AP56" t="inlineStr">
        <is>
          <t>2026-10-19T06:10:53.249509+00:00</t>
        </is>
      </c>
      <c r="AQ56" t="inlineStr">
        <is>
          <t>verified_navigation_membership</t>
        </is>
      </c>
      <c r="AR56" t="inlineStr">
        <is>
          <t xml:space="preserve">website</t>
        </is>
      </c>
      <c r="AS56" t="inlineStr">
        <is>
          <t xml:space="preserve">Shop By Category Shop By Category &gt; T-Shirts</t>
        </is>
      </c>
      <c r="AT56" t="inlineStr">
        <is>
          <t xml:space="preserve">2026-10-19T06:10:53.249509+00:00</t>
        </is>
      </c>
    </row>
    <row r="57">
      <c r="A57" s="0" t="inlineStr">
        <is>
          <t xml:space="preserve">SE10007</t>
        </is>
      </c>
      <c r="B57" t="inlineStr">
        <is>
          <t>CPdb858fc1259c</t>
        </is>
      </c>
      <c r="C57" t="inlineStr">
        <is>
          <t xml:space="preserve">T-Shirts</t>
        </is>
      </c>
      <c r="D57" t="inlineStr">
        <is>
          <t>Focus On It Boxy Polo</t>
        </is>
      </c>
      <c r="E57" t="inlineStr">
        <is>
          <t xml:space="preserve">Focus On It Boxy Polo.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57" t="inlineStr">
        <is>
          <t>hangerpakistan</t>
        </is>
      </c>
      <c r="I57" t="inlineStr">
        <is>
          <t>new</t>
        </is>
      </c>
      <c r="K57" t="n">
        <v>2020</v>
      </c>
      <c r="L57" t="n">
        <v>1700</v>
      </c>
      <c r="M57" t="inlineStr">
        <is>
          <t>AZ-103260</t>
        </is>
      </c>
      <c r="N57" t="inlineStr">
        <is>
          <t>https://cdn.shopify.com/s/files/1/0634/6978/1250/files/9ABF709D-C750-4A30-9125-70B119457EC3.jpg?v=1781910294</t>
        </is>
      </c>
      <c r="P57" t="inlineStr">
        <is>
          <t>CG636fea8d7c2d,CGa01539562df0</t>
        </is>
      </c>
      <c r="Q57" t="inlineStr">
        <is>
          <t>yes</t>
        </is>
      </c>
      <c r="R57" t="inlineStr">
        <is>
          <t>https://thehangerpakistan.com/products/focus-on-it-boxy-polo</t>
        </is>
      </c>
      <c r="S57" t="n">
        <v>1700</v>
      </c>
      <c r="T57" t="inlineStr">
        <is>
          <t>https://cdn.shopify.com/s/files/1/0634/6978/1250/files/9ABF709D-C750-4A30-9125-70B119457EC3.jpg?v=1781910294</t>
        </is>
      </c>
      <c r="U57" t="inlineStr">
        <is>
          <t>https://cdn.shopify.com/s/files/1/0634/6978/1250/files/9ABF709D-C750-4A30-9125-70B119457EC3.jpg?v=1781910294</t>
        </is>
      </c>
      <c r="V57" t="inlineStr">
        <is>
          <t>https://cdn.shopify.com/s/files/1/0634/6978/1250/files/9ABF709D-C750-4A30-9125-70B119457EC3.jpg?v=1781910294|https://cdn.shopify.com/s/files/1/0634/6978/1250/files/4E37661C-DF52-4B8D-82FC-44236E1BE312.jpg?v=1781910294|https://cdn.shopify.com/s/files/1/0634/6978/1250/files/A6905E9A-CE23-4561-AEB6-9AD7192AEBE6.jpg?v=1781910294|https://cdn.shopify.com/s/files/1/0634/6978/1250/files/A088555F-D075-46AF-AFE3-3739C6A6D3A4.jpg?v=1781910294|https://cdn.shopify.com/s/files/1/0634/6978/1250/files/5CEB8AFB-50B9-4667-B6A8-785B7AAA9D23.jpg?v=1781910294|https://cdn.shopify.com/s/files/1/0634/6978/1250/files/7A483AFD-67A7-4351-9923-310ED32F9BEC.jpg?v=1781910294|https://cdn.shopify.com/s/files/1/0634/6978/1250/files/673921D6-3DF8-4181-B12F-B4C67924288F.jpg?v=1781910294|https://cdn.shopify.com/s/files/1/0634/6978/1250/files/1CA3199E-67C1-457D-B0D1-9FD868B11BFA.jpg?v=1781910294</t>
        </is>
      </c>
      <c r="W57" t="n">
        <v>15.84</v>
      </c>
      <c r="X57" t="inlineStr">
        <is>
          <t>16% Off</t>
        </is>
      </c>
      <c r="Y57" t="inlineStr">
        <is>
          <t>calculated_from_prices</t>
        </is>
      </c>
      <c r="AG57" t="inlineStr">
        <is>
          <t>[Website listing order] Website navigation/product position unverified. Original relative order retained among unknown records; no price, discount or bestseller priority substituted.</t>
        </is>
      </c>
      <c r="AM57" t="inlineStr">
        <is>
          <t>unverified</t>
        </is>
      </c>
      <c r="AN57" t="inlineStr">
        <is>
          <t>Shop By Category Shop By Category &gt; T-Shirts</t>
        </is>
      </c>
      <c r="AO57" t="inlineStr">
        <is>
          <t>https://thehangerpakistan.com/collections/tshirts/products.json?limit=250&amp;page=1</t>
        </is>
      </c>
      <c r="AP57" t="inlineStr">
        <is>
          <t>2026-10-19T06:10:53.249509+00:00</t>
        </is>
      </c>
      <c r="AQ57" t="inlineStr">
        <is>
          <t>verified_navigation_membership</t>
        </is>
      </c>
      <c r="AR57" t="inlineStr">
        <is>
          <t xml:space="preserve">website</t>
        </is>
      </c>
      <c r="AS57" t="inlineStr">
        <is>
          <t xml:space="preserve">Shop By Category Shop By Category &gt; T-Shirts</t>
        </is>
      </c>
      <c r="AT57" t="inlineStr">
        <is>
          <t xml:space="preserve">2026-10-19T06:10:53.249509+00:00</t>
        </is>
      </c>
    </row>
    <row r="58">
      <c r="A58" s="0" t="inlineStr">
        <is>
          <t xml:space="preserve">SE10007</t>
        </is>
      </c>
      <c r="B58" t="inlineStr">
        <is>
          <t>CP86fd0be25345</t>
        </is>
      </c>
      <c r="C58" t="inlineStr">
        <is>
          <t xml:space="preserve">Jeans</t>
        </is>
      </c>
      <c r="D58" t="inlineStr">
        <is>
          <t>Baggy Jeans</t>
        </is>
      </c>
      <c r="E58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Grey</t>
        </is>
      </c>
      <c r="F58" t="inlineStr">
        <is>
          <t>hangerpakistan</t>
        </is>
      </c>
      <c r="I58" t="inlineStr">
        <is>
          <t>new</t>
        </is>
      </c>
      <c r="K58" t="n">
        <v>3820</v>
      </c>
      <c r="L58" t="n">
        <v>3200</v>
      </c>
      <c r="M58" t="inlineStr">
        <is>
          <t>HN-1014/101</t>
        </is>
      </c>
      <c r="N58" t="inlineStr">
        <is>
          <t>https://cdn.shopify.com/s/files/1/0634/6978/1250/files/9D21732E-70CC-4037-80FB-82E8DD07A125.jpg?v=1781556947</t>
        </is>
      </c>
      <c r="P58" t="inlineStr">
        <is>
          <t>CGc2f919f8b680,CGff3a2f129eef</t>
        </is>
      </c>
      <c r="Q58" t="inlineStr">
        <is>
          <t>yes</t>
        </is>
      </c>
      <c r="R58" t="inlineStr">
        <is>
          <t>https://thehangerpakistan.com/products/baggy-jeans-22</t>
        </is>
      </c>
      <c r="S58" t="n">
        <v>3200</v>
      </c>
      <c r="T58" t="inlineStr">
        <is>
          <t>https://cdn.shopify.com/s/files/1/0634/6978/1250/files/9D21732E-70CC-4037-80FB-82E8DD07A125.jpg?v=1781556947</t>
        </is>
      </c>
      <c r="U58" t="inlineStr">
        <is>
          <t>https://cdn.shopify.com/s/files/1/0634/6978/1250/files/9D21732E-70CC-4037-80FB-82E8DD07A125.jpg?v=1781556947</t>
        </is>
      </c>
      <c r="V58" t="inlineStr">
        <is>
          <t>https://cdn.shopify.com/s/files/1/0634/6978/1250/files/9D21732E-70CC-4037-80FB-82E8DD07A125.jpg?v=1781556947|https://cdn.shopify.com/s/files/1/0634/6978/1250/files/E541014C-29F3-4B04-883D-0CBDE85DD755.jpg?v=1781556946|https://cdn.shopify.com/s/files/1/0634/6978/1250/files/9B0A9974-CDD1-4DB7-AD4A-2369A7ACA50C.jpg?v=1781556946|https://cdn.shopify.com/s/files/1/0634/6978/1250/files/18263AB8-A445-47EB-9BC0-C8EEE1C7EEE7.jpg?v=1781744185|https://cdn.shopify.com/s/files/1/0634/6978/1250/files/9344C795-45C4-46C6-B43D-38C2A30ECB65.jpg?v=1781556947|https://cdn.shopify.com/s/files/1/0634/6978/1250/files/92C29A1F-DC1D-4968-B59B-7F02089BC1A7.jpg?v=1781556947|https://cdn.shopify.com/s/files/1/0634/6978/1250/files/19F0FA89-2497-4491-84E2-F209B17885AA.jpg?v=1781556947</t>
        </is>
      </c>
      <c r="W58" t="n">
        <v>16.23</v>
      </c>
      <c r="X58" t="inlineStr">
        <is>
          <t>16% Off</t>
        </is>
      </c>
      <c r="Y58" t="inlineStr">
        <is>
          <t>calculated_from_prices</t>
        </is>
      </c>
      <c r="AG58" t="inlineStr">
        <is>
          <t>[Website listing order] Website navigation/product position unverified. Original relative order retained among unknown records; no price, discount or bestseller priority substituted.</t>
        </is>
      </c>
      <c r="AM58" t="inlineStr">
        <is>
          <t>unverified</t>
        </is>
      </c>
      <c r="AN58" t="inlineStr">
        <is>
          <t>Shop By Category Shop By Category &gt; Jeans</t>
        </is>
      </c>
      <c r="AO58" t="inlineStr">
        <is>
          <t>https://thehangerpakistan.com/collections/jeans/products.json?limit=250&amp;page=1</t>
        </is>
      </c>
      <c r="AP58" t="inlineStr">
        <is>
          <t>2026-10-19T06:10:54.058472+00:00</t>
        </is>
      </c>
      <c r="AQ58" t="inlineStr">
        <is>
          <t>verified_navigation_membership</t>
        </is>
      </c>
      <c r="AR58" t="inlineStr">
        <is>
          <t xml:space="preserve">website</t>
        </is>
      </c>
      <c r="AS58" t="inlineStr">
        <is>
          <t xml:space="preserve">Shop By Category Shop By Category &gt; Jeans</t>
        </is>
      </c>
      <c r="AT58" t="inlineStr">
        <is>
          <t xml:space="preserve">2026-10-19T06:10:54.058472+00:00</t>
        </is>
      </c>
    </row>
    <row r="59">
      <c r="A59" s="0" t="inlineStr">
        <is>
          <t xml:space="preserve">SE10007</t>
        </is>
      </c>
      <c r="B59" t="inlineStr">
        <is>
          <t>CP1beec6bb46f8</t>
        </is>
      </c>
      <c r="C59" t="inlineStr">
        <is>
          <t xml:space="preserve">Polos</t>
        </is>
      </c>
      <c r="D59" t="inlineStr">
        <is>
          <t>Knit Polo</t>
        </is>
      </c>
      <c r="E59" t="inlineStr">
        <is>
          <t xml:space="preserve">Knit Polo.
Product Details:
A short-sleeve knit polo crafted with a polo collar and button fastening. Detailed with hand-crafted, fully fashioned finishing for a premium feel designed to be a timeless wardrobe staple.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t>
        </is>
      </c>
      <c r="F59" t="inlineStr">
        <is>
          <t>hangerpakistan</t>
        </is>
      </c>
      <c r="I59" t="inlineStr">
        <is>
          <t>new</t>
        </is>
      </c>
      <c r="K59" t="n">
        <v>3400</v>
      </c>
      <c r="L59" t="n">
        <v>3000</v>
      </c>
      <c r="M59" t="inlineStr">
        <is>
          <t>AZ-103252</t>
        </is>
      </c>
      <c r="N59" t="inlineStr">
        <is>
          <t>https://cdn.shopify.com/s/files/1/0634/6978/1250/files/86DFC7C9-F003-45B9-A6E8-39C455D02CAE.jpg?v=1781554602</t>
        </is>
      </c>
      <c r="P59" t="inlineStr">
        <is>
          <t>CGf71a98b7773f,CG985327d23f50</t>
        </is>
      </c>
      <c r="Q59" t="inlineStr">
        <is>
          <t>yes</t>
        </is>
      </c>
      <c r="R59" t="inlineStr">
        <is>
          <t>https://thehangerpakistan.com/products/knit-polo</t>
        </is>
      </c>
      <c r="S59" t="n">
        <v>3000</v>
      </c>
      <c r="T59" t="inlineStr">
        <is>
          <t>https://cdn.shopify.com/s/files/1/0634/6978/1250/files/86DFC7C9-F003-45B9-A6E8-39C455D02CAE.jpg?v=1781554602</t>
        </is>
      </c>
      <c r="U59" t="inlineStr">
        <is>
          <t>https://cdn.shopify.com/s/files/1/0634/6978/1250/files/86DFC7C9-F003-45B9-A6E8-39C455D02CAE.jpg?v=1781554602</t>
        </is>
      </c>
      <c r="V59" t="inlineStr">
        <is>
          <t>https://cdn.shopify.com/s/files/1/0634/6978/1250/files/86DFC7C9-F003-45B9-A6E8-39C455D02CAE.jpg?v=1781554602|https://cdn.shopify.com/s/files/1/0634/6978/1250/files/E324E2FA-EFB8-46DD-9214-5B0EEFA5849B.jpg?v=1781554604|https://cdn.shopify.com/s/files/1/0634/6978/1250/files/23365B37-E56A-41A0-BADA-16BDD238F713.jpg?v=1781554602|https://cdn.shopify.com/s/files/1/0634/6978/1250/files/73620ED4-8461-4931-9BA1-1064435109C5.jpg?v=1781554602|https://cdn.shopify.com/s/files/1/0634/6978/1250/files/7011186D-11B3-40CB-A22B-89D4163A1CB9.jpg?v=1781554603|https://cdn.shopify.com/s/files/1/0634/6978/1250/files/84EC256B-654A-42A5-8214-1FDA3C11A03E.jpg?v=1781554602|https://cdn.shopify.com/s/files/1/0634/6978/1250/files/D8E95B54-359A-4A9F-9C53-00058F1A137A.jpg?v=1781554602|https://cdn.shopify.com/s/files/1/0634/6978/1250/files/D4491F0F-77BB-4F4A-BD1C-92CA7DC0CED0.jpg?v=1781554602|https://cdn.shopify.com/s/files/1/0634/6978/1250/files/1289D7E0-3C05-4D4F-A8A2-C55362E9C5D1.jpg?v=1781554602</t>
        </is>
      </c>
      <c r="W59" t="n">
        <v>11.76</v>
      </c>
      <c r="X59" t="inlineStr">
        <is>
          <t>12% Off</t>
        </is>
      </c>
      <c r="Y59" t="inlineStr">
        <is>
          <t>calculated_from_prices</t>
        </is>
      </c>
      <c r="AG59" t="inlineStr">
        <is>
          <t>[Website listing order] Website navigation/product position unverified. Original relative order retained among unknown records; no price, discount or bestseller priority substituted.</t>
        </is>
      </c>
      <c r="AM59" t="inlineStr">
        <is>
          <t>unverified</t>
        </is>
      </c>
      <c r="AN59" t="inlineStr">
        <is>
          <t>Shop By Category Shop By Category &gt; Polos</t>
        </is>
      </c>
      <c r="AO59" t="inlineStr">
        <is>
          <t>https://thehangerpakistan.com/collections/polos/products.json?limit=250&amp;page=1</t>
        </is>
      </c>
      <c r="AP59" t="inlineStr">
        <is>
          <t>2026-10-19T06:10:53.440357+00:00</t>
        </is>
      </c>
      <c r="AQ59" t="inlineStr">
        <is>
          <t>verified_navigation_membership</t>
        </is>
      </c>
      <c r="AR59" t="inlineStr">
        <is>
          <t xml:space="preserve">website</t>
        </is>
      </c>
      <c r="AS59" t="inlineStr">
        <is>
          <t xml:space="preserve">Shop By Category Shop By Category &gt; Polos</t>
        </is>
      </c>
      <c r="AT59" t="inlineStr">
        <is>
          <t xml:space="preserve">2026-10-19T06:10:53.440357+00:00</t>
        </is>
      </c>
    </row>
    <row r="60">
      <c r="A60" s="0" t="inlineStr">
        <is>
          <t xml:space="preserve">SE10007</t>
        </is>
      </c>
      <c r="B60" t="inlineStr">
        <is>
          <t>CP75224fe5a6d4</t>
        </is>
      </c>
      <c r="C60" t="inlineStr">
        <is>
          <t xml:space="preserve">Trousers</t>
        </is>
      </c>
      <c r="D60" t="inlineStr">
        <is>
          <t>Camo Baggy Fit Trousers</t>
        </is>
      </c>
      <c r="E60" t="inlineStr">
        <is>
          <t xml:space="preserve">Camo 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Ash Grey</t>
        </is>
      </c>
      <c r="F60" t="inlineStr">
        <is>
          <t>hangerpakistan</t>
        </is>
      </c>
      <c r="I60" t="inlineStr">
        <is>
          <t>new</t>
        </is>
      </c>
      <c r="K60" t="n">
        <v>3000</v>
      </c>
      <c r="L60" t="n">
        <v>2400</v>
      </c>
      <c r="M60" t="inlineStr">
        <is>
          <t>AZ-103248</t>
        </is>
      </c>
      <c r="N60" t="inlineStr">
        <is>
          <t>https://cdn.shopify.com/s/files/1/0634/6978/1250/files/1043DCC1-DF4C-4D32-A0EE-B57F251C476A.jpg?v=1781554518</t>
        </is>
      </c>
      <c r="P60" t="inlineStr">
        <is>
          <t>CGb4b12b57daf4,CG28e2613a5b65</t>
        </is>
      </c>
      <c r="Q60" t="inlineStr">
        <is>
          <t>yes</t>
        </is>
      </c>
      <c r="R60" t="inlineStr">
        <is>
          <t>https://thehangerpakistan.com/products/camo-baggy-fit-trousers</t>
        </is>
      </c>
      <c r="S60" t="n">
        <v>2400</v>
      </c>
      <c r="T60" t="inlineStr">
        <is>
          <t>https://cdn.shopify.com/s/files/1/0634/6978/1250/files/1043DCC1-DF4C-4D32-A0EE-B57F251C476A.jpg?v=1781554518</t>
        </is>
      </c>
      <c r="U60" t="inlineStr">
        <is>
          <t>https://cdn.shopify.com/s/files/1/0634/6978/1250/files/1043DCC1-DF4C-4D32-A0EE-B57F251C476A.jpg?v=1781554518</t>
        </is>
      </c>
      <c r="V60" t="inlineStr">
        <is>
          <t>https://cdn.shopify.com/s/files/1/0634/6978/1250/files/1043DCC1-DF4C-4D32-A0EE-B57F251C476A.jpg?v=1781554518|https://cdn.shopify.com/s/files/1/0634/6978/1250/files/3A253A40-ED72-4DCA-87E2-C6AA08E6D767.jpg?v=1781554517|https://cdn.shopify.com/s/files/1/0634/6978/1250/files/DAC1431D-324E-4B90-AE8A-205C5FAD5E22.jpg?v=1781554518|https://cdn.shopify.com/s/files/1/0634/6978/1250/files/B0324D5A-D5B6-463D-8EB2-74EEC5E551CA.jpg?v=1781554518|https://cdn.shopify.com/s/files/1/0634/6978/1250/files/FF056F93-93BB-4B9A-98A8-B93548FAB174.jpg?v=1781554518</t>
        </is>
      </c>
      <c r="W60" t="n">
        <v>20</v>
      </c>
      <c r="X60" t="inlineStr">
        <is>
          <t>20% Off</t>
        </is>
      </c>
      <c r="Y60" t="inlineStr">
        <is>
          <t>calculated_from_prices</t>
        </is>
      </c>
      <c r="AG60" t="inlineStr">
        <is>
          <t>[Website listing order] Website navigation/product position unverified. Original relative order retained among unknown records; no price, discount or bestseller priority substituted.</t>
        </is>
      </c>
      <c r="AM60" t="inlineStr">
        <is>
          <t>unverified</t>
        </is>
      </c>
      <c r="AN60" t="inlineStr">
        <is>
          <t>Shop By Category Shop By Category &gt; Trousers</t>
        </is>
      </c>
      <c r="AO60" t="inlineStr">
        <is>
          <t>https://thehangerpakistan.com/collections/trousers/products.json?limit=250&amp;page=1</t>
        </is>
      </c>
      <c r="AP60" t="inlineStr">
        <is>
          <t>2026-10-19T06:10:54.378224+00:00</t>
        </is>
      </c>
      <c r="AQ60" t="inlineStr">
        <is>
          <t>verified_navigation_membership</t>
        </is>
      </c>
      <c r="AR60" t="inlineStr">
        <is>
          <t xml:space="preserve">website</t>
        </is>
      </c>
      <c r="AS60" t="inlineStr">
        <is>
          <t xml:space="preserve">Shop By Category Shop By Category &gt; Trousers</t>
        </is>
      </c>
      <c r="AT60" t="inlineStr">
        <is>
          <t xml:space="preserve">2026-10-19T06:10:54.378224+00:00</t>
        </is>
      </c>
    </row>
    <row r="61">
      <c r="A61" s="0" t="inlineStr">
        <is>
          <t xml:space="preserve">SE10007</t>
        </is>
      </c>
      <c r="B61" t="inlineStr">
        <is>
          <t>CPa53957dda01f</t>
        </is>
      </c>
      <c r="C61" t="inlineStr">
        <is>
          <t xml:space="preserve">Tops</t>
        </is>
      </c>
      <c r="D61" t="inlineStr">
        <is>
          <t>Ribbed Tank Top</t>
        </is>
      </c>
      <c r="E61" t="inlineStr">
        <is>
          <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Dark Grey</t>
        </is>
      </c>
      <c r="F61" t="inlineStr">
        <is>
          <t>hangerpakistan</t>
        </is>
      </c>
      <c r="I61" t="inlineStr">
        <is>
          <t>new</t>
        </is>
      </c>
      <c r="K61" t="n">
        <v>1500</v>
      </c>
      <c r="L61" t="n">
        <v>999</v>
      </c>
      <c r="M61" t="inlineStr">
        <is>
          <t>AZ-103242</t>
        </is>
      </c>
      <c r="N61" t="inlineStr">
        <is>
          <t>https://cdn.shopify.com/s/files/1/0634/6978/1250/files/3F83E85D-98F6-454D-BA4A-53011D958AEF.jpg?v=1781554258</t>
        </is>
      </c>
      <c r="P61" t="inlineStr">
        <is>
          <t>CGfe4287f7dcbe,CG118405290038</t>
        </is>
      </c>
      <c r="Q61" t="inlineStr">
        <is>
          <t>yes</t>
        </is>
      </c>
      <c r="R61" t="inlineStr">
        <is>
          <t>https://thehangerpakistan.com/products/ribbed-tank-top-4</t>
        </is>
      </c>
      <c r="S61" t="n">
        <v>999</v>
      </c>
      <c r="T61" t="inlineStr">
        <is>
          <t>https://cdn.shopify.com/s/files/1/0634/6978/1250/files/3F83E85D-98F6-454D-BA4A-53011D958AEF.jpg?v=1781554258</t>
        </is>
      </c>
      <c r="U61" t="inlineStr">
        <is>
          <t>https://cdn.shopify.com/s/files/1/0634/6978/1250/files/3F83E85D-98F6-454D-BA4A-53011D958AEF.jpg?v=1781554258</t>
        </is>
      </c>
      <c r="V61" t="inlineStr">
        <is>
          <t>https://cdn.shopify.com/s/files/1/0634/6978/1250/files/3F83E85D-98F6-454D-BA4A-53011D958AEF.jpg?v=1781554258|https://cdn.shopify.com/s/files/1/0634/6978/1250/files/4CB11F57-45AB-4B9C-A918-319899E2170E.jpg?v=1781554258|https://cdn.shopify.com/s/files/1/0634/6978/1250/files/519C0803-B1E9-46C8-9A64-486CEF29FE1F.jpg?v=1781554258|https://cdn.shopify.com/s/files/1/0634/6978/1250/files/6BF6BA28-63AC-482E-9077-789835297FC0.jpg?v=1781554258</t>
        </is>
      </c>
      <c r="W61" t="n">
        <v>33.4</v>
      </c>
      <c r="X61" t="inlineStr">
        <is>
          <t>33% Off</t>
        </is>
      </c>
      <c r="Y61" t="inlineStr">
        <is>
          <t>calculated_from_prices</t>
        </is>
      </c>
      <c r="AG61" t="inlineStr">
        <is>
          <t>[Website listing order] Website navigation/product position unverified. Original relative order retained among unknown records; no price, discount or bestseller priority substituted.</t>
        </is>
      </c>
      <c r="AM61" t="inlineStr">
        <is>
          <t>unverified</t>
        </is>
      </c>
      <c r="AN61" t="inlineStr">
        <is>
          <t>Shop By Category Shop By Category &gt; T-Shirts</t>
        </is>
      </c>
      <c r="AO61" t="inlineStr">
        <is>
          <t>https://thehangerpakistan.com/collections/tshirts/products.json?limit=250&amp;page=1</t>
        </is>
      </c>
      <c r="AP61" t="inlineStr">
        <is>
          <t>2026-10-19T06:10:53.249509+00:00</t>
        </is>
      </c>
      <c r="AQ61" t="inlineStr">
        <is>
          <t>verified_navigation_membership</t>
        </is>
      </c>
      <c r="AR61" t="inlineStr">
        <is>
          <t xml:space="preserve">inferred_product_name</t>
        </is>
      </c>
      <c r="AS61" t="inlineStr">
        <is>
          <t xml:space="preserve">name: Ribbed Tank Top</t>
        </is>
      </c>
      <c r="AT61" t="inlineStr">
        <is>
          <t xml:space="preserve">2026-10-19T10:32:29.593673+00:00</t>
        </is>
      </c>
    </row>
    <row r="62">
      <c r="A62" s="0" t="inlineStr">
        <is>
          <t xml:space="preserve">SE10007</t>
        </is>
      </c>
      <c r="B62" t="inlineStr">
        <is>
          <t>CP844dca799d1e</t>
        </is>
      </c>
      <c r="C62" t="inlineStr">
        <is>
          <t xml:space="preserve">Tops</t>
        </is>
      </c>
      <c r="D62" t="inlineStr">
        <is>
          <t>Ribbed Tank Top</t>
        </is>
      </c>
      <c r="E62" t="inlineStr">
        <is>
          <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Pale Marl</t>
        </is>
      </c>
      <c r="F62" t="inlineStr">
        <is>
          <t>hangerpakistan</t>
        </is>
      </c>
      <c r="I62" t="inlineStr">
        <is>
          <t>new</t>
        </is>
      </c>
      <c r="K62" t="n">
        <v>1500</v>
      </c>
      <c r="L62" t="n">
        <v>999</v>
      </c>
      <c r="M62" t="inlineStr">
        <is>
          <t>AZ-103234</t>
        </is>
      </c>
      <c r="N62" t="inlineStr">
        <is>
          <t>https://cdn.shopify.com/s/files/1/0634/6978/1250/files/8B633FB8-B765-439C-9DAC-17BAEFBC5CFC.jpg?v=1781554156</t>
        </is>
      </c>
      <c r="P62" t="inlineStr">
        <is>
          <t>CGa2faadd5b939,CG28d1767434c7</t>
        </is>
      </c>
      <c r="Q62" t="inlineStr">
        <is>
          <t>yes</t>
        </is>
      </c>
      <c r="R62" t="inlineStr">
        <is>
          <t>https://thehangerpakistan.com/products/ribbed-tank-top-2</t>
        </is>
      </c>
      <c r="S62" t="n">
        <v>999</v>
      </c>
      <c r="T62" t="inlineStr">
        <is>
          <t>https://cdn.shopify.com/s/files/1/0634/6978/1250/files/8B633FB8-B765-439C-9DAC-17BAEFBC5CFC.jpg?v=1781554156</t>
        </is>
      </c>
      <c r="U62" t="inlineStr">
        <is>
          <t>https://cdn.shopify.com/s/files/1/0634/6978/1250/files/8B633FB8-B765-439C-9DAC-17BAEFBC5CFC.jpg?v=1781554156</t>
        </is>
      </c>
      <c r="V62" t="inlineStr">
        <is>
          <t>https://cdn.shopify.com/s/files/1/0634/6978/1250/files/8B633FB8-B765-439C-9DAC-17BAEFBC5CFC.jpg?v=1781554156|https://cdn.shopify.com/s/files/1/0634/6978/1250/files/574D86F5-1CC1-4E45-99C4-2F75B5DB02FC.jpg?v=1781554156|https://cdn.shopify.com/s/files/1/0634/6978/1250/files/02F3D852-6AA4-4E37-B4B8-40C9B436598C.jpg?v=1781554156|https://cdn.shopify.com/s/files/1/0634/6978/1250/files/B5B998A6-2E1D-4337-908C-D8D1D951E1FD.jpg?v=1781554156|https://cdn.shopify.com/s/files/1/0634/6978/1250/files/DE0A6E17-6890-4E26-8EDF-C3907CFB5ED5.jpg?v=1781554156</t>
        </is>
      </c>
      <c r="W62" t="n">
        <v>33.4</v>
      </c>
      <c r="X62" t="inlineStr">
        <is>
          <t>33% Off</t>
        </is>
      </c>
      <c r="Y62" t="inlineStr">
        <is>
          <t>calculated_from_prices</t>
        </is>
      </c>
      <c r="AG62" t="inlineStr">
        <is>
          <t>[Website listing order] Website navigation/product position unverified. Original relative order retained among unknown records; no price, discount or bestseller priority substituted.</t>
        </is>
      </c>
      <c r="AM62" t="inlineStr">
        <is>
          <t>unverified</t>
        </is>
      </c>
      <c r="AN62" t="inlineStr">
        <is>
          <t>Shop By Category Shop By Category &gt; T-Shirts</t>
        </is>
      </c>
      <c r="AO62" t="inlineStr">
        <is>
          <t>https://thehangerpakistan.com/collections/tshirts/products.json?limit=250&amp;page=1</t>
        </is>
      </c>
      <c r="AP62" t="inlineStr">
        <is>
          <t>2026-10-19T06:10:53.249509+00:00</t>
        </is>
      </c>
      <c r="AQ62" t="inlineStr">
        <is>
          <t>verified_navigation_membership</t>
        </is>
      </c>
      <c r="AR62" t="inlineStr">
        <is>
          <t xml:space="preserve">inferred_product_name</t>
        </is>
      </c>
      <c r="AS62" t="inlineStr">
        <is>
          <t xml:space="preserve">name: Ribbed Tank Top</t>
        </is>
      </c>
      <c r="AT62" t="inlineStr">
        <is>
          <t xml:space="preserve">2026-10-19T10:32:29.593886+00:00</t>
        </is>
      </c>
    </row>
    <row r="63">
      <c r="A63" s="0" t="inlineStr">
        <is>
          <t xml:space="preserve">SE10007</t>
        </is>
      </c>
      <c r="B63" t="inlineStr">
        <is>
          <t>CPb569e1f90f48</t>
        </is>
      </c>
      <c r="C63" t="inlineStr">
        <is>
          <t xml:space="preserve">T-Shirts</t>
        </is>
      </c>
      <c r="D63" t="inlineStr">
        <is>
          <t>Scoop Neck Rib Tshirt</t>
        </is>
      </c>
      <c r="E63" t="inlineStr">
        <is>
          <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Dark Grey</t>
        </is>
      </c>
      <c r="F63" t="inlineStr">
        <is>
          <t>hangerpakistan</t>
        </is>
      </c>
      <c r="I63" t="inlineStr">
        <is>
          <t>new</t>
        </is>
      </c>
      <c r="K63" t="n">
        <v>1420</v>
      </c>
      <c r="L63" t="n">
        <v>999</v>
      </c>
      <c r="M63" t="inlineStr">
        <is>
          <t>AZ-103231</t>
        </is>
      </c>
      <c r="N63" t="inlineStr">
        <is>
          <t>https://cdn.shopify.com/s/files/1/0634/6978/1250/files/DF88B9ED-36D8-4C08-B777-60BB51168A9C.jpg?v=1781551639</t>
        </is>
      </c>
      <c r="P63" t="inlineStr">
        <is>
          <t>CG88c936f090e2,CG468293c0bb4b</t>
        </is>
      </c>
      <c r="Q63" t="inlineStr">
        <is>
          <t>yes</t>
        </is>
      </c>
      <c r="R63" t="inlineStr">
        <is>
          <t>https://thehangerpakistan.com/products/scoop-neck-rib-tshirt-1</t>
        </is>
      </c>
      <c r="S63" t="n">
        <v>999</v>
      </c>
      <c r="T63" t="inlineStr">
        <is>
          <t>https://cdn.shopify.com/s/files/1/0634/6978/1250/files/DF88B9ED-36D8-4C08-B777-60BB51168A9C.jpg?v=1781551639</t>
        </is>
      </c>
      <c r="U63" t="inlineStr">
        <is>
          <t>https://cdn.shopify.com/s/files/1/0634/6978/1250/files/DF88B9ED-36D8-4C08-B777-60BB51168A9C.jpg?v=1781551639</t>
        </is>
      </c>
      <c r="V63" t="inlineStr">
        <is>
          <t>https://cdn.shopify.com/s/files/1/0634/6978/1250/files/DF88B9ED-36D8-4C08-B777-60BB51168A9C.jpg?v=1781551639|https://cdn.shopify.com/s/files/1/0634/6978/1250/files/E422ECB1-A394-4432-8FEB-9E75A8858C6B.jpg?v=1781551639|https://cdn.shopify.com/s/files/1/0634/6978/1250/files/C01A3568-568A-4FB9-9F01-3F2A08183CE7.jpg?v=1781551642|https://cdn.shopify.com/s/files/1/0634/6978/1250/files/43DE8134-D91B-4D2E-97CD-279E42F31532.jpg?v=1781551639</t>
        </is>
      </c>
      <c r="W63" t="n">
        <v>29.65</v>
      </c>
      <c r="X63" t="inlineStr">
        <is>
          <t>30% Off</t>
        </is>
      </c>
      <c r="Y63" t="inlineStr">
        <is>
          <t>calculated_from_prices</t>
        </is>
      </c>
      <c r="AG63" t="inlineStr">
        <is>
          <t>[Website listing order] Website navigation/product position unverified. Original relative order retained among unknown records; no price, discount or bestseller priority substituted.</t>
        </is>
      </c>
      <c r="AM63" t="inlineStr">
        <is>
          <t>unverified</t>
        </is>
      </c>
      <c r="AN63" t="inlineStr">
        <is>
          <t>Shop By Category Shop By Category &gt; Women</t>
        </is>
      </c>
      <c r="AO63" t="inlineStr">
        <is>
          <t>https://thehangerpakistan.com/collections/women/products.json?limit=250&amp;page=1</t>
        </is>
      </c>
      <c r="AP63" t="inlineStr">
        <is>
          <t>2026-10-19T06:10:54.940518+00:00</t>
        </is>
      </c>
      <c r="AQ63" t="inlineStr">
        <is>
          <t>verified_navigation_membership</t>
        </is>
      </c>
      <c r="AR63" t="inlineStr">
        <is>
          <t xml:space="preserve">inferred_product_name</t>
        </is>
      </c>
      <c r="AS63" t="inlineStr">
        <is>
          <t xml:space="preserve">name: Scoop Neck Rib Tshirt</t>
        </is>
      </c>
      <c r="AT63" t="inlineStr">
        <is>
          <t xml:space="preserve">2026-10-19T10:32:29.594391+00:00</t>
        </is>
      </c>
    </row>
    <row r="64">
      <c r="A64" s="0" t="inlineStr">
        <is>
          <t xml:space="preserve">SE10007</t>
        </is>
      </c>
      <c r="B64" t="inlineStr">
        <is>
          <t>CP152fcb886a33</t>
        </is>
      </c>
      <c r="C64" t="inlineStr">
        <is>
          <t xml:space="preserve">T-Shirts</t>
        </is>
      </c>
      <c r="D64" t="inlineStr">
        <is>
          <t>Scoop Neck Rib Tshirt</t>
        </is>
      </c>
      <c r="E64" t="inlineStr">
        <is>
          <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Powder Blue</t>
        </is>
      </c>
      <c r="F64" t="inlineStr">
        <is>
          <t>hangerpakistan</t>
        </is>
      </c>
      <c r="I64" t="inlineStr">
        <is>
          <t>new</t>
        </is>
      </c>
      <c r="K64" t="n">
        <v>1420</v>
      </c>
      <c r="L64" t="n">
        <v>999</v>
      </c>
      <c r="M64" t="inlineStr">
        <is>
          <t>AZ-103226</t>
        </is>
      </c>
      <c r="N64" t="inlineStr">
        <is>
          <t>https://cdn.shopify.com/s/files/1/0634/6978/1250/files/9A9CDB6C-C9B0-4483-AE3C-7CA08C09B8A9.jpg?v=1781551592</t>
        </is>
      </c>
      <c r="P64" t="inlineStr">
        <is>
          <t>CG3a5f167a976d,CG73a222691f88</t>
        </is>
      </c>
      <c r="Q64" t="inlineStr">
        <is>
          <t>yes</t>
        </is>
      </c>
      <c r="R64" t="inlineStr">
        <is>
          <t>https://thehangerpakistan.com/products/scoop-neck-rib-tshirt</t>
        </is>
      </c>
      <c r="S64" t="n">
        <v>999</v>
      </c>
      <c r="T64" t="inlineStr">
        <is>
          <t>https://cdn.shopify.com/s/files/1/0634/6978/1250/files/9A9CDB6C-C9B0-4483-AE3C-7CA08C09B8A9.jpg?v=1781551592</t>
        </is>
      </c>
      <c r="U64" t="inlineStr">
        <is>
          <t>https://cdn.shopify.com/s/files/1/0634/6978/1250/files/9A9CDB6C-C9B0-4483-AE3C-7CA08C09B8A9.jpg?v=1781551592</t>
        </is>
      </c>
      <c r="V64" t="inlineStr">
        <is>
          <t>https://cdn.shopify.com/s/files/1/0634/6978/1250/files/9A9CDB6C-C9B0-4483-AE3C-7CA08C09B8A9.jpg?v=1781551592|https://cdn.shopify.com/s/files/1/0634/6978/1250/files/A9EF782E-491C-4164-B2D2-0F79B6114498.jpg?v=1781551592|https://cdn.shopify.com/s/files/1/0634/6978/1250/files/3F4F3841-6BDB-42E5-B8FF-A045E485719E.jpg?v=1781551592|https://cdn.shopify.com/s/files/1/0634/6978/1250/files/82F8FBAB-D672-48EA-95A5-2EBBD711E0B3.jpg?v=1781551592|https://cdn.shopify.com/s/files/1/0634/6978/1250/files/44F9A578-8E90-4FEC-84BD-38961739BAD9.jpg?v=1781551592|https://cdn.shopify.com/s/files/1/0634/6978/1250/files/153347BE-E73F-4ADB-8025-F62E39B8A2E9.jpg?v=1781551592|https://cdn.shopify.com/s/files/1/0634/6978/1250/files/E858B46D-F630-49C2-A27E-7247EDC2E1AD.jpg?v=1781551592</t>
        </is>
      </c>
      <c r="W64" t="n">
        <v>29.65</v>
      </c>
      <c r="X64" t="inlineStr">
        <is>
          <t>30% Off</t>
        </is>
      </c>
      <c r="Y64" t="inlineStr">
        <is>
          <t>calculated_from_prices</t>
        </is>
      </c>
      <c r="AG64" t="inlineStr">
        <is>
          <t>[Website listing order] Website navigation/product position unverified. Original relative order retained among unknown records; no price, discount or bestseller priority substituted.</t>
        </is>
      </c>
      <c r="AM64" t="inlineStr">
        <is>
          <t>unverified</t>
        </is>
      </c>
      <c r="AN64" t="inlineStr">
        <is>
          <t>Shop By Category Shop By Category &gt; Women</t>
        </is>
      </c>
      <c r="AO64" t="inlineStr">
        <is>
          <t>https://thehangerpakistan.com/collections/women/products.json?limit=250&amp;page=1</t>
        </is>
      </c>
      <c r="AP64" t="inlineStr">
        <is>
          <t>2026-10-19T06:10:54.940518+00:00</t>
        </is>
      </c>
      <c r="AQ64" t="inlineStr">
        <is>
          <t>verified_navigation_membership</t>
        </is>
      </c>
      <c r="AR64" t="inlineStr">
        <is>
          <t xml:space="preserve">inferred_product_name</t>
        </is>
      </c>
      <c r="AS64" t="inlineStr">
        <is>
          <t xml:space="preserve">name: Scoop Neck Rib Tshirt</t>
        </is>
      </c>
      <c r="AT64" t="inlineStr">
        <is>
          <t xml:space="preserve">2026-10-19T10:32:29.594693+00:00</t>
        </is>
      </c>
    </row>
    <row r="65">
      <c r="A65" s="0" t="inlineStr">
        <is>
          <t xml:space="preserve">SE10007</t>
        </is>
      </c>
      <c r="B65" t="inlineStr">
        <is>
          <t>CP3b836f4b2449</t>
        </is>
      </c>
      <c r="C65" t="inlineStr">
        <is>
          <t xml:space="preserve">T-Shirts</t>
        </is>
      </c>
      <c r="D65" t="inlineStr">
        <is>
          <t>Boxy Shoulder Detail Basic Essential</t>
        </is>
      </c>
      <c r="E65" t="inlineStr">
        <is>
          <t xml:space="preserve">Boxy Shoulder Detail Basic Essential.
Product Details:
Soft and comfortable oversized t-shirt with round rib neck &amp; drop shoulders featuring an embroidered graphics.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Blue</t>
        </is>
      </c>
      <c r="F65" t="inlineStr">
        <is>
          <t>hangerpakistan</t>
        </is>
      </c>
      <c r="I65" t="inlineStr">
        <is>
          <t>new</t>
        </is>
      </c>
      <c r="K65" t="n">
        <v>2000</v>
      </c>
      <c r="L65" t="n">
        <v>1600</v>
      </c>
      <c r="M65" t="inlineStr">
        <is>
          <t>AZ-103222</t>
        </is>
      </c>
      <c r="N65" t="inlineStr">
        <is>
          <t>https://cdn.shopify.com/s/files/1/0634/6978/1250/files/C4EB2985-19E8-4D5A-BA63-95BDC5FAF608.jpg?v=1781742000</t>
        </is>
      </c>
      <c r="P65" t="inlineStr">
        <is>
          <t>CG7dabe4b573c1,CGc2d2698415e1</t>
        </is>
      </c>
      <c r="Q65" t="inlineStr">
        <is>
          <t>yes</t>
        </is>
      </c>
      <c r="R65" t="inlineStr">
        <is>
          <t>https://thehangerpakistan.com/products/boxy-shoulder-detail-basic-essential-1</t>
        </is>
      </c>
      <c r="S65" t="n">
        <v>1600</v>
      </c>
      <c r="T65" t="inlineStr">
        <is>
          <t>https://cdn.shopify.com/s/files/1/0634/6978/1250/files/C4EB2985-19E8-4D5A-BA63-95BDC5FAF608.jpg?v=1781742000</t>
        </is>
      </c>
      <c r="U65" t="inlineStr">
        <is>
          <t>https://cdn.shopify.com/s/files/1/0634/6978/1250/files/C4EB2985-19E8-4D5A-BA63-95BDC5FAF608.jpg?v=1781742000</t>
        </is>
      </c>
      <c r="V65" t="inlineStr">
        <is>
          <t>https://cdn.shopify.com/s/files/1/0634/6978/1250/files/C4EB2985-19E8-4D5A-BA63-95BDC5FAF608.jpg?v=1781742000|https://cdn.shopify.com/s/files/1/0634/6978/1250/files/745A8896-1F1B-48BF-9CE8-12C025E4DAE1.jpg?v=1781742000|https://cdn.shopify.com/s/files/1/0634/6978/1250/files/4E56FC3E-D0E7-4501-A56C-5A95F220ACD8.jpg?v=1781742001|https://cdn.shopify.com/s/files/1/0634/6978/1250/files/F1903A02-7E6E-4AB0-96A3-410B3143AEA6.jpg?v=1781742000|https://cdn.shopify.com/s/files/1/0634/6978/1250/files/7649B457-A5CE-4A05-B032-A65E079C58D3.jpg?v=1781742000|https://cdn.shopify.com/s/files/1/0634/6978/1250/files/E73D75DE-F116-4CB8-B55D-90E69C36E8E9.jpg?v=1781742001</t>
        </is>
      </c>
      <c r="W65" t="n">
        <v>20</v>
      </c>
      <c r="X65" t="inlineStr">
        <is>
          <t>20% Off</t>
        </is>
      </c>
      <c r="Y65" t="inlineStr">
        <is>
          <t>calculated_from_prices</t>
        </is>
      </c>
      <c r="AG65" t="inlineStr">
        <is>
          <t>[Website listing order] Website navigation/product position unverified. Original relative order retained among unknown records; no price, discount or bestseller priority substituted.</t>
        </is>
      </c>
      <c r="AM65" t="inlineStr">
        <is>
          <t>unverified</t>
        </is>
      </c>
      <c r="AN65" t="inlineStr">
        <is>
          <t>Shop By Category Shop By Category &gt; T-Shirts</t>
        </is>
      </c>
      <c r="AO65" t="inlineStr">
        <is>
          <t>https://thehangerpakistan.com/collections/tshirts/products.json?limit=250&amp;page=1</t>
        </is>
      </c>
      <c r="AP65" t="inlineStr">
        <is>
          <t>2026-10-19T06:10:53.249509+00:00</t>
        </is>
      </c>
      <c r="AQ65" t="inlineStr">
        <is>
          <t>verified_navigation_membership</t>
        </is>
      </c>
      <c r="AR65" t="inlineStr">
        <is>
          <t xml:space="preserve">website</t>
        </is>
      </c>
      <c r="AS65" t="inlineStr">
        <is>
          <t xml:space="preserve">Shop By Category Shop By Category &gt; T-Shirts</t>
        </is>
      </c>
      <c r="AT65" t="inlineStr">
        <is>
          <t xml:space="preserve">2026-10-19T06:10:53.249509+00:00</t>
        </is>
      </c>
    </row>
    <row r="66">
      <c r="A66" s="0" t="inlineStr">
        <is>
          <t xml:space="preserve">SE10007</t>
        </is>
      </c>
      <c r="B66" t="inlineStr">
        <is>
          <t>CPad8ff82dda24</t>
        </is>
      </c>
      <c r="C66" t="inlineStr">
        <is>
          <t xml:space="preserve">Trousers</t>
        </is>
      </c>
      <c r="D66" t="inlineStr">
        <is>
          <t>Baggy Fit Trousers</t>
        </is>
      </c>
      <c r="E66" t="inlineStr">
        <is>
          <t xml:space="preserve"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</t>
        </is>
      </c>
      <c r="F66" t="inlineStr">
        <is>
          <t>hangerpakistan</t>
        </is>
      </c>
      <c r="I66" t="inlineStr">
        <is>
          <t>new</t>
        </is>
      </c>
      <c r="K66" t="n">
        <v>3000</v>
      </c>
      <c r="L66" t="n">
        <v>2400</v>
      </c>
      <c r="M66" t="inlineStr">
        <is>
          <t>AZ-103218</t>
        </is>
      </c>
      <c r="N66" t="inlineStr">
        <is>
          <t>https://cdn.shopify.com/s/files/1/0634/6978/1250/files/E2BF675E-249C-40BF-8CE8-0AA5A48F3844.jpg?v=1781910254</t>
        </is>
      </c>
      <c r="P66" t="inlineStr">
        <is>
          <t>CG8a81e67298a5,CG034816ff35eb</t>
        </is>
      </c>
      <c r="Q66" t="inlineStr">
        <is>
          <t>yes</t>
        </is>
      </c>
      <c r="R66" t="inlineStr">
        <is>
          <t>https://thehangerpakistan.com/products/baggy-fit-trousers-3</t>
        </is>
      </c>
      <c r="S66" t="n">
        <v>2400</v>
      </c>
      <c r="T66" t="inlineStr">
        <is>
          <t>https://cdn.shopify.com/s/files/1/0634/6978/1250/files/E2BF675E-249C-40BF-8CE8-0AA5A48F3844.jpg?v=1781910254</t>
        </is>
      </c>
      <c r="U66" t="inlineStr">
        <is>
          <t>https://cdn.shopify.com/s/files/1/0634/6978/1250/files/E2BF675E-249C-40BF-8CE8-0AA5A48F3844.jpg?v=1781910254</t>
        </is>
      </c>
      <c r="V66" t="inlineStr">
        <is>
          <t>https://cdn.shopify.com/s/files/1/0634/6978/1250/files/E2BF675E-249C-40BF-8CE8-0AA5A48F3844.jpg?v=1781910254|https://cdn.shopify.com/s/files/1/0634/6978/1250/files/8D277A38-A893-4E04-8190-DB34581A4946.jpg?v=1781745022|https://cdn.shopify.com/s/files/1/0634/6978/1250/files/7AFE81F2-2B69-4B7E-ABF0-3D2679AD4C44.jpg?v=1781910254|https://cdn.shopify.com/s/files/1/0634/6978/1250/files/89B59A4F-CAA7-4768-B0CE-791932300C8D.jpg?v=1781910254|https://cdn.shopify.com/s/files/1/0634/6978/1250/files/5FBB3A26-AEC9-41E8-8B45-7F2B3A2A86C6.jpg?v=1781745021</t>
        </is>
      </c>
      <c r="W66" t="n">
        <v>20</v>
      </c>
      <c r="X66" t="inlineStr">
        <is>
          <t>20% Off</t>
        </is>
      </c>
      <c r="Y66" t="inlineStr">
        <is>
          <t>calculated_from_prices</t>
        </is>
      </c>
      <c r="AG66" t="inlineStr">
        <is>
          <t>[Website listing order] Website navigation/product position unverified. Original relative order retained among unknown records; no price, discount or bestseller priority substituted.</t>
        </is>
      </c>
      <c r="AM66" t="inlineStr">
        <is>
          <t>unverified</t>
        </is>
      </c>
      <c r="AN66" t="inlineStr">
        <is>
          <t>Shop By Category Shop By Category &gt; Trousers</t>
        </is>
      </c>
      <c r="AO66" t="inlineStr">
        <is>
          <t>https://thehangerpakistan.com/collections/trousers/products.json?limit=250&amp;page=1</t>
        </is>
      </c>
      <c r="AP66" t="inlineStr">
        <is>
          <t>2026-10-19T06:10:54.378224+00:00</t>
        </is>
      </c>
      <c r="AQ66" t="inlineStr">
        <is>
          <t>verified_navigation_membership</t>
        </is>
      </c>
      <c r="AR66" t="inlineStr">
        <is>
          <t xml:space="preserve">website</t>
        </is>
      </c>
      <c r="AS66" t="inlineStr">
        <is>
          <t xml:space="preserve">Shop By Category Shop By Category &gt; Trousers</t>
        </is>
      </c>
      <c r="AT66" t="inlineStr">
        <is>
          <t xml:space="preserve">2026-10-19T06:10:54.378224+00:00</t>
        </is>
      </c>
    </row>
    <row r="67">
      <c r="A67" s="0" t="inlineStr">
        <is>
          <t xml:space="preserve">SE10007</t>
        </is>
      </c>
      <c r="B67" t="inlineStr">
        <is>
          <t>CP1012b999919c</t>
        </is>
      </c>
      <c r="C67" t="inlineStr">
        <is>
          <t xml:space="preserve">T-Shirts</t>
        </is>
      </c>
      <c r="D67" t="inlineStr">
        <is>
          <t>Washed Interlock Essential Tshirt</t>
        </is>
      </c>
      <c r="E67" t="inlineStr">
        <is>
          <t xml:space="preserve">Washed Interlock Essential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Olive Green</t>
        </is>
      </c>
      <c r="F67" t="inlineStr">
        <is>
          <t>hangerpakistan</t>
        </is>
      </c>
      <c r="I67" t="inlineStr">
        <is>
          <t>new</t>
        </is>
      </c>
      <c r="K67" t="n">
        <v>2290</v>
      </c>
      <c r="L67" t="n">
        <v>1700</v>
      </c>
      <c r="M67" t="inlineStr">
        <is>
          <t>AZ-103216</t>
        </is>
      </c>
      <c r="N67" t="inlineStr">
        <is>
          <t>https://cdn.shopify.com/s/files/1/0634/6978/1250/files/DAD8B29A-D195-4AA3-B008-2B940072263C.jpg?v=1781912515</t>
        </is>
      </c>
      <c r="P67" t="inlineStr">
        <is>
          <t>CGeee7da4a68f8,CGc640dd98b922</t>
        </is>
      </c>
      <c r="Q67" t="inlineStr">
        <is>
          <t>yes</t>
        </is>
      </c>
      <c r="R67" t="inlineStr">
        <is>
          <t>https://thehangerpakistan.com/products/washed-interlock-essential-tshirt-2</t>
        </is>
      </c>
      <c r="S67" t="n">
        <v>1700</v>
      </c>
      <c r="T67" t="inlineStr">
        <is>
          <t>https://cdn.shopify.com/s/files/1/0634/6978/1250/files/DAD8B29A-D195-4AA3-B008-2B940072263C.jpg?v=1781912515</t>
        </is>
      </c>
      <c r="U67" t="inlineStr">
        <is>
          <t>https://cdn.shopify.com/s/files/1/0634/6978/1250/files/DAD8B29A-D195-4AA3-B008-2B940072263C.jpg?v=1781912515</t>
        </is>
      </c>
      <c r="V67" t="inlineStr">
        <is>
          <t>https://cdn.shopify.com/s/files/1/0634/6978/1250/files/DAD8B29A-D195-4AA3-B008-2B940072263C.jpg?v=1781912515|https://cdn.shopify.com/s/files/1/0634/6978/1250/files/57A57361-B147-46C6-A62D-1C3AF269A97A.jpg?v=1781912515|https://cdn.shopify.com/s/files/1/0634/6978/1250/files/812948AB-251D-45D3-A999-3CF05E1F2601.jpg?v=1781912515|https://cdn.shopify.com/s/files/1/0634/6978/1250/files/AC17E3DC-624D-4FE6-B3F8-D7D5A764211E.jpg?v=1781912515|https://cdn.shopify.com/s/files/1/0634/6978/1250/files/AE742EF2-B60B-4F9A-8BEF-04559231E7A0.jpg?v=1781912515|https://cdn.shopify.com/s/files/1/0634/6978/1250/files/6BA5900F-73C3-4049-AC9B-7E56A57178E5.jpg?v=1781912515|https://cdn.shopify.com/s/files/1/0634/6978/1250/files/D1A3BAA2-BEDC-428F-88A2-BA99D5BB4D72.jpg?v=1781912515|https://cdn.shopify.com/s/files/1/0634/6978/1250/files/74C0E0A9-739B-478B-9F3B-A88B04C89F33.jpg?v=1781912516|https://cdn.shopify.com/s/files/1/0634/6978/1250/files/A95099D1-38D3-4D30-A02F-0B8663AD1C35.jpg?v=1781912515|https://cdn.shopify.com/s/files/1/0634/6978/1250/files/2FB817C7-1327-4E8F-9C6B-0D95E819C8C4.jpg?v=1781912515|https://cdn.shopify.com/s/files/1/0634/6978/1250/files/B3856024-EA96-4461-AD74-59535FB12398.jpg?v=1781912515|https://cdn.shopify.com/s/files/1/0634/6978/1250/files/124D57B7-0A3C-4A55-ADD3-CCC1B51A2389.jpg?v=1781912515|https://cdn.shopify.com/s/files/1/0634/6978/1250/files/EACAE57C-4D96-4813-A1C7-AA2EB89AB74E.jpg?v=1781912515|https://cdn.shopify.com/s/files/1/0634/6978/1250/files/7D7816A5-AC27-4FA3-9BC9-4CDC45F70EBC.jpg?v=1781912515</t>
        </is>
      </c>
      <c r="W67" t="n">
        <v>25.76</v>
      </c>
      <c r="X67" t="inlineStr">
        <is>
          <t>26% Off</t>
        </is>
      </c>
      <c r="Y67" t="inlineStr">
        <is>
          <t>calculated_from_prices</t>
        </is>
      </c>
      <c r="AG67" t="inlineStr">
        <is>
          <t>[Website listing order] Website navigation/product position unverified. Original relative order retained among unknown records; no price, discount or bestseller priority substituted.</t>
        </is>
      </c>
      <c r="AM67" t="inlineStr">
        <is>
          <t>unverified</t>
        </is>
      </c>
      <c r="AN67" t="inlineStr">
        <is>
          <t>Shop By Category Shop By Category &gt; T-Shirts</t>
        </is>
      </c>
      <c r="AO67" t="inlineStr">
        <is>
          <t>https://thehangerpakistan.com/collections/tshirts/products.json?limit=250&amp;page=1</t>
        </is>
      </c>
      <c r="AP67" t="inlineStr">
        <is>
          <t>2026-10-19T06:10:53.249509+00:00</t>
        </is>
      </c>
      <c r="AQ67" t="inlineStr">
        <is>
          <t>verified_navigation_membership</t>
        </is>
      </c>
      <c r="AR67" t="inlineStr">
        <is>
          <t xml:space="preserve">website</t>
        </is>
      </c>
      <c r="AS67" t="inlineStr">
        <is>
          <t xml:space="preserve">Shop By Category Shop By Category &gt; T-Shirts</t>
        </is>
      </c>
      <c r="AT67" t="inlineStr">
        <is>
          <t xml:space="preserve">2026-10-19T06:10:53.249509+00:00</t>
        </is>
      </c>
    </row>
    <row r="68">
      <c r="A68" s="0" t="inlineStr">
        <is>
          <t xml:space="preserve">SE10007</t>
        </is>
      </c>
      <c r="B68" t="inlineStr">
        <is>
          <t>CP5b8ebcb588b8</t>
        </is>
      </c>
      <c r="C68" t="inlineStr">
        <is>
          <t xml:space="preserve">T-Shirts</t>
        </is>
      </c>
      <c r="D68" t="inlineStr">
        <is>
          <t>Washed Reverse Print Knit Tshirt</t>
        </is>
      </c>
      <c r="E68" t="inlineStr">
        <is>
          <t xml:space="preserve">Washed Reverse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Stone Taupe</t>
        </is>
      </c>
      <c r="F68" t="inlineStr">
        <is>
          <t>hangerpakistan</t>
        </is>
      </c>
      <c r="I68" t="inlineStr">
        <is>
          <t>new</t>
        </is>
      </c>
      <c r="K68" t="n">
        <v>4600</v>
      </c>
      <c r="L68" t="n">
        <v>3600</v>
      </c>
      <c r="M68" t="inlineStr">
        <is>
          <t>AZ-103210</t>
        </is>
      </c>
      <c r="N68" t="inlineStr">
        <is>
          <t>https://cdn.shopify.com/s/files/1/0634/6978/1250/files/189C59CA-9C82-40A4-BECB-6D9C99AB58D1.jpg?v=1781875780</t>
        </is>
      </c>
      <c r="P68" t="inlineStr">
        <is>
          <t>CG03974443605b,CG8971582906e7</t>
        </is>
      </c>
      <c r="Q68" t="inlineStr">
        <is>
          <t>yes</t>
        </is>
      </c>
      <c r="R68" t="inlineStr">
        <is>
          <t>https://thehangerpakistan.com/products/washed-reverse-print-knit-tshirt</t>
        </is>
      </c>
      <c r="S68" t="n">
        <v>3600</v>
      </c>
      <c r="T68" t="inlineStr">
        <is>
          <t>https://cdn.shopify.com/s/files/1/0634/6978/1250/files/189C59CA-9C82-40A4-BECB-6D9C99AB58D1.jpg?v=1781875780</t>
        </is>
      </c>
      <c r="U68" t="inlineStr">
        <is>
          <t>https://cdn.shopify.com/s/files/1/0634/6978/1250/files/189C59CA-9C82-40A4-BECB-6D9C99AB58D1.jpg?v=1781875780</t>
        </is>
      </c>
      <c r="V68" t="inlineStr">
        <is>
          <t>https://cdn.shopify.com/s/files/1/0634/6978/1250/files/189C59CA-9C82-40A4-BECB-6D9C99AB58D1.jpg?v=1781875780|https://cdn.shopify.com/s/files/1/0634/6978/1250/files/774658F3-28AA-48F4-AC8A-625977F87621.jpg?v=1781875781|https://cdn.shopify.com/s/files/1/0634/6978/1250/files/635DE0E9-A6E2-4D4B-ABFD-E8AF9A46BA41.jpg?v=1781875780|https://cdn.shopify.com/s/files/1/0634/6978/1250/files/BC3D1785-9FCD-4D0B-AFEE-4E1BB4392D6A.jpg?v=1781875780|https://cdn.shopify.com/s/files/1/0634/6978/1250/files/0844F15F-AC6B-4A3B-A96A-0D8A9C959936.jpg?v=1781875780|https://cdn.shopify.com/s/files/1/0634/6978/1250/files/28CABF4F-806E-47EF-B563-0694061AC192.jpg?v=1781875780</t>
        </is>
      </c>
      <c r="W68" t="n">
        <v>21.74</v>
      </c>
      <c r="X68" t="inlineStr">
        <is>
          <t>22% Off</t>
        </is>
      </c>
      <c r="Y68" t="inlineStr">
        <is>
          <t>calculated_from_prices</t>
        </is>
      </c>
      <c r="AG68" t="inlineStr">
        <is>
          <t>[Website listing order] Website navigation/product position unverified. Original relative order retained among unknown records; no price, discount or bestseller priority substituted.</t>
        </is>
      </c>
      <c r="AM68" t="inlineStr">
        <is>
          <t>unverified</t>
        </is>
      </c>
      <c r="AN68" t="inlineStr">
        <is>
          <t>Shop By Category Shop By Category &gt; T-Shirts</t>
        </is>
      </c>
      <c r="AO68" t="inlineStr">
        <is>
          <t>https://thehangerpakistan.com/collections/tshirts/products.json?limit=250&amp;page=1</t>
        </is>
      </c>
      <c r="AP68" t="inlineStr">
        <is>
          <t>2026-10-19T06:10:53.249509+00:00</t>
        </is>
      </c>
      <c r="AQ68" t="inlineStr">
        <is>
          <t>verified_navigation_membership</t>
        </is>
      </c>
      <c r="AR68" t="inlineStr">
        <is>
          <t xml:space="preserve">website</t>
        </is>
      </c>
      <c r="AS68" t="inlineStr">
        <is>
          <t xml:space="preserve">Shop By Category Shop By Category &gt; T-Shirts</t>
        </is>
      </c>
      <c r="AT68" t="inlineStr">
        <is>
          <t xml:space="preserve">2026-10-19T06:10:53.249509+00:00</t>
        </is>
      </c>
    </row>
    <row r="69">
      <c r="A69" s="0" t="inlineStr">
        <is>
          <t xml:space="preserve">SE10007</t>
        </is>
      </c>
      <c r="B69" t="inlineStr">
        <is>
          <t>CPc3979c9221a0</t>
        </is>
      </c>
      <c r="C69" t="inlineStr">
        <is>
          <t xml:space="preserve">T-Shirts</t>
        </is>
      </c>
      <c r="D69" t="inlineStr">
        <is>
          <t>Washed Print Knit Tshirt</t>
        </is>
      </c>
      <c r="E69" t="inlineStr">
        <is>
          <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Olive</t>
        </is>
      </c>
      <c r="F69" t="inlineStr">
        <is>
          <t>hangerpakistan</t>
        </is>
      </c>
      <c r="I69" t="inlineStr">
        <is>
          <t>new</t>
        </is>
      </c>
      <c r="K69" t="n">
        <v>2490</v>
      </c>
      <c r="L69" t="n">
        <v>1750</v>
      </c>
      <c r="M69" t="inlineStr">
        <is>
          <t>HN-5111/101</t>
        </is>
      </c>
      <c r="N69" t="inlineStr">
        <is>
          <t>https://cdn.shopify.com/s/files/1/0634/6978/1250/files/FF7C4000-CF4D-4231-BDED-A74F6ED4F930.jpg?v=1781877838</t>
        </is>
      </c>
      <c r="P69" t="inlineStr">
        <is>
          <t>CG1d5c73c7a87d,CG95225e7587d0</t>
        </is>
      </c>
      <c r="Q69" t="inlineStr">
        <is>
          <t>yes</t>
        </is>
      </c>
      <c r="R69" t="inlineStr">
        <is>
          <t>https://thehangerpakistan.com/products/washed-print-knit-tshirt-9</t>
        </is>
      </c>
      <c r="S69" t="n">
        <v>1750</v>
      </c>
      <c r="T69" t="inlineStr">
        <is>
          <t>https://cdn.shopify.com/s/files/1/0634/6978/1250/files/FF7C4000-CF4D-4231-BDED-A74F6ED4F930.jpg?v=1781877838</t>
        </is>
      </c>
      <c r="U69" t="inlineStr">
        <is>
          <t>https://cdn.shopify.com/s/files/1/0634/6978/1250/files/FF7C4000-CF4D-4231-BDED-A74F6ED4F930.jpg?v=1781877838</t>
        </is>
      </c>
      <c r="V69" t="inlineStr">
        <is>
          <t>https://cdn.shopify.com/s/files/1/0634/6978/1250/files/FF7C4000-CF4D-4231-BDED-A74F6ED4F930.jpg?v=1781877838|https://cdn.shopify.com/s/files/1/0634/6978/1250/files/020A8A39-1C97-48F9-AB40-4EB23B29CE21.jpg?v=1781551328|https://cdn.shopify.com/s/files/1/0634/6978/1250/files/6FD47565-9E7C-4AEC-BEC3-7F8DEBBA5528.jpg?v=1781877838|https://cdn.shopify.com/s/files/1/0634/6978/1250/files/1B875EBC-362C-40CB-9D44-3D9C175159B6.jpg?v=1781878459|https://cdn.shopify.com/s/files/1/0634/6978/1250/files/79A07A5E-03CD-478B-A4F4-2493F4852B5F.jpg?v=1781877838|https://cdn.shopify.com/s/files/1/0634/6978/1250/files/3DEE423A-2DFE-49FB-ABFB-D030FA291062.jpg?v=1781877838|https://cdn.shopify.com/s/files/1/0634/6978/1250/files/87A00FA7-987B-4A1E-962B-77731F8840AA.jpg?v=1781551328|https://cdn.shopify.com/s/files/1/0634/6978/1250/files/84D9751D-2D96-4F1F-89E7-8BB293740E99.jpg?v=1781877838|https://cdn.shopify.com/s/files/1/0634/6978/1250/files/D871AAF8-02EB-4F49-A791-113A6F57EEA8.jpg?v=1781551328|https://cdn.shopify.com/s/files/1/0634/6978/1250/files/8E5680FF-24ED-4EAE-A683-39F5774898A9.jpg?v=1781551328</t>
        </is>
      </c>
      <c r="W69" t="n">
        <v>29.72</v>
      </c>
      <c r="X69" t="inlineStr">
        <is>
          <t>30% Off</t>
        </is>
      </c>
      <c r="Y69" t="inlineStr">
        <is>
          <t>calculated_from_prices</t>
        </is>
      </c>
      <c r="AG69" t="inlineStr">
        <is>
          <t>[Website listing order] Website navigation/product position unverified. Original relative order retained among unknown records; no price, discount or bestseller priority substituted.</t>
        </is>
      </c>
      <c r="AM69" t="inlineStr">
        <is>
          <t>unverified</t>
        </is>
      </c>
      <c r="AN69" t="inlineStr">
        <is>
          <t>Shop By Category Shop By Category &gt; T-Shirts</t>
        </is>
      </c>
      <c r="AO69" t="inlineStr">
        <is>
          <t>https://thehangerpakistan.com/collections/tshirts/products.json?limit=250&amp;page=1</t>
        </is>
      </c>
      <c r="AP69" t="inlineStr">
        <is>
          <t>2026-10-19T06:10:53.249509+00:00</t>
        </is>
      </c>
      <c r="AQ69" t="inlineStr">
        <is>
          <t>verified_navigation_membership</t>
        </is>
      </c>
      <c r="AR69" t="inlineStr">
        <is>
          <t xml:space="preserve">website</t>
        </is>
      </c>
      <c r="AS69" t="inlineStr">
        <is>
          <t xml:space="preserve">Shop By Category Shop By Category &gt; T-Shirts</t>
        </is>
      </c>
      <c r="AT69" t="inlineStr">
        <is>
          <t xml:space="preserve">2026-10-19T06:10:53.249509+00:00</t>
        </is>
      </c>
    </row>
    <row r="70">
      <c r="A70" s="0" t="inlineStr">
        <is>
          <t xml:space="preserve">SE10007</t>
        </is>
      </c>
      <c r="B70" t="inlineStr">
        <is>
          <t>CP7c584084a0a8</t>
        </is>
      </c>
      <c r="C70" t="inlineStr">
        <is>
          <t xml:space="preserve">T-Shirts</t>
        </is>
      </c>
      <c r="D70" t="inlineStr">
        <is>
          <t>Washed Print Knit Tshirt</t>
        </is>
      </c>
      <c r="E70" t="inlineStr">
        <is>
          <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t>
        </is>
      </c>
      <c r="F70" t="inlineStr">
        <is>
          <t>hangerpakistan</t>
        </is>
      </c>
      <c r="I70" t="inlineStr">
        <is>
          <t>new</t>
        </is>
      </c>
      <c r="K70" t="n">
        <v>2490</v>
      </c>
      <c r="L70" t="n">
        <v>1750</v>
      </c>
      <c r="M70" t="inlineStr">
        <is>
          <t>HN-5104/101</t>
        </is>
      </c>
      <c r="N70" t="inlineStr">
        <is>
          <t>https://cdn.shopify.com/s/files/1/0634/6978/1250/files/DB90E9BD-5C4A-485E-A0B3-BBA2D0E8C07E.jpg?v=1781910474</t>
        </is>
      </c>
      <c r="P70" t="inlineStr">
        <is>
          <t>CG575b20a810c0,CG42995da85e14</t>
        </is>
      </c>
      <c r="Q70" t="inlineStr">
        <is>
          <t>yes</t>
        </is>
      </c>
      <c r="R70" t="inlineStr">
        <is>
          <t>https://thehangerpakistan.com/products/washed-print-knit-tshirt-8</t>
        </is>
      </c>
      <c r="S70" t="n">
        <v>1750</v>
      </c>
      <c r="T70" t="inlineStr">
        <is>
          <t>https://cdn.shopify.com/s/files/1/0634/6978/1250/files/DB90E9BD-5C4A-485E-A0B3-BBA2D0E8C07E.jpg?v=1781910474</t>
        </is>
      </c>
      <c r="U70" t="inlineStr">
        <is>
          <t>https://cdn.shopify.com/s/files/1/0634/6978/1250/files/DB90E9BD-5C4A-485E-A0B3-BBA2D0E8C07E.jpg?v=1781910474</t>
        </is>
      </c>
      <c r="V70" t="inlineStr">
        <is>
          <t>https://cdn.shopify.com/s/files/1/0634/6978/1250/files/DB90E9BD-5C4A-485E-A0B3-BBA2D0E8C07E.jpg?v=1781910474|https://cdn.shopify.com/s/files/1/0634/6978/1250/files/FCB176B0-59BD-4E7F-848E-32A1FDCA8981.jpg?v=1781910474|https://cdn.shopify.com/s/files/1/0634/6978/1250/files/BC899EB1-DC5E-449A-9BC2-31D6BA9403DC.jpg?v=1781910474|https://cdn.shopify.com/s/files/1/0634/6978/1250/files/3AE73146-31B8-4B0C-9B01-5C900E6B79D9.jpg?v=1781910474|https://cdn.shopify.com/s/files/1/0634/6978/1250/files/98749296-9E8E-4715-A5AE-A16BF94B962E.jpg?v=1781910474|https://cdn.shopify.com/s/files/1/0634/6978/1250/files/ED7A74AF-2CCC-4493-9C7E-2F8970956AF3.jpg?v=1781910474|https://cdn.shopify.com/s/files/1/0634/6978/1250/files/68D161F1-E740-4953-8EBC-CD2C545C762C.jpg?v=1781910474|https://cdn.shopify.com/s/files/1/0634/6978/1250/files/6A6B83F4-57A3-4628-A049-1E23597F3F33.jpg?v=1781910474|https://cdn.shopify.com/s/files/1/0634/6978/1250/files/50A4B037-64CD-4E3C-ABB6-F0C560B90098.jpg?v=1781910474</t>
        </is>
      </c>
      <c r="W70" t="n">
        <v>29.72</v>
      </c>
      <c r="X70" t="inlineStr">
        <is>
          <t>30% Off</t>
        </is>
      </c>
      <c r="Y70" t="inlineStr">
        <is>
          <t>calculated_from_prices</t>
        </is>
      </c>
      <c r="AG70" t="inlineStr">
        <is>
          <t>[Website listing order] Website navigation/product position unverified. Original relative order retained among unknown records; no price, discount or bestseller priority substituted.</t>
        </is>
      </c>
      <c r="AM70" t="inlineStr">
        <is>
          <t>unverified</t>
        </is>
      </c>
      <c r="AN70" t="inlineStr">
        <is>
          <t>Shop By Category Shop By Category &gt; T-Shirts</t>
        </is>
      </c>
      <c r="AO70" t="inlineStr">
        <is>
          <t>https://thehangerpakistan.com/collections/tshirts/products.json?limit=250&amp;page=1</t>
        </is>
      </c>
      <c r="AP70" t="inlineStr">
        <is>
          <t>2026-10-19T06:10:53.249509+00:00</t>
        </is>
      </c>
      <c r="AQ70" t="inlineStr">
        <is>
          <t>verified_navigation_membership</t>
        </is>
      </c>
      <c r="AR70" t="inlineStr">
        <is>
          <t xml:space="preserve">website</t>
        </is>
      </c>
      <c r="AS70" t="inlineStr">
        <is>
          <t xml:space="preserve">Shop By Category Shop By Category &gt; T-Shirts</t>
        </is>
      </c>
      <c r="AT70" t="inlineStr">
        <is>
          <t xml:space="preserve">2026-10-19T06:10:53.249509+00:00</t>
        </is>
      </c>
    </row>
    <row r="71">
      <c r="A71" s="0" t="inlineStr">
        <is>
          <t xml:space="preserve">SE10007</t>
        </is>
      </c>
      <c r="B71" t="inlineStr">
        <is>
          <t>CP6bb1a2b1d726</t>
        </is>
      </c>
      <c r="C71" t="inlineStr">
        <is>
          <t xml:space="preserve">T-Shirts</t>
        </is>
      </c>
      <c r="D71" t="inlineStr">
        <is>
          <t>Athletic 71 Embroidered Tshirt</t>
        </is>
      </c>
      <c r="E71" t="inlineStr">
        <is>
          <t xml:space="preserve">Athletic 71 Embroidered Tshirt.
Product Details:
Super soft and ultra-comfortable unisex oversized t-shirt featuring a classic ribbed crew neck, relaxed drop shoulders, and premium embroidered graphics for a bold everyday streetwear look.
Fit:
Unisex &amp; Boxy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71" t="inlineStr">
        <is>
          <t>hangerpakistan</t>
        </is>
      </c>
      <c r="I71" t="inlineStr">
        <is>
          <t>new</t>
        </is>
      </c>
      <c r="K71" t="n">
        <v>2290</v>
      </c>
      <c r="L71" t="n">
        <v>1800</v>
      </c>
      <c r="M71" t="inlineStr">
        <is>
          <t>AZ-103200</t>
        </is>
      </c>
      <c r="N71" t="inlineStr">
        <is>
          <t>https://cdn.shopify.com/s/files/1/0634/6978/1250/files/E46D8160-FAC1-44B9-BF4A-3EA4127D0DD8.jpg?v=1781814168</t>
        </is>
      </c>
      <c r="P71" t="inlineStr">
        <is>
          <t>CG3b671658e535,CG5e6b5a4c4e3c</t>
        </is>
      </c>
      <c r="Q71" t="inlineStr">
        <is>
          <t>yes</t>
        </is>
      </c>
      <c r="R71" t="inlineStr">
        <is>
          <t>https://thehangerpakistan.com/products/athletic-71-embroidered-tshirt</t>
        </is>
      </c>
      <c r="S71" t="n">
        <v>1800</v>
      </c>
      <c r="T71" t="inlineStr">
        <is>
          <t>https://cdn.shopify.com/s/files/1/0634/6978/1250/files/E46D8160-FAC1-44B9-BF4A-3EA4127D0DD8.jpg?v=1781814168</t>
        </is>
      </c>
      <c r="U71" t="inlineStr">
        <is>
          <t>https://cdn.shopify.com/s/files/1/0634/6978/1250/files/E46D8160-FAC1-44B9-BF4A-3EA4127D0DD8.jpg?v=1781814168</t>
        </is>
      </c>
      <c r="V71" t="inlineStr">
        <is>
          <t>https://cdn.shopify.com/s/files/1/0634/6978/1250/files/E46D8160-FAC1-44B9-BF4A-3EA4127D0DD8.jpg?v=1781814168|https://cdn.shopify.com/s/files/1/0634/6978/1250/files/F2242DFC-EBF4-44CE-8580-BEEFAA45034A.jpg?v=1781916680|https://cdn.shopify.com/s/files/1/0634/6978/1250/files/DBCB172A-2DB3-45A6-BFE0-BE9601EEC565.jpg?v=1781817377|https://cdn.shopify.com/s/files/1/0634/6978/1250/files/64DCCD7B-0028-4C2F-AC54-2F0804F83753.jpg?v=1781916680|https://cdn.shopify.com/s/files/1/0634/6978/1250/files/820CBDCA-8079-4E50-8E9E-6AD9026468E2.jpg?v=1781817377|https://cdn.shopify.com/s/files/1/0634/6978/1250/files/2EEA4B59-2396-45DA-974B-30A83B26D3B3.jpg?v=1781817377|https://cdn.shopify.com/s/files/1/0634/6978/1250/files/CB99A809-D45F-41CB-90B7-619D46EB00F3.jpg?v=1781916680|https://cdn.shopify.com/s/files/1/0634/6978/1250/files/48B72B43-AE24-4597-A35B-D7D8B8C099A3.jpg?v=1781817377|https://cdn.shopify.com/s/files/1/0634/6978/1250/files/6DF5FC48-538E-4565-A164-AB1A5C09B3BC.jpg?v=1781916680|https://cdn.shopify.com/s/files/1/0634/6978/1250/files/69D309BC-C1A8-48DB-BA56-9BC46B125436.jpg?v=1781817377|https://cdn.shopify.com/s/files/1/0634/6978/1250/files/F7539341-AC03-4054-82E1-51CDF953FA14.jpg?v=1781916680|https://cdn.shopify.com/s/files/1/0634/6978/1250/files/29C4507C-F520-4C63-9F4A-51A38D43FD46.jpg?v=1781817377|https://cdn.shopify.com/s/files/1/0634/6978/1250/files/F5F5781D-AC2F-406A-9ADE-C3476F57C736.jpg?v=1781817377|https://cdn.shopify.com/s/files/1/0634/6978/1250/files/887019F0-DAF3-47A0-9157-616B2F7DDC13.jpg?v=1781817377|https://cdn.shopify.com/s/files/1/0634/6978/1250/files/B38558C0-EDA1-42BA-B841-548DDB73656D.jpg?v=1781916680</t>
        </is>
      </c>
      <c r="W71" t="n">
        <v>21.4</v>
      </c>
      <c r="X71" t="inlineStr">
        <is>
          <t>21% Off</t>
        </is>
      </c>
      <c r="Y71" t="inlineStr">
        <is>
          <t>calculated_from_prices</t>
        </is>
      </c>
      <c r="AG71" t="inlineStr">
        <is>
          <t>[Website listing order] Website navigation/product position unverified. Original relative order retained among unknown records; no price, discount or bestseller priority substituted.</t>
        </is>
      </c>
      <c r="AM71" t="inlineStr">
        <is>
          <t>unverified</t>
        </is>
      </c>
      <c r="AN71" t="inlineStr">
        <is>
          <t>Shop By Category Shop By Category &gt; T-Shirts</t>
        </is>
      </c>
      <c r="AO71" t="inlineStr">
        <is>
          <t>https://thehangerpakistan.com/collections/tshirts/products.json?limit=250&amp;page=1</t>
        </is>
      </c>
      <c r="AP71" t="inlineStr">
        <is>
          <t>2026-10-19T06:10:53.249509+00:00</t>
        </is>
      </c>
      <c r="AQ71" t="inlineStr">
        <is>
          <t>verified_navigation_membership</t>
        </is>
      </c>
      <c r="AR71" t="inlineStr">
        <is>
          <t xml:space="preserve">website</t>
        </is>
      </c>
      <c r="AS71" t="inlineStr">
        <is>
          <t xml:space="preserve">Shop By Category Shop By Category &gt; T-Shirts</t>
        </is>
      </c>
      <c r="AT71" t="inlineStr">
        <is>
          <t xml:space="preserve">2026-10-19T06:10:53.249509+00:00</t>
        </is>
      </c>
    </row>
    <row r="72">
      <c r="A72" s="0" t="inlineStr">
        <is>
          <t xml:space="preserve">SE10007</t>
        </is>
      </c>
      <c r="B72" t="inlineStr">
        <is>
          <t>CPa641349db1bd</t>
        </is>
      </c>
      <c r="C72" t="inlineStr">
        <is>
          <t xml:space="preserve">T-Shirts</t>
        </is>
      </c>
      <c r="D72" t="inlineStr">
        <is>
          <t>Static Motion Tshirt</t>
        </is>
      </c>
      <c r="E72" t="inlineStr">
        <is>
          <t xml:space="preserve">Static Motion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t>
        </is>
      </c>
      <c r="F72" t="inlineStr">
        <is>
          <t>hangerpakistan</t>
        </is>
      </c>
      <c r="I72" t="inlineStr">
        <is>
          <t>new</t>
        </is>
      </c>
      <c r="K72" t="n">
        <v>1820</v>
      </c>
      <c r="L72" t="n">
        <v>1450</v>
      </c>
      <c r="M72" t="inlineStr">
        <is>
          <t>AZ-103190</t>
        </is>
      </c>
      <c r="N72" t="inlineStr">
        <is>
          <t>https://cdn.shopify.com/s/files/1/0634/6978/1250/files/4339BB7C-BC37-4964-8BDD-18F9214C3944.jpg?v=1781744940</t>
        </is>
      </c>
      <c r="P72" t="inlineStr">
        <is>
          <t>CG5a5c2c2bfb95,CG75e7160cfe0e</t>
        </is>
      </c>
      <c r="Q72" t="inlineStr">
        <is>
          <t>yes</t>
        </is>
      </c>
      <c r="R72" t="inlineStr">
        <is>
          <t>https://thehangerpakistan.com/products/static-motion-tshirt</t>
        </is>
      </c>
      <c r="S72" t="n">
        <v>1450</v>
      </c>
      <c r="T72" t="inlineStr">
        <is>
          <t>https://cdn.shopify.com/s/files/1/0634/6978/1250/files/4339BB7C-BC37-4964-8BDD-18F9214C3944.jpg?v=1781744940</t>
        </is>
      </c>
      <c r="U72" t="inlineStr">
        <is>
          <t>https://cdn.shopify.com/s/files/1/0634/6978/1250/files/4339BB7C-BC37-4964-8BDD-18F9214C3944.jpg?v=1781744940</t>
        </is>
      </c>
      <c r="V72" t="inlineStr">
        <is>
          <t>https://cdn.shopify.com/s/files/1/0634/6978/1250/files/4339BB7C-BC37-4964-8BDD-18F9214C3944.jpg?v=1781744940|https://cdn.shopify.com/s/files/1/0634/6978/1250/files/2337197D-BAE7-4451-9058-F0F4A0982906.jpg?v=1781910160|https://cdn.shopify.com/s/files/1/0634/6978/1250/files/6FC813AC-AA75-4419-ABE4-AF6706B5B116.jpg?v=1781744941|https://cdn.shopify.com/s/files/1/0634/6978/1250/files/0E9C3DFA-25AB-4E5F-AD15-F65C391AF195.jpg?v=1781910160|https://cdn.shopify.com/s/files/1/0634/6978/1250/files/9F61E45C-E98F-45EF-AB5C-B3B5ACF78226.jpg?v=1781744940|https://cdn.shopify.com/s/files/1/0634/6978/1250/files/B067AC45-0335-44DE-A8F8-77D3C2602CE1.jpg?v=1781910161|https://cdn.shopify.com/s/files/1/0634/6978/1250/files/E1211AE8-566C-4A07-A5D8-A2573AC33ED8.jpg?v=1781744940|https://cdn.shopify.com/s/files/1/0634/6978/1250/files/C8BF6D98-D84B-4540-BB5E-07C03BC6B6AE.jpg?v=1781910160|https://cdn.shopify.com/s/files/1/0634/6978/1250/files/BD7AEFE3-FD2E-453E-AD3C-CE0AB09E7794.jpg?v=1781910160|https://cdn.shopify.com/s/files/1/0634/6978/1250/files/C5579BB6-C736-4576-B040-F63A1B457FE3.jpg?v=1781910160</t>
        </is>
      </c>
      <c r="W72" t="n">
        <v>20.33</v>
      </c>
      <c r="X72" t="inlineStr">
        <is>
          <t>20% Off</t>
        </is>
      </c>
      <c r="Y72" t="inlineStr">
        <is>
          <t>calculated_from_prices</t>
        </is>
      </c>
      <c r="AG72" t="inlineStr">
        <is>
          <t>[Website listing order] Website navigation/product position unverified. Original relative order retained among unknown records; no price, discount or bestseller priority substituted.</t>
        </is>
      </c>
      <c r="AM72" t="inlineStr">
        <is>
          <t>unverified</t>
        </is>
      </c>
      <c r="AN72" t="inlineStr">
        <is>
          <t>Shop By Category Shop By Category &gt; T-Shirts</t>
        </is>
      </c>
      <c r="AO72" t="inlineStr">
        <is>
          <t>https://thehangerpakistan.com/collections/tshirts/products.json?limit=250&amp;page=1</t>
        </is>
      </c>
      <c r="AP72" t="inlineStr">
        <is>
          <t>2026-10-19T06:10:53.249509+00:00</t>
        </is>
      </c>
      <c r="AQ72" t="inlineStr">
        <is>
          <t>verified_navigation_membership</t>
        </is>
      </c>
      <c r="AR72" t="inlineStr">
        <is>
          <t xml:space="preserve">website</t>
        </is>
      </c>
      <c r="AS72" t="inlineStr">
        <is>
          <t xml:space="preserve">Shop By Category Shop By Category &gt; T-Shirts</t>
        </is>
      </c>
      <c r="AT72" t="inlineStr">
        <is>
          <t xml:space="preserve">2026-10-19T06:10:53.249509+00:00</t>
        </is>
      </c>
    </row>
    <row r="73">
      <c r="A73" s="0" t="inlineStr">
        <is>
          <t xml:space="preserve">SE10007</t>
        </is>
      </c>
      <c r="B73" t="inlineStr">
        <is>
          <t>CP8351235c5b18</t>
        </is>
      </c>
      <c r="C73" t="inlineStr">
        <is>
          <t xml:space="preserve">T-Shirts</t>
        </is>
      </c>
      <c r="D73" t="inlineStr">
        <is>
          <t>Varsity Pipping Mesh Tshirt</t>
        </is>
      </c>
      <c r="E73" t="inlineStr">
        <is>
          <t xml:space="preserve">Varsity Pipping Mesh Tshirt.
Product Details:
Super soft and ultra-comfortable unisex oversized t-shirt featuring a classic ribbed crew neck, relaxed drop shoulders, and premium screen-printed graphics for a bold everyday streetwear look.
Fit:
Unisex &amp; Oversized Fit.
Composition &amp; Care:
Polyester Mesh.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73" t="inlineStr">
        <is>
          <t>hangerpakistan</t>
        </is>
      </c>
      <c r="I73" t="inlineStr">
        <is>
          <t>new</t>
        </is>
      </c>
      <c r="K73" t="n">
        <v>2020</v>
      </c>
      <c r="L73" t="n">
        <v>1400</v>
      </c>
      <c r="M73" t="inlineStr">
        <is>
          <t>AZ-103186</t>
        </is>
      </c>
      <c r="N73" t="inlineStr">
        <is>
          <t>https://cdn.shopify.com/s/files/1/0634/6978/1250/files/3FB24D1A-A1D6-4940-AAD7-F86CCD25AE09.jpg?v=1781908384</t>
        </is>
      </c>
      <c r="P73" t="inlineStr">
        <is>
          <t>CG8f4775408f84,CG915d9cb70078</t>
        </is>
      </c>
      <c r="Q73" t="inlineStr">
        <is>
          <t>yes</t>
        </is>
      </c>
      <c r="R73" t="inlineStr">
        <is>
          <t>https://thehangerpakistan.com/products/pipping-mesh-tshirt</t>
        </is>
      </c>
      <c r="S73" t="n">
        <v>1400</v>
      </c>
      <c r="T73" t="inlineStr">
        <is>
          <t>https://cdn.shopify.com/s/files/1/0634/6978/1250/files/3FB24D1A-A1D6-4940-AAD7-F86CCD25AE09.jpg?v=1781908384</t>
        </is>
      </c>
      <c r="U73" t="inlineStr">
        <is>
          <t>https://cdn.shopify.com/s/files/1/0634/6978/1250/files/3FB24D1A-A1D6-4940-AAD7-F86CCD25AE09.jpg?v=1781908384</t>
        </is>
      </c>
      <c r="V73" t="inlineStr">
        <is>
          <t>https://cdn.shopify.com/s/files/1/0634/6978/1250/files/3FB24D1A-A1D6-4940-AAD7-F86CCD25AE09.jpg?v=1781908384|https://cdn.shopify.com/s/files/1/0634/6978/1250/files/6844BF4D-D888-4CA4-AF4C-54FB03BA5A94.jpg?v=1781908384|https://cdn.shopify.com/s/files/1/0634/6978/1250/files/CD763E45-6796-440E-A6C6-9EFDE3B5E856.jpg?v=1781916142|https://cdn.shopify.com/s/files/1/0634/6978/1250/files/4B1C01AB-20F1-40CB-B4DF-45DDEC2F0D52.jpg?v=1781908383|https://cdn.shopify.com/s/files/1/0634/6978/1250/files/FFB9F98F-C460-4BF9-9E21-C87AF58562BD.jpg?v=1781908383|https://cdn.shopify.com/s/files/1/0634/6978/1250/files/F438FE62-1342-4A18-948A-2C1E020619EC.jpg?v=1781916143|https://cdn.shopify.com/s/files/1/0634/6978/1250/files/7E3CB4BA-7A41-495F-9C72-AC3E5DD16EAC.jpg?v=1781908384|https://cdn.shopify.com/s/files/1/0634/6978/1250/files/2D3EEF9A-CCB8-4AE2-B8D2-00492859E92C.jpg?v=1781916142|https://cdn.shopify.com/s/files/1/0634/6978/1250/files/8A7E8256-0FD3-4EA6-BFE2-33EBEFBE0570.jpg?v=1781916143|https://cdn.shopify.com/s/files/1/0634/6978/1250/files/05E499D6-0015-491C-9AEE-DA728B9CECBA.jpg?v=1781908384|https://cdn.shopify.com/s/files/1/0634/6978/1250/files/1BBEF1B4-6BBC-4C7A-B235-A62EB4A2A612.jpg?v=1781908384</t>
        </is>
      </c>
      <c r="W73" t="n">
        <v>30.69</v>
      </c>
      <c r="X73" t="inlineStr">
        <is>
          <t>31% Off</t>
        </is>
      </c>
      <c r="Y73" t="inlineStr">
        <is>
          <t>calculated_from_prices</t>
        </is>
      </c>
      <c r="AG73" t="inlineStr">
        <is>
          <t>[Website listing order] Website navigation/product position unverified. Original relative order retained among unknown records; no price, discount or bestseller priority substituted.</t>
        </is>
      </c>
      <c r="AM73" t="inlineStr">
        <is>
          <t>unverified</t>
        </is>
      </c>
      <c r="AN73" t="inlineStr">
        <is>
          <t>Shop By Category Shop By Category &gt; T-Shirts</t>
        </is>
      </c>
      <c r="AO73" t="inlineStr">
        <is>
          <t>https://thehangerpakistan.com/collections/tshirts/products.json?limit=250&amp;page=1</t>
        </is>
      </c>
      <c r="AP73" t="inlineStr">
        <is>
          <t>2026-10-19T06:10:53.249509+00:00</t>
        </is>
      </c>
      <c r="AQ73" t="inlineStr">
        <is>
          <t>verified_navigation_membership</t>
        </is>
      </c>
      <c r="AR73" t="inlineStr">
        <is>
          <t xml:space="preserve">website</t>
        </is>
      </c>
      <c r="AS73" t="inlineStr">
        <is>
          <t xml:space="preserve">Shop By Category Shop By Category &gt; T-Shirts</t>
        </is>
      </c>
      <c r="AT73" t="inlineStr">
        <is>
          <t xml:space="preserve">2026-10-19T06:10:53.249509+00:00</t>
        </is>
      </c>
    </row>
    <row r="74">
      <c r="A74" s="0" t="inlineStr">
        <is>
          <t xml:space="preserve">SE10007</t>
        </is>
      </c>
      <c r="B74" t="inlineStr">
        <is>
          <t>CP520a5fd8ed16</t>
        </is>
      </c>
      <c r="C74" t="inlineStr">
        <is>
          <t xml:space="preserve">T-Shirts</t>
        </is>
      </c>
      <c r="D74" t="inlineStr">
        <is>
          <t>Washed Printed Tshirt</t>
        </is>
      </c>
      <c r="E74" t="inlineStr">
        <is>
          <t xml:space="preserve">Washed Printed Tshirt.
Product Details:
Super soft and ultra-comfortable unisex oversized t-shirt featuring a classic ribbed crew neck, relaxed drop shoulders, and premium screen-printed graphics for a bold everyday streetwear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 Grey</t>
        </is>
      </c>
      <c r="F74" t="inlineStr">
        <is>
          <t>hangerpakistan</t>
        </is>
      </c>
      <c r="I74" t="inlineStr">
        <is>
          <t>new</t>
        </is>
      </c>
      <c r="K74" t="n">
        <v>2490</v>
      </c>
      <c r="L74" t="n">
        <v>1899</v>
      </c>
      <c r="M74" t="inlineStr">
        <is>
          <t>AZ-103183</t>
        </is>
      </c>
      <c r="N74" t="inlineStr">
        <is>
          <t>https://cdn.shopify.com/s/files/1/0634/6978/1250/files/047FC834-D364-4662-A706-8A58795E9807.jpg?v=1781907681</t>
        </is>
      </c>
      <c r="P74" t="inlineStr">
        <is>
          <t>CGcb58c841f9c0,CG602387741f45</t>
        </is>
      </c>
      <c r="Q74" t="inlineStr">
        <is>
          <t>yes</t>
        </is>
      </c>
      <c r="R74" t="inlineStr">
        <is>
          <t>https://thehangerpakistan.com/products/washed-printed-tshirt-2</t>
        </is>
      </c>
      <c r="S74" t="n">
        <v>1899</v>
      </c>
      <c r="T74" t="inlineStr">
        <is>
          <t>https://cdn.shopify.com/s/files/1/0634/6978/1250/files/047FC834-D364-4662-A706-8A58795E9807.jpg?v=1781907681</t>
        </is>
      </c>
      <c r="U74" t="inlineStr">
        <is>
          <t>https://cdn.shopify.com/s/files/1/0634/6978/1250/files/047FC834-D364-4662-A706-8A58795E9807.jpg?v=1781907681</t>
        </is>
      </c>
      <c r="V74" t="inlineStr">
        <is>
          <t>https://cdn.shopify.com/s/files/1/0634/6978/1250/files/047FC834-D364-4662-A706-8A58795E9807.jpg?v=1781907681|https://cdn.shopify.com/s/files/1/0634/6978/1250/files/EFC76A1D-1A8E-4DDF-9DB5-C5305EEDC5E1.jpg?v=1781744870|https://cdn.shopify.com/s/files/1/0634/6978/1250/files/DC55C1D7-45B6-4D8D-933E-9BEB0275DF82.jpg?v=1781907681|https://cdn.shopify.com/s/files/1/0634/6978/1250/files/E108AA90-3C1A-4091-B896-61DF75FD7739.jpg?v=1781907681|https://cdn.shopify.com/s/files/1/0634/6978/1250/files/FF1F1BE9-9AEA-4A0A-A20D-9657C5E36585.jpg?v=1781744871|https://cdn.shopify.com/s/files/1/0634/6978/1250/files/2E3C2739-51F8-41C5-829D-88E3C9F7F1C2.jpg?v=1781744870|https://cdn.shopify.com/s/files/1/0634/6978/1250/files/5B19A2E4-1920-4C1C-8A17-699FF02FABD7.jpg?v=1781907681|https://cdn.shopify.com/s/files/1/0634/6978/1250/files/ACA7127A-59DD-4974-AFB2-72C31C9D0214.jpg?v=1781744870|https://cdn.shopify.com/s/files/1/0634/6978/1250/files/E66D9C96-DC7B-41DD-91B2-5D7E99C9B2A6.jpg?v=1781907680</t>
        </is>
      </c>
      <c r="W74" t="n">
        <v>23.73</v>
      </c>
      <c r="X74" t="inlineStr">
        <is>
          <t>24% Off</t>
        </is>
      </c>
      <c r="Y74" t="inlineStr">
        <is>
          <t>calculated_from_prices</t>
        </is>
      </c>
      <c r="AG74" t="inlineStr">
        <is>
          <t>[Website listing order] Website navigation/product position unverified. Original relative order retained among unknown records; no price, discount or bestseller priority substituted.</t>
        </is>
      </c>
      <c r="AM74" t="inlineStr">
        <is>
          <t>unverified</t>
        </is>
      </c>
      <c r="AN74" t="inlineStr">
        <is>
          <t>Shop By Category Shop By Category &gt; T-Shirts</t>
        </is>
      </c>
      <c r="AO74" t="inlineStr">
        <is>
          <t>https://thehangerpakistan.com/collections/tshirts/products.json?limit=250&amp;page=1</t>
        </is>
      </c>
      <c r="AP74" t="inlineStr">
        <is>
          <t>2026-10-19T06:10:53.249509+00:00</t>
        </is>
      </c>
      <c r="AQ74" t="inlineStr">
        <is>
          <t>verified_navigation_membership</t>
        </is>
      </c>
      <c r="AR74" t="inlineStr">
        <is>
          <t xml:space="preserve">website</t>
        </is>
      </c>
      <c r="AS74" t="inlineStr">
        <is>
          <t xml:space="preserve">Shop By Category Shop By Category &gt; T-Shirts</t>
        </is>
      </c>
      <c r="AT74" t="inlineStr">
        <is>
          <t xml:space="preserve">2026-10-19T06:10:53.249509+00:00</t>
        </is>
      </c>
    </row>
    <row r="75">
      <c r="A75" s="0" t="inlineStr">
        <is>
          <t xml:space="preserve">SE10007</t>
        </is>
      </c>
      <c r="B75" t="inlineStr">
        <is>
          <t>CP250faced88b7</t>
        </is>
      </c>
      <c r="C75" t="inlineStr">
        <is>
          <t xml:space="preserve">T-Shirts</t>
        </is>
      </c>
      <c r="D75" t="inlineStr">
        <is>
          <t>Coffee First Tshirt</t>
        </is>
      </c>
      <c r="E75" t="inlineStr">
        <is>
          <t xml:space="preserve">Coffee First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75" t="inlineStr">
        <is>
          <t>hangerpakistan</t>
        </is>
      </c>
      <c r="I75" t="inlineStr">
        <is>
          <t>new</t>
        </is>
      </c>
      <c r="K75" t="n">
        <v>1820</v>
      </c>
      <c r="L75" t="n">
        <v>1450</v>
      </c>
      <c r="M75" t="inlineStr">
        <is>
          <t>AZ-103175</t>
        </is>
      </c>
      <c r="N75" t="inlineStr">
        <is>
          <t>https://cdn.shopify.com/s/files/1/0634/6978/1250/files/0292EBE1-D861-420E-9600-BA629655E0F7.jpg?v=1781882089</t>
        </is>
      </c>
      <c r="P75" t="inlineStr">
        <is>
          <t>CG76101d2ddb07,CGe33ffe14008b</t>
        </is>
      </c>
      <c r="Q75" t="inlineStr">
        <is>
          <t>yes</t>
        </is>
      </c>
      <c r="R75" t="inlineStr">
        <is>
          <t>https://thehangerpakistan.com/products/coffee-first</t>
        </is>
      </c>
      <c r="S75" t="n">
        <v>1450</v>
      </c>
      <c r="T75" t="inlineStr">
        <is>
          <t>https://cdn.shopify.com/s/files/1/0634/6978/1250/files/0292EBE1-D861-420E-9600-BA629655E0F7.jpg?v=1781882089</t>
        </is>
      </c>
      <c r="U75" t="inlineStr">
        <is>
          <t>https://cdn.shopify.com/s/files/1/0634/6978/1250/files/0292EBE1-D861-420E-9600-BA629655E0F7.jpg?v=1781882089</t>
        </is>
      </c>
      <c r="V75" t="inlineStr">
        <is>
          <t>https://cdn.shopify.com/s/files/1/0634/6978/1250/files/0292EBE1-D861-420E-9600-BA629655E0F7.jpg?v=1781882089|https://cdn.shopify.com/s/files/1/0634/6978/1250/files/BD896668-C744-4AEA-882F-82BC76A9F172.jpg?v=1781819000|https://cdn.shopify.com/s/files/1/0634/6978/1250/files/7EE99FAC-DEF8-4F30-92D6-5EA842C45D68.jpg?v=1781819000|https://cdn.shopify.com/s/files/1/0634/6978/1250/files/EE1A8271-4462-499F-ACE0-EC8866F32A09.jpg?v=1781882089|https://cdn.shopify.com/s/files/1/0634/6978/1250/files/BD62EEAD-D0BB-4347-B66A-4864D5D8FA9D.jpg?v=1781819000|https://cdn.shopify.com/s/files/1/0634/6978/1250/files/E771E598-3EE3-4E20-85DC-CD567251F13B.jpg?v=1781882089|https://cdn.shopify.com/s/files/1/0634/6978/1250/files/D76651A8-92E4-404B-8B89-B41EE9516E70.jpg?v=1781819000|https://cdn.shopify.com/s/files/1/0634/6978/1250/files/85285D23-1CE3-4DCE-AF43-01A00FC3D66C.jpg?v=1781882089|https://cdn.shopify.com/s/files/1/0634/6978/1250/files/BA3F5697-C786-4D1A-8683-67D21EF922D5.jpg?v=1781819000|https://cdn.shopify.com/s/files/1/0634/6978/1250/files/B3467FDB-8F5C-42F9-829C-88CC133D7348.jpg?v=1781882089|https://cdn.shopify.com/s/files/1/0634/6978/1250/files/AA9A7501-03D1-46CF-B590-057006AC275C.jpg?v=1781819001|https://cdn.shopify.com/s/files/1/0634/6978/1250/files/EB24B07F-67D2-4F7C-BD56-5767873E48A8.jpg?v=1781882089|https://cdn.shopify.com/s/files/1/0634/6978/1250/files/A867F4B5-CDF6-4538-B97E-0D0CA6ADE573.jpg?v=1781819000</t>
        </is>
      </c>
      <c r="W75" t="n">
        <v>20.33</v>
      </c>
      <c r="X75" t="inlineStr">
        <is>
          <t>20% Off</t>
        </is>
      </c>
      <c r="Y75" t="inlineStr">
        <is>
          <t>calculated_from_prices</t>
        </is>
      </c>
      <c r="AG75" t="inlineStr">
        <is>
          <t>[Website listing order] Website navigation/product position unverified. Original relative order retained among unknown records; no price, discount or bestseller priority substituted.</t>
        </is>
      </c>
      <c r="AM75" t="inlineStr">
        <is>
          <t>unverified</t>
        </is>
      </c>
      <c r="AN75" t="inlineStr">
        <is>
          <t>Shop By Category Shop By Category &gt; T-Shirts</t>
        </is>
      </c>
      <c r="AO75" t="inlineStr">
        <is>
          <t>https://thehangerpakistan.com/collections/tshirts/products.json?limit=250&amp;page=1</t>
        </is>
      </c>
      <c r="AP75" t="inlineStr">
        <is>
          <t>2026-10-19T06:10:53.249509+00:00</t>
        </is>
      </c>
      <c r="AQ75" t="inlineStr">
        <is>
          <t>verified_navigation_membership</t>
        </is>
      </c>
      <c r="AR75" t="inlineStr">
        <is>
          <t xml:space="preserve">website</t>
        </is>
      </c>
      <c r="AS75" t="inlineStr">
        <is>
          <t xml:space="preserve">Shop By Category Shop By Category &gt; T-Shirts</t>
        </is>
      </c>
      <c r="AT75" t="inlineStr">
        <is>
          <t xml:space="preserve">2026-10-19T06:10:53.249509+00:00</t>
        </is>
      </c>
    </row>
    <row r="76">
      <c r="A76" s="0" t="inlineStr">
        <is>
          <t xml:space="preserve">SE10007</t>
        </is>
      </c>
      <c r="B76" t="inlineStr">
        <is>
          <t>CP7ddd4308c33b</t>
        </is>
      </c>
      <c r="C76" t="inlineStr">
        <is>
          <t xml:space="preserve">T-Shirts</t>
        </is>
      </c>
      <c r="D76" t="inlineStr">
        <is>
          <t>Everlasting Sleeveless Tshirt</t>
        </is>
      </c>
      <c r="E76" t="inlineStr">
        <is>
          <t xml:space="preserve">Everlasting Sleeveless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76" t="inlineStr">
        <is>
          <t>hangerpakistan</t>
        </is>
      </c>
      <c r="I76" t="inlineStr">
        <is>
          <t>new</t>
        </is>
      </c>
      <c r="K76" t="n">
        <v>1620</v>
      </c>
      <c r="L76" t="n">
        <v>1299</v>
      </c>
      <c r="M76" t="inlineStr">
        <is>
          <t>AZ-103170</t>
        </is>
      </c>
      <c r="N76" t="inlineStr">
        <is>
          <t>https://cdn.shopify.com/s/files/1/0634/6978/1250/files/212128BB-3CE3-429F-A408-D24A935C2983.jpg?v=1781916543</t>
        </is>
      </c>
      <c r="P76" t="inlineStr">
        <is>
          <t>CG8d5e4c9cbfd8,CG9edde811ede9</t>
        </is>
      </c>
      <c r="Q76" t="inlineStr">
        <is>
          <t>yes</t>
        </is>
      </c>
      <c r="R76" t="inlineStr">
        <is>
          <t>https://thehangerpakistan.com/products/everlasting-sleeveless-tshirt</t>
        </is>
      </c>
      <c r="S76" t="n">
        <v>1299</v>
      </c>
      <c r="T76" t="inlineStr">
        <is>
          <t>https://cdn.shopify.com/s/files/1/0634/6978/1250/files/212128BB-3CE3-429F-A408-D24A935C2983.jpg?v=1781916543</t>
        </is>
      </c>
      <c r="U76" t="inlineStr">
        <is>
          <t>https://cdn.shopify.com/s/files/1/0634/6978/1250/files/212128BB-3CE3-429F-A408-D24A935C2983.jpg?v=1781916543</t>
        </is>
      </c>
      <c r="V76" t="inlineStr">
        <is>
          <t>https://cdn.shopify.com/s/files/1/0634/6978/1250/files/212128BB-3CE3-429F-A408-D24A935C2983.jpg?v=1781916543|https://cdn.shopify.com/s/files/1/0634/6978/1250/files/3BCFDA2E-088E-4E1F-B383-A4781C0F35BF.jpg?v=1781916543|https://cdn.shopify.com/s/files/1/0634/6978/1250/files/8A0C617F-CED1-4C4B-BFC3-0867E7B7F418.jpg?v=1781916543|https://cdn.shopify.com/s/files/1/0634/6978/1250/files/0D7E99A6-88F6-4B49-9F2B-229D8F91AE71.jpg?v=1781916543|https://cdn.shopify.com/s/files/1/0634/6978/1250/files/310D51AC-FB72-44A2-AAD7-1BFDD150E811.jpg?v=1781916543|https://cdn.shopify.com/s/files/1/0634/6978/1250/files/DBBD2242-C656-48B6-9C93-23F4431A8380.jpg?v=1781916543|https://cdn.shopify.com/s/files/1/0634/6978/1250/files/73CEA0FE-D490-4055-9090-1160E22F7202.jpg?v=1781916543</t>
        </is>
      </c>
      <c r="W76" t="n">
        <v>19.81</v>
      </c>
      <c r="X76" t="inlineStr">
        <is>
          <t>20% Off</t>
        </is>
      </c>
      <c r="Y76" t="inlineStr">
        <is>
          <t>calculated_from_prices</t>
        </is>
      </c>
      <c r="AG76" t="inlineStr">
        <is>
          <t>[Website listing order] Website navigation/product position unverified. Original relative order retained among unknown records; no price, discount or bestseller priority substituted.</t>
        </is>
      </c>
      <c r="AM76" t="inlineStr">
        <is>
          <t>unverified</t>
        </is>
      </c>
      <c r="AN76" t="inlineStr">
        <is>
          <t>Shop By Category Shop By Category &gt; T-Shirts</t>
        </is>
      </c>
      <c r="AO76" t="inlineStr">
        <is>
          <t>https://thehangerpakistan.com/collections/tshirts/products.json?limit=250&amp;page=1</t>
        </is>
      </c>
      <c r="AP76" t="inlineStr">
        <is>
          <t>2026-10-19T06:10:53.249509+00:00</t>
        </is>
      </c>
      <c r="AQ76" t="inlineStr">
        <is>
          <t>verified_navigation_membership</t>
        </is>
      </c>
      <c r="AR76" t="inlineStr">
        <is>
          <t xml:space="preserve">website</t>
        </is>
      </c>
      <c r="AS76" t="inlineStr">
        <is>
          <t xml:space="preserve">Shop By Category Shop By Category &gt; T-Shirts</t>
        </is>
      </c>
      <c r="AT76" t="inlineStr">
        <is>
          <t xml:space="preserve">2026-10-19T06:10:53.249509+00:00</t>
        </is>
      </c>
    </row>
    <row r="77">
      <c r="A77" s="0" t="inlineStr">
        <is>
          <t xml:space="preserve">SE10007</t>
        </is>
      </c>
      <c r="B77" t="inlineStr">
        <is>
          <t>CPb9ca8dfea79f</t>
        </is>
      </c>
      <c r="C77" t="inlineStr">
        <is>
          <t xml:space="preserve">T-Shirts</t>
        </is>
      </c>
      <c r="D77" t="inlineStr">
        <is>
          <t>Faded Out Tshirt</t>
        </is>
      </c>
      <c r="E77" t="inlineStr">
        <is>
          <t xml:space="preserve">Faded Out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t>
        </is>
      </c>
      <c r="F77" t="inlineStr">
        <is>
          <t>hangerpakistan</t>
        </is>
      </c>
      <c r="I77" t="inlineStr">
        <is>
          <t>new</t>
        </is>
      </c>
      <c r="K77" t="n">
        <v>1820</v>
      </c>
      <c r="L77" t="n">
        <v>1399</v>
      </c>
      <c r="M77" t="inlineStr">
        <is>
          <t>AZ-103166</t>
        </is>
      </c>
      <c r="N77" t="inlineStr">
        <is>
          <t>https://cdn.shopify.com/s/files/1/0634/6978/1250/files/E41A3A2F-FDBA-4387-B1F6-E70257906B8F.jpg?v=1781817611</t>
        </is>
      </c>
      <c r="P77" t="inlineStr">
        <is>
          <t>CG526f316bb067,CGa2392f4a477e</t>
        </is>
      </c>
      <c r="Q77" t="inlineStr">
        <is>
          <t>yes</t>
        </is>
      </c>
      <c r="R77" t="inlineStr">
        <is>
          <t>https://thehangerpakistan.com/products/faded-out-tshirt</t>
        </is>
      </c>
      <c r="S77" t="n">
        <v>1399</v>
      </c>
      <c r="T77" t="inlineStr">
        <is>
          <t>https://cdn.shopify.com/s/files/1/0634/6978/1250/files/E41A3A2F-FDBA-4387-B1F6-E70257906B8F.jpg?v=1781817611</t>
        </is>
      </c>
      <c r="U77" t="inlineStr">
        <is>
          <t>https://cdn.shopify.com/s/files/1/0634/6978/1250/files/E41A3A2F-FDBA-4387-B1F6-E70257906B8F.jpg?v=1781817611</t>
        </is>
      </c>
      <c r="V77" t="inlineStr">
        <is>
          <t>https://cdn.shopify.com/s/files/1/0634/6978/1250/files/E41A3A2F-FDBA-4387-B1F6-E70257906B8F.jpg?v=1781817611|https://cdn.shopify.com/s/files/1/0634/6978/1250/files/1E49A77E-A456-4228-8039-183CEA26ECB6.jpg?v=1781910602|https://cdn.shopify.com/s/files/1/0634/6978/1250/files/D3795597-2BDA-4831-B5EB-5B6D9D8416CF.jpg?v=1781817612|https://cdn.shopify.com/s/files/1/0634/6978/1250/files/091EE960-536B-45FB-AC17-6B3B4DB1B8AD.jpg?v=1781910602|https://cdn.shopify.com/s/files/1/0634/6978/1250/files/11630194-63A2-4766-A80B-08E44FB65AD6.jpg?v=1781817611|https://cdn.shopify.com/s/files/1/0634/6978/1250/files/4CCF5C45-9217-4DD2-90B7-3E76857D88F5.jpg?v=1781910602|https://cdn.shopify.com/s/files/1/0634/6978/1250/files/3EC2B090-4697-4217-AD0C-25049DAD9FB7.jpg?v=1781817611|https://cdn.shopify.com/s/files/1/0634/6978/1250/files/1A09536D-7BED-424F-BB5C-0E1839C63431.jpg?v=1781817611|https://cdn.shopify.com/s/files/1/0634/6978/1250/files/258A8EA2-3958-4CF9-BB20-D2BEE7FA29F7.jpg?v=1781817611|https://cdn.shopify.com/s/files/1/0634/6978/1250/files/1A3744AE-A2E8-42E5-9E96-B16AAB0B0576.jpg?v=1781910602|https://cdn.shopify.com/s/files/1/0634/6978/1250/files/55EF6397-F8D1-482D-8469-66C2A928D635.jpg?v=1781910602|https://cdn.shopify.com/s/files/1/0634/6978/1250/files/2DECEF0F-2A1A-407C-8ACD-7AF8AEFD4952.jpg?v=1781910602|https://cdn.shopify.com/s/files/1/0634/6978/1250/files/E3E27D59-23C4-4EEE-BB5A-F0E2A8B8C440.jpg?v=1781910602</t>
        </is>
      </c>
      <c r="W77" t="n">
        <v>23.13</v>
      </c>
      <c r="X77" t="inlineStr">
        <is>
          <t>23% Off</t>
        </is>
      </c>
      <c r="Y77" t="inlineStr">
        <is>
          <t>calculated_from_prices</t>
        </is>
      </c>
      <c r="AG77" t="inlineStr">
        <is>
          <t>[Website listing order] Website navigation/product position unverified. Original relative order retained among unknown records; no price, discount or bestseller priority substituted.</t>
        </is>
      </c>
      <c r="AM77" t="inlineStr">
        <is>
          <t>unverified</t>
        </is>
      </c>
      <c r="AN77" t="inlineStr">
        <is>
          <t>Shop By Category Shop By Category &gt; T-Shirts</t>
        </is>
      </c>
      <c r="AO77" t="inlineStr">
        <is>
          <t>https://thehangerpakistan.com/collections/tshirts/products.json?limit=250&amp;page=1</t>
        </is>
      </c>
      <c r="AP77" t="inlineStr">
        <is>
          <t>2026-10-19T06:10:53.249509+00:00</t>
        </is>
      </c>
      <c r="AQ77" t="inlineStr">
        <is>
          <t>verified_navigation_membership</t>
        </is>
      </c>
      <c r="AR77" t="inlineStr">
        <is>
          <t xml:space="preserve">website</t>
        </is>
      </c>
      <c r="AS77" t="inlineStr">
        <is>
          <t xml:space="preserve">Shop By Category Shop By Category &gt; T-Shirts</t>
        </is>
      </c>
      <c r="AT77" t="inlineStr">
        <is>
          <t xml:space="preserve">2026-10-19T06:10:53.249509+00:00</t>
        </is>
      </c>
    </row>
    <row r="78">
      <c r="A78" s="0" t="inlineStr">
        <is>
          <t xml:space="preserve">SE10007</t>
        </is>
      </c>
      <c r="B78" t="inlineStr">
        <is>
          <t>CP922c6e35299d</t>
        </is>
      </c>
      <c r="C78" t="inlineStr">
        <is>
          <t xml:space="preserve">T-Shirts</t>
        </is>
      </c>
      <c r="D78" t="inlineStr">
        <is>
          <t>Washed Print Knit Tshirt</t>
        </is>
      </c>
      <c r="E78" t="inlineStr">
        <is>
          <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Slate Blue</t>
        </is>
      </c>
      <c r="F78" t="inlineStr">
        <is>
          <t>hangerpakistan</t>
        </is>
      </c>
      <c r="I78" t="inlineStr">
        <is>
          <t>new</t>
        </is>
      </c>
      <c r="K78" t="n">
        <v>2490</v>
      </c>
      <c r="L78" t="n">
        <v>1699</v>
      </c>
      <c r="M78" t="inlineStr">
        <is>
          <t>AZ-103163</t>
        </is>
      </c>
      <c r="N78" t="inlineStr">
        <is>
          <t>https://cdn.shopify.com/s/files/1/0634/6978/1250/files/AE1D6916-6B82-4759-B441-698B7BA8F4BF.jpg?v=1781875429</t>
        </is>
      </c>
      <c r="P78" t="inlineStr">
        <is>
          <t>CG12fe1d26e77d,CG9cf9ce6332c3</t>
        </is>
      </c>
      <c r="Q78" t="inlineStr">
        <is>
          <t>yes</t>
        </is>
      </c>
      <c r="R78" t="inlineStr">
        <is>
          <t>https://thehangerpakistan.com/products/washed-print-knit-tshirt-7</t>
        </is>
      </c>
      <c r="S78" t="n">
        <v>1699</v>
      </c>
      <c r="T78" t="inlineStr">
        <is>
          <t>https://cdn.shopify.com/s/files/1/0634/6978/1250/files/AE1D6916-6B82-4759-B441-698B7BA8F4BF.jpg?v=1781875429</t>
        </is>
      </c>
      <c r="U78" t="inlineStr">
        <is>
          <t>https://cdn.shopify.com/s/files/1/0634/6978/1250/files/AE1D6916-6B82-4759-B441-698B7BA8F4BF.jpg?v=1781875429</t>
        </is>
      </c>
      <c r="V78" t="inlineStr">
        <is>
          <t>https://cdn.shopify.com/s/files/1/0634/6978/1250/files/AE1D6916-6B82-4759-B441-698B7BA8F4BF.jpg?v=1781875429|https://cdn.shopify.com/s/files/1/0634/6978/1250/files/D7CA7AC4-1D0B-4F57-AED4-6A5871C90FF5.jpg?v=1781744983|https://cdn.shopify.com/s/files/1/0634/6978/1250/files/3E666E57-037F-4A4F-8097-B0AE0254A2CA.jpg?v=1781744983|https://cdn.shopify.com/s/files/1/0634/6978/1250/files/594A0CD9-9156-49E4-B854-DD98F5D6F3A1.jpg?v=1781875428|https://cdn.shopify.com/s/files/1/0634/6978/1250/files/36419180-06BF-4FAA-A7E6-31736993266C.jpg?v=1781744983|https://cdn.shopify.com/s/files/1/0634/6978/1250/files/69B6C128-9F20-4D5F-B941-1D865EEB9B03.jpg?v=1781875428|https://cdn.shopify.com/s/files/1/0634/6978/1250/files/7802139E-BE04-4C7A-B0C3-DAC52608B4DD.jpg?v=1781875429|https://cdn.shopify.com/s/files/1/0634/6978/1250/files/1859EEFD-F18C-4820-B6E9-70C9D9B94BD6.jpg?v=1781744983|https://cdn.shopify.com/s/files/1/0634/6978/1250/files/79FFE23D-9772-4707-B598-5C295363A9B8.jpg?v=1781875429|https://cdn.shopify.com/s/files/1/0634/6978/1250/files/DC63E17C-3DFA-459A-B7F5-8E19BB04A751.jpg?v=1781744984|https://cdn.shopify.com/s/files/1/0634/6978/1250/files/2793B938-6B19-4479-8BB4-E994452C45E5.jpg?v=1781875429|https://cdn.shopify.com/s/files/1/0634/6978/1250/files/FADACC6A-8397-4953-82B3-34581B1BD177.jpg?v=1781875428</t>
        </is>
      </c>
      <c r="W78" t="n">
        <v>31.77</v>
      </c>
      <c r="X78" t="inlineStr">
        <is>
          <t>32% Off</t>
        </is>
      </c>
      <c r="Y78" t="inlineStr">
        <is>
          <t>calculated_from_prices</t>
        </is>
      </c>
      <c r="AG78" t="inlineStr">
        <is>
          <t>[Website listing order] Website navigation/product position unverified. Original relative order retained among unknown records; no price, discount or bestseller priority substituted.</t>
        </is>
      </c>
      <c r="AM78" t="inlineStr">
        <is>
          <t>unverified</t>
        </is>
      </c>
      <c r="AN78" t="inlineStr">
        <is>
          <t>Shop By Category Shop By Category &gt; T-Shirts</t>
        </is>
      </c>
      <c r="AO78" t="inlineStr">
        <is>
          <t>https://thehangerpakistan.com/collections/tshirts/products.json?limit=250&amp;page=1</t>
        </is>
      </c>
      <c r="AP78" t="inlineStr">
        <is>
          <t>2026-10-19T06:10:53.249509+00:00</t>
        </is>
      </c>
      <c r="AQ78" t="inlineStr">
        <is>
          <t>verified_navigation_membership</t>
        </is>
      </c>
      <c r="AR78" t="inlineStr">
        <is>
          <t xml:space="preserve">website</t>
        </is>
      </c>
      <c r="AS78" t="inlineStr">
        <is>
          <t xml:space="preserve">Shop By Category Shop By Category &gt; T-Shirts</t>
        </is>
      </c>
      <c r="AT78" t="inlineStr">
        <is>
          <t xml:space="preserve">2026-10-19T06:10:53.249509+00:00</t>
        </is>
      </c>
    </row>
    <row r="79">
      <c r="A79" s="0" t="inlineStr">
        <is>
          <t xml:space="preserve">SE10007</t>
        </is>
      </c>
      <c r="B79" t="inlineStr">
        <is>
          <t>CP5e3520a5231a</t>
        </is>
      </c>
      <c r="C79" t="inlineStr">
        <is>
          <t xml:space="preserve">T-Shirts</t>
        </is>
      </c>
      <c r="D79" t="inlineStr">
        <is>
          <t>Washed Print Knit Tshirt</t>
        </is>
      </c>
      <c r="E79" t="inlineStr">
        <is>
          <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Ink Blue</t>
        </is>
      </c>
      <c r="F79" t="inlineStr">
        <is>
          <t>hangerpakistan</t>
        </is>
      </c>
      <c r="I79" t="inlineStr">
        <is>
          <t>new</t>
        </is>
      </c>
      <c r="K79" t="n">
        <v>2490</v>
      </c>
      <c r="L79" t="n">
        <v>1899</v>
      </c>
      <c r="M79" t="inlineStr">
        <is>
          <t>HN-5112/101</t>
        </is>
      </c>
      <c r="N79" t="inlineStr">
        <is>
          <t>https://cdn.shopify.com/s/files/1/0634/6978/1250/files/6566A372-F008-498C-8885-8B8BFD860695.jpg?v=1781879937</t>
        </is>
      </c>
      <c r="P79" t="inlineStr">
        <is>
          <t>CG4c7f86893a0e,CG3e9c2cb7b597</t>
        </is>
      </c>
      <c r="Q79" t="inlineStr">
        <is>
          <t>yes</t>
        </is>
      </c>
      <c r="R79" t="inlineStr">
        <is>
          <t>https://thehangerpakistan.com/products/washed-print-knit-tshirt-6</t>
        </is>
      </c>
      <c r="S79" t="n">
        <v>1899</v>
      </c>
      <c r="T79" t="inlineStr">
        <is>
          <t>https://cdn.shopify.com/s/files/1/0634/6978/1250/files/6566A372-F008-498C-8885-8B8BFD860695.jpg?v=1781879937</t>
        </is>
      </c>
      <c r="U79" t="inlineStr">
        <is>
          <t>https://cdn.shopify.com/s/files/1/0634/6978/1250/files/6566A372-F008-498C-8885-8B8BFD860695.jpg?v=1781879937</t>
        </is>
      </c>
      <c r="V79" t="inlineStr">
        <is>
          <t>https://cdn.shopify.com/s/files/1/0634/6978/1250/files/6566A372-F008-498C-8885-8B8BFD860695.jpg?v=1781879937|https://cdn.shopify.com/s/files/1/0634/6978/1250/files/21036AD5-A6D6-4DDE-8061-A0837CE4C918.jpg?v=1781912458|https://cdn.shopify.com/s/files/1/0634/6978/1250/files/266A0CF4-092A-4508-8030-4016F0DB119E.jpg?v=1781879937|https://cdn.shopify.com/s/files/1/0634/6978/1250/files/C467B2A9-E6F9-4763-870E-C5D6220C1307.jpg?v=1781879939|https://cdn.shopify.com/s/files/1/0634/6978/1250/files/92296F69-D3F2-4126-95CA-0F9592458D01.jpg?v=1781879937|https://cdn.shopify.com/s/files/1/0634/6978/1250/files/2C8D0050-5CFD-41AE-A53C-AE48E4F1C785.jpg?v=1781912458|https://cdn.shopify.com/s/files/1/0634/6978/1250/files/A0AD3F22-993C-4585-AC1B-9DA603FD414B.jpg?v=1781879937|https://cdn.shopify.com/s/files/1/0634/6978/1250/files/DDC0BE94-AA3F-4124-A0CF-ACFF549C63AA.jpg?v=1781912458|https://cdn.shopify.com/s/files/1/0634/6978/1250/files/B205F5CE-7A98-4882-B7D6-08A2253E1CE4.jpg?v=1781879937|https://cdn.shopify.com/s/files/1/0634/6978/1250/files/08DDCFBA-0DF4-4408-B87C-8F096DE4F738.jpg?v=1781879937|https://cdn.shopify.com/s/files/1/0634/6978/1250/files/3B2C0573-6834-403A-B3C9-73EEE31D7999.jpg?v=1781912458|https://cdn.shopify.com/s/files/1/0634/6978/1250/files/33E447E8-EB7B-4944-BDE6-8C863018719E.jpg?v=1781879937|https://cdn.shopify.com/s/files/1/0634/6978/1250/files/FA62E103-27A5-4828-A646-9239CC616AF4.jpg?v=1781912458</t>
        </is>
      </c>
      <c r="W79" t="n">
        <v>23.73</v>
      </c>
      <c r="X79" t="inlineStr">
        <is>
          <t>24% Off</t>
        </is>
      </c>
      <c r="Y79" t="inlineStr">
        <is>
          <t>calculated_from_prices</t>
        </is>
      </c>
      <c r="AG79" t="inlineStr">
        <is>
          <t>[Website listing order] Website navigation/product position unverified. Original relative order retained among unknown records; no price, discount or bestseller priority substituted.</t>
        </is>
      </c>
      <c r="AM79" t="inlineStr">
        <is>
          <t>unverified</t>
        </is>
      </c>
      <c r="AN79" t="inlineStr">
        <is>
          <t>Shop By Category Shop By Category &gt; T-Shirts</t>
        </is>
      </c>
      <c r="AO79" t="inlineStr">
        <is>
          <t>https://thehangerpakistan.com/collections/tshirts/products.json?limit=250&amp;page=1</t>
        </is>
      </c>
      <c r="AP79" t="inlineStr">
        <is>
          <t>2026-10-19T06:10:53.249509+00:00</t>
        </is>
      </c>
      <c r="AQ79" t="inlineStr">
        <is>
          <t>verified_navigation_membership</t>
        </is>
      </c>
      <c r="AR79" t="inlineStr">
        <is>
          <t xml:space="preserve">website</t>
        </is>
      </c>
      <c r="AS79" t="inlineStr">
        <is>
          <t xml:space="preserve">Shop By Category Shop By Category &gt; T-Shirts</t>
        </is>
      </c>
      <c r="AT79" t="inlineStr">
        <is>
          <t xml:space="preserve">2026-10-19T06:10:53.249509+00:00</t>
        </is>
      </c>
    </row>
    <row r="80">
      <c r="A80" s="0" t="inlineStr">
        <is>
          <t xml:space="preserve">SE10007</t>
        </is>
      </c>
      <c r="B80" t="inlineStr">
        <is>
          <t>CP74c3b0429764</t>
        </is>
      </c>
      <c r="C80" t="inlineStr">
        <is>
          <t xml:space="preserve">Jeans</t>
        </is>
      </c>
      <c r="D80" t="inlineStr">
        <is>
          <t>Baggy Jeans</t>
        </is>
      </c>
      <c r="E80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Dark Indigo</t>
        </is>
      </c>
      <c r="F80" t="inlineStr">
        <is>
          <t>hangerpakistan</t>
        </is>
      </c>
      <c r="I80" t="inlineStr">
        <is>
          <t>new</t>
        </is>
      </c>
      <c r="K80" t="n">
        <v>3820</v>
      </c>
      <c r="L80" t="n">
        <v>3200</v>
      </c>
      <c r="M80" t="inlineStr">
        <is>
          <t>HN-1010/101</t>
        </is>
      </c>
      <c r="N80" t="inlineStr">
        <is>
          <t>https://cdn.shopify.com/s/files/1/0634/6978/1250/files/2F483E67-2535-4140-BCA5-8D36E0DB70DF.jpg?v=1781918320</t>
        </is>
      </c>
      <c r="P80" t="inlineStr">
        <is>
          <t>CG067fc777f0f0,CG0a83a812848e</t>
        </is>
      </c>
      <c r="Q80" t="inlineStr">
        <is>
          <t>yes</t>
        </is>
      </c>
      <c r="R80" t="inlineStr">
        <is>
          <t>https://thehangerpakistan.com/products/baggy-jeans-21</t>
        </is>
      </c>
      <c r="S80" t="n">
        <v>3200</v>
      </c>
      <c r="T80" t="inlineStr">
        <is>
          <t>https://cdn.shopify.com/s/files/1/0634/6978/1250/files/2F483E67-2535-4140-BCA5-8D36E0DB70DF.jpg?v=1781918320</t>
        </is>
      </c>
      <c r="U80" t="inlineStr">
        <is>
          <t>https://cdn.shopify.com/s/files/1/0634/6978/1250/files/2F483E67-2535-4140-BCA5-8D36E0DB70DF.jpg?v=1781918320</t>
        </is>
      </c>
      <c r="V80" t="inlineStr">
        <is>
          <t>https://cdn.shopify.com/s/files/1/0634/6978/1250/files/2F483E67-2535-4140-BCA5-8D36E0DB70DF.jpg?v=1781918320|https://cdn.shopify.com/s/files/1/0634/6978/1250/files/1E1DFF6D-F14D-45FF-AD6A-5DFBED207D12.jpg?v=1781918319|https://cdn.shopify.com/s/files/1/0634/6978/1250/files/E56A2C1F-0163-4357-9004-9F7BA6AB8B3B.jpg?v=1781918319|https://cdn.shopify.com/s/files/1/0634/6978/1250/files/E545C88B-4BD7-48C3-8DE3-51218F65E4C6.jpg?v=1781918319|https://cdn.shopify.com/s/files/1/0634/6978/1250/files/18E7714C-6F67-4263-AAD7-DBF20D689181.jpg?v=1781918319|https://cdn.shopify.com/s/files/1/0634/6978/1250/files/FF0E7087-A107-455B-B3D6-A1C0EDEEC47F.jpg?v=1781918319|https://cdn.shopify.com/s/files/1/0634/6978/1250/files/313463B7-8C15-45B8-811E-FC3C7ECACD0F.jpg?v=1781918319|https://cdn.shopify.com/s/files/1/0634/6978/1250/files/ADD49111-9081-44DC-BB87-60BA084AB9DF.jpg?v=1781918320</t>
        </is>
      </c>
      <c r="W80" t="n">
        <v>16.23</v>
      </c>
      <c r="X80" t="inlineStr">
        <is>
          <t>16% Off</t>
        </is>
      </c>
      <c r="Y80" t="inlineStr">
        <is>
          <t>calculated_from_prices</t>
        </is>
      </c>
      <c r="AG80" t="inlineStr">
        <is>
          <t>[Website listing order] Website navigation/product position unverified. Original relative order retained among unknown records; no price, discount or bestseller priority substituted.</t>
        </is>
      </c>
      <c r="AM80" t="inlineStr">
        <is>
          <t>unverified</t>
        </is>
      </c>
      <c r="AN80" t="inlineStr">
        <is>
          <t>Shop By Category Shop By Category &gt; Jeans</t>
        </is>
      </c>
      <c r="AO80" t="inlineStr">
        <is>
          <t>https://thehangerpakistan.com/collections/jeans/products.json?limit=250&amp;page=1</t>
        </is>
      </c>
      <c r="AP80" t="inlineStr">
        <is>
          <t>2026-10-19T06:10:54.058472+00:00</t>
        </is>
      </c>
      <c r="AQ80" t="inlineStr">
        <is>
          <t>verified_navigation_membership</t>
        </is>
      </c>
      <c r="AR80" t="inlineStr">
        <is>
          <t xml:space="preserve">website</t>
        </is>
      </c>
      <c r="AS80" t="inlineStr">
        <is>
          <t xml:space="preserve">Shop By Category Shop By Category &gt; Jeans</t>
        </is>
      </c>
      <c r="AT80" t="inlineStr">
        <is>
          <t xml:space="preserve">2026-10-19T06:10:54.058472+00:00</t>
        </is>
      </c>
    </row>
    <row r="81">
      <c r="A81" s="0" t="inlineStr">
        <is>
          <t xml:space="preserve">SE10007</t>
        </is>
      </c>
      <c r="B81" t="inlineStr">
        <is>
          <t>CP85d36311c7b5</t>
        </is>
      </c>
      <c r="C81" t="inlineStr">
        <is>
          <t xml:space="preserve">T-Shirts</t>
        </is>
      </c>
      <c r="D81" t="inlineStr">
        <is>
          <t>What You See In Others Tshirt</t>
        </is>
      </c>
      <c r="E81" t="inlineStr">
        <is>
          <t xml:space="preserve">What You See In Others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Brown</t>
        </is>
      </c>
      <c r="F81" t="inlineStr">
        <is>
          <t>hangerpakistan</t>
        </is>
      </c>
      <c r="I81" t="inlineStr">
        <is>
          <t>new</t>
        </is>
      </c>
      <c r="K81" t="n">
        <v>1820</v>
      </c>
      <c r="L81" t="n">
        <v>1399</v>
      </c>
      <c r="M81" t="inlineStr">
        <is>
          <t>AZ-103148</t>
        </is>
      </c>
      <c r="N81" t="inlineStr">
        <is>
          <t>https://cdn.shopify.com/s/files/1/0634/6978/1250/files/DBF318A5-1A7C-41ED-8896-B558AB6FFDFA.jpg?v=1781820921</t>
        </is>
      </c>
      <c r="P81" t="inlineStr">
        <is>
          <t>CG8b56ac8ba351,CG942fad5dd632</t>
        </is>
      </c>
      <c r="Q81" t="inlineStr">
        <is>
          <t>yes</t>
        </is>
      </c>
      <c r="R81" t="inlineStr">
        <is>
          <t>https://thehangerpakistan.com/products/what-you-see-in-others-tshirt</t>
        </is>
      </c>
      <c r="S81" t="n">
        <v>1399</v>
      </c>
      <c r="T81" t="inlineStr">
        <is>
          <t>https://cdn.shopify.com/s/files/1/0634/6978/1250/files/DBF318A5-1A7C-41ED-8896-B558AB6FFDFA.jpg?v=1781820921</t>
        </is>
      </c>
      <c r="U81" t="inlineStr">
        <is>
          <t>https://cdn.shopify.com/s/files/1/0634/6978/1250/files/DBF318A5-1A7C-41ED-8896-B558AB6FFDFA.jpg?v=1781820921</t>
        </is>
      </c>
      <c r="V81" t="inlineStr">
        <is>
          <t>https://cdn.shopify.com/s/files/1/0634/6978/1250/files/DBF318A5-1A7C-41ED-8896-B558AB6FFDFA.jpg?v=1781820921|https://cdn.shopify.com/s/files/1/0634/6978/1250/files/D9101B47-1DC3-406A-A814-EA3AD86418F0.jpg?v=1781820921|https://cdn.shopify.com/s/files/1/0634/6978/1250/files/B5894067-360C-44D1-B25C-DF86C0159669.jpg?v=1781743874|https://cdn.shopify.com/s/files/1/0634/6978/1250/files/C8FB9BB6-5F35-4D8B-A9B0-50DE59997FB1.jpg?v=1781743874|https://cdn.shopify.com/s/files/1/0634/6978/1250/files/E1F7D626-1AB7-45AE-A1FB-298554484397.jpg?v=1781743874|https://cdn.shopify.com/s/files/1/0634/6978/1250/files/AB1E83A4-8682-4E3C-9DF0-D6E1C7EDFCEB.jpg?v=1781743874|https://cdn.shopify.com/s/files/1/0634/6978/1250/files/4E98A84B-F68D-4FD9-9DC4-7735F12F0FEF.jpg?v=1781743874|https://cdn.shopify.com/s/files/1/0634/6978/1250/files/F3A1ECD8-E16A-4216-86AF-C4C28E55DF37.jpg?v=1781743874|https://cdn.shopify.com/s/files/1/0634/6978/1250/files/DEAABF7A-F0C3-4B02-A9D2-67744D12A359.jpg?v=1781743874|https://cdn.shopify.com/s/files/1/0634/6978/1250/files/27126EA5-BF26-4670-B784-0134B99C41A2.jpg?v=1781743874|https://cdn.shopify.com/s/files/1/0634/6978/1250/files/3E6B757F-F507-4929-96A9-544CB9DCC4D1.jpg?v=1781743874</t>
        </is>
      </c>
      <c r="W81" t="n">
        <v>23.13</v>
      </c>
      <c r="X81" t="inlineStr">
        <is>
          <t>23% Off</t>
        </is>
      </c>
      <c r="Y81" t="inlineStr">
        <is>
          <t>calculated_from_prices</t>
        </is>
      </c>
      <c r="AG81" t="inlineStr">
        <is>
          <t>[Website listing order] Website navigation/product position unverified. Original relative order retained among unknown records; no price, discount or bestseller priority substituted.</t>
        </is>
      </c>
      <c r="AM81" t="inlineStr">
        <is>
          <t>unverified</t>
        </is>
      </c>
      <c r="AN81" t="inlineStr">
        <is>
          <t>Shop By Category Shop By Category &gt; T-Shirts</t>
        </is>
      </c>
      <c r="AO81" t="inlineStr">
        <is>
          <t>https://thehangerpakistan.com/collections/tshirts/products.json?limit=250&amp;page=1</t>
        </is>
      </c>
      <c r="AP81" t="inlineStr">
        <is>
          <t>2026-10-19T06:10:53.249509+00:00</t>
        </is>
      </c>
      <c r="AQ81" t="inlineStr">
        <is>
          <t>verified_navigation_membership</t>
        </is>
      </c>
      <c r="AR81" t="inlineStr">
        <is>
          <t xml:space="preserve">website</t>
        </is>
      </c>
      <c r="AS81" t="inlineStr">
        <is>
          <t xml:space="preserve">Shop By Category Shop By Category &gt; T-Shirts</t>
        </is>
      </c>
      <c r="AT81" t="inlineStr">
        <is>
          <t xml:space="preserve">2026-10-19T06:10:53.249509+00:00</t>
        </is>
      </c>
    </row>
    <row r="82">
      <c r="A82" s="0" t="inlineStr">
        <is>
          <t xml:space="preserve">SE10007</t>
        </is>
      </c>
      <c r="B82" t="inlineStr">
        <is>
          <t>CPb673b4c1ca78</t>
        </is>
      </c>
      <c r="C82" t="inlineStr">
        <is>
          <t xml:space="preserve">T-Shirts</t>
        </is>
      </c>
      <c r="D82" t="inlineStr">
        <is>
          <t>Alternate Reality Tshirt</t>
        </is>
      </c>
      <c r="E82" t="inlineStr">
        <is>
          <t xml:space="preserve">Alternate Reality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Emerald Green</t>
        </is>
      </c>
      <c r="F82" t="inlineStr">
        <is>
          <t>hangerpakistan</t>
        </is>
      </c>
      <c r="I82" t="inlineStr">
        <is>
          <t>new</t>
        </is>
      </c>
      <c r="K82" t="n">
        <v>1820</v>
      </c>
      <c r="L82" t="n">
        <v>1450</v>
      </c>
      <c r="M82" t="inlineStr">
        <is>
          <t>AZ-103144</t>
        </is>
      </c>
      <c r="N82" t="inlineStr">
        <is>
          <t>https://cdn.shopify.com/s/files/1/0634/6978/1250/files/555FBBAC-48C4-47AA-A40A-AC743BCB6D64.jpg?v=1781910677</t>
        </is>
      </c>
      <c r="P82" t="inlineStr">
        <is>
          <t>CG575a65314119,CG4a1e6d36d7b6</t>
        </is>
      </c>
      <c r="Q82" t="inlineStr">
        <is>
          <t>yes</t>
        </is>
      </c>
      <c r="R82" t="inlineStr">
        <is>
          <t>https://thehangerpakistan.com/products/alternate-reality-tshirt</t>
        </is>
      </c>
      <c r="S82" t="n">
        <v>1450</v>
      </c>
      <c r="T82" t="inlineStr">
        <is>
          <t>https://cdn.shopify.com/s/files/1/0634/6978/1250/files/555FBBAC-48C4-47AA-A40A-AC743BCB6D64.jpg?v=1781910677</t>
        </is>
      </c>
      <c r="U82" t="inlineStr">
        <is>
          <t>https://cdn.shopify.com/s/files/1/0634/6978/1250/files/555FBBAC-48C4-47AA-A40A-AC743BCB6D64.jpg?v=1781910677</t>
        </is>
      </c>
      <c r="V82" t="inlineStr">
        <is>
          <t>https://cdn.shopify.com/s/files/1/0634/6978/1250/files/555FBBAC-48C4-47AA-A40A-AC743BCB6D64.jpg?v=1781910677|https://cdn.shopify.com/s/files/1/0634/6978/1250/files/996637FB-E63A-4695-B1CB-78FA6EF225A1.jpg?v=1781910677|https://cdn.shopify.com/s/files/1/0634/6978/1250/files/66729CF7-4691-44A8-BAA1-69D6B4FFFAE7.jpg?v=1781910677|https://cdn.shopify.com/s/files/1/0634/6978/1250/files/7BF5954F-802D-4886-8E43-D825EAF3B4C2.jpg?v=1781551407|https://cdn.shopify.com/s/files/1/0634/6978/1250/files/450594C6-6AE9-473D-B032-8C33CDF633DA.jpg?v=1781551407|https://cdn.shopify.com/s/files/1/0634/6978/1250/files/5473A4EF-8CC9-442D-BB92-157B5A978082.jpg?v=1781910677|https://cdn.shopify.com/s/files/1/0634/6978/1250/files/8D34F6FD-C034-4661-A603-CE6CB004ED61.jpg?v=1781551407|https://cdn.shopify.com/s/files/1/0634/6978/1250/files/0E6790DA-B0F4-4A03-A0E3-AEFD177F7B21.jpg?v=1781910677|https://cdn.shopify.com/s/files/1/0634/6978/1250/files/6C9FDF44-A7C2-48FB-B165-93B49D042EDC.jpg?v=1781910677</t>
        </is>
      </c>
      <c r="W82" t="n">
        <v>20.33</v>
      </c>
      <c r="X82" t="inlineStr">
        <is>
          <t>20% Off</t>
        </is>
      </c>
      <c r="Y82" t="inlineStr">
        <is>
          <t>calculated_from_prices</t>
        </is>
      </c>
      <c r="AG82" t="inlineStr">
        <is>
          <t>[Website listing order] Website navigation/product position unverified. Original relative order retained among unknown records; no price, discount or bestseller priority substituted.</t>
        </is>
      </c>
      <c r="AM82" t="inlineStr">
        <is>
          <t>unverified</t>
        </is>
      </c>
      <c r="AN82" t="inlineStr">
        <is>
          <t>Shop By Category Shop By Category &gt; T-Shirts</t>
        </is>
      </c>
      <c r="AO82" t="inlineStr">
        <is>
          <t>https://thehangerpakistan.com/collections/tshirts/products.json?limit=250&amp;page=1</t>
        </is>
      </c>
      <c r="AP82" t="inlineStr">
        <is>
          <t>2026-10-19T06:10:53.249509+00:00</t>
        </is>
      </c>
      <c r="AQ82" t="inlineStr">
        <is>
          <t>verified_navigation_membership</t>
        </is>
      </c>
      <c r="AR82" t="inlineStr">
        <is>
          <t xml:space="preserve">website</t>
        </is>
      </c>
      <c r="AS82" t="inlineStr">
        <is>
          <t xml:space="preserve">Shop By Category Shop By Category &gt; T-Shirts</t>
        </is>
      </c>
      <c r="AT82" t="inlineStr">
        <is>
          <t xml:space="preserve">2026-10-19T06:10:53.249509+00:00</t>
        </is>
      </c>
    </row>
    <row r="83">
      <c r="A83" s="0" t="inlineStr">
        <is>
          <t xml:space="preserve">SE10007</t>
        </is>
      </c>
      <c r="B83" t="inlineStr">
        <is>
          <t>CP166f5e795610</t>
        </is>
      </c>
      <c r="C83" t="inlineStr">
        <is>
          <t xml:space="preserve">Tops</t>
        </is>
      </c>
      <c r="D83" t="inlineStr">
        <is>
          <t>Ribbed Tank Top</t>
        </is>
      </c>
      <c r="E83" t="inlineStr">
        <is>
          <t xml:space="preserve">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Mocha Mousse</t>
        </is>
      </c>
      <c r="F83" t="inlineStr">
        <is>
          <t>hangerpakistan</t>
        </is>
      </c>
      <c r="I83" t="inlineStr">
        <is>
          <t>new</t>
        </is>
      </c>
      <c r="K83" t="n">
        <v>1420</v>
      </c>
      <c r="L83" t="n">
        <v>999</v>
      </c>
      <c r="M83" t="inlineStr">
        <is>
          <t>AZ-103141</t>
        </is>
      </c>
      <c r="N83" t="inlineStr">
        <is>
          <t>https://cdn.shopify.com/s/files/1/0634/6978/1250/files/A2C88662-D9E4-4E01-8701-E4BBDF99D85C.jpg?v=1781206921</t>
        </is>
      </c>
      <c r="P83" t="inlineStr">
        <is>
          <t>CGe4c1988bb568,CG41c5b400551c</t>
        </is>
      </c>
      <c r="Q83" t="inlineStr">
        <is>
          <t>yes</t>
        </is>
      </c>
      <c r="R83" t="inlineStr">
        <is>
          <t>https://thehangerpakistan.com/products/rib-tank-top</t>
        </is>
      </c>
      <c r="S83" t="n">
        <v>999</v>
      </c>
      <c r="T83" t="inlineStr">
        <is>
          <t>https://cdn.shopify.com/s/files/1/0634/6978/1250/files/A2C88662-D9E4-4E01-8701-E4BBDF99D85C.jpg?v=1781206921</t>
        </is>
      </c>
      <c r="U83" t="inlineStr">
        <is>
          <t>https://cdn.shopify.com/s/files/1/0634/6978/1250/files/A2C88662-D9E4-4E01-8701-E4BBDF99D85C.jpg?v=1781206921</t>
        </is>
      </c>
      <c r="V83" t="inlineStr">
        <is>
          <t>https://cdn.shopify.com/s/files/1/0634/6978/1250/files/A2C88662-D9E4-4E01-8701-E4BBDF99D85C.jpg?v=1781206921|https://cdn.shopify.com/s/files/1/0634/6978/1250/files/C1444A59-92C4-448C-98ED-AACC4199E1E1.jpg?v=1781206921|https://cdn.shopify.com/s/files/1/0634/6978/1250/files/419B3993-60E1-4E36-9361-B27CE7B49A24.jpg?v=1781206921</t>
        </is>
      </c>
      <c r="W83" t="n">
        <v>29.65</v>
      </c>
      <c r="X83" t="inlineStr">
        <is>
          <t>30% Off</t>
        </is>
      </c>
      <c r="Y83" t="inlineStr">
        <is>
          <t>calculated_from_prices</t>
        </is>
      </c>
      <c r="AG83" t="inlineStr">
        <is>
          <t>[Website listing order] Website navigation/product position unverified. Original relative order retained among unknown records; no price, discount or bestseller priority substituted.</t>
        </is>
      </c>
      <c r="AM83" t="inlineStr">
        <is>
          <t>unverified</t>
        </is>
      </c>
      <c r="AN83" t="inlineStr">
        <is>
          <t>Shop By Category Shop By Category &gt; Women</t>
        </is>
      </c>
      <c r="AO83" t="inlineStr">
        <is>
          <t>https://thehangerpakistan.com/collections/women/products.json?limit=250&amp;page=1</t>
        </is>
      </c>
      <c r="AP83" t="inlineStr">
        <is>
          <t>2026-10-19T06:10:54.940518+00:00</t>
        </is>
      </c>
      <c r="AQ83" t="inlineStr">
        <is>
          <t>verified_navigation_membership</t>
        </is>
      </c>
      <c r="AR83" t="inlineStr">
        <is>
          <t xml:space="preserve">inferred_product_name</t>
        </is>
      </c>
      <c r="AS83" t="inlineStr">
        <is>
          <t xml:space="preserve">name: Ribbed Tank Top</t>
        </is>
      </c>
      <c r="AT83" t="inlineStr">
        <is>
          <t xml:space="preserve">2026-10-19T10:32:29.602207+00:00</t>
        </is>
      </c>
    </row>
    <row r="84">
      <c r="A84" s="0" t="inlineStr">
        <is>
          <t xml:space="preserve">SE10007</t>
        </is>
      </c>
      <c r="B84" t="inlineStr">
        <is>
          <t>CP49b1be9a8bb4</t>
        </is>
      </c>
      <c r="C84" t="inlineStr">
        <is>
          <t xml:space="preserve">Trousers</t>
        </is>
      </c>
      <c r="D84" t="inlineStr">
        <is>
          <t>Washed Baggy Trousers With Raw Edges</t>
        </is>
      </c>
      <c r="E84" t="inlineStr">
        <is>
          <t xml:space="preserve">Washed Baggy Trousers With Raw Edges.
Product Details:
Wear-with-everything trousers in our signature relax fit. Designed in comfortable soft terry fabric, Featuring pockets, screen printed logo &amp; back pocket.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Grey</t>
        </is>
      </c>
      <c r="F84" t="inlineStr">
        <is>
          <t>hangerpakistan</t>
        </is>
      </c>
      <c r="I84" t="inlineStr">
        <is>
          <t>new</t>
        </is>
      </c>
      <c r="K84" t="n">
        <v>3600</v>
      </c>
      <c r="L84" t="n">
        <v>3199</v>
      </c>
      <c r="M84" t="inlineStr">
        <is>
          <t>AZ-103138</t>
        </is>
      </c>
      <c r="N84" t="inlineStr">
        <is>
          <t>https://cdn.shopify.com/s/files/1/0634/6978/1250/files/0C249B13-700C-40BC-A8D7-C308CBF7AD27.jpg?v=1781137485</t>
        </is>
      </c>
      <c r="P84" t="inlineStr">
        <is>
          <t>CGb39a48d9d5dd,CG055a119994b2</t>
        </is>
      </c>
      <c r="Q84" t="inlineStr">
        <is>
          <t>yes</t>
        </is>
      </c>
      <c r="R84" t="inlineStr">
        <is>
          <t>https://thehangerpakistan.com/products/washed-baggy-trousers-with-raw-edges</t>
        </is>
      </c>
      <c r="S84" t="n">
        <v>3199</v>
      </c>
      <c r="T84" t="inlineStr">
        <is>
          <t>https://cdn.shopify.com/s/files/1/0634/6978/1250/files/0C249B13-700C-40BC-A8D7-C308CBF7AD27.jpg?v=1781137485</t>
        </is>
      </c>
      <c r="U84" t="inlineStr">
        <is>
          <t>https://cdn.shopify.com/s/files/1/0634/6978/1250/files/0C249B13-700C-40BC-A8D7-C308CBF7AD27.jpg?v=1781137485</t>
        </is>
      </c>
      <c r="V84" t="inlineStr">
        <is>
          <t>https://cdn.shopify.com/s/files/1/0634/6978/1250/files/0C249B13-700C-40BC-A8D7-C308CBF7AD27.jpg?v=1781137485|https://cdn.shopify.com/s/files/1/0634/6978/1250/files/476B9210-ACB0-4681-9002-1F68608BCB46.jpg?v=1781137485|https://cdn.shopify.com/s/files/1/0634/6978/1250/files/804200C8-09DE-47F7-A98C-F2BC64DACF4D.jpg?v=1781137486|https://cdn.shopify.com/s/files/1/0634/6978/1250/files/E132ED57-27E9-4204-857B-26411B84FA23.jpg?v=1781137485|https://cdn.shopify.com/s/files/1/0634/6978/1250/files/3138A981-564B-4C0E-A4E0-741340C2E61A.jpg?v=1781827467|https://cdn.shopify.com/s/files/1/0634/6978/1250/files/09B83560-45BD-4867-BC58-9D7668BFD3DD.jpg?v=1781137485|https://cdn.shopify.com/s/files/1/0634/6978/1250/files/EB030698-5E1E-40F0-9BDC-F7617B9AA80C.jpg?v=1781137486|https://cdn.shopify.com/s/files/1/0634/6978/1250/files/003CE1D6-F0A6-4269-B4F6-06A7A90AAD34.jpg?v=1781137486</t>
        </is>
      </c>
      <c r="W84" t="n">
        <v>11.14</v>
      </c>
      <c r="X84" t="inlineStr">
        <is>
          <t>11% Off</t>
        </is>
      </c>
      <c r="Y84" t="inlineStr">
        <is>
          <t>calculated_from_prices</t>
        </is>
      </c>
      <c r="AG84" t="inlineStr">
        <is>
          <t>[Website listing order] Website navigation/product position unverified. Original relative order retained among unknown records; no price, discount or bestseller priority substituted.</t>
        </is>
      </c>
      <c r="AM84" t="inlineStr">
        <is>
          <t>unverified</t>
        </is>
      </c>
      <c r="AN84" t="inlineStr">
        <is>
          <t>Shop By Category Shop By Category &gt; Trousers</t>
        </is>
      </c>
      <c r="AO84" t="inlineStr">
        <is>
          <t>https://thehangerpakistan.com/collections/trousers/products.json?limit=250&amp;page=1</t>
        </is>
      </c>
      <c r="AP84" t="inlineStr">
        <is>
          <t>2026-10-19T06:10:54.378224+00:00</t>
        </is>
      </c>
      <c r="AQ84" t="inlineStr">
        <is>
          <t>verified_navigation_membership</t>
        </is>
      </c>
      <c r="AR84" t="inlineStr">
        <is>
          <t xml:space="preserve">website</t>
        </is>
      </c>
      <c r="AS84" t="inlineStr">
        <is>
          <t xml:space="preserve">Shop By Category Shop By Category &gt; Trousers</t>
        </is>
      </c>
      <c r="AT84" t="inlineStr">
        <is>
          <t xml:space="preserve">2026-10-19T06:10:54.378224+00:00</t>
        </is>
      </c>
    </row>
    <row r="85">
      <c r="A85" s="0" t="inlineStr">
        <is>
          <t xml:space="preserve">SE10007</t>
        </is>
      </c>
      <c r="B85" t="inlineStr">
        <is>
          <t>CPca396ee866f9</t>
        </is>
      </c>
      <c r="C85" t="inlineStr">
        <is>
          <t xml:space="preserve">T-Shirts</t>
        </is>
      </c>
      <c r="D85" t="inlineStr">
        <is>
          <t>Textured Essential Tshirt</t>
        </is>
      </c>
      <c r="E85" t="inlineStr">
        <is>
          <t xml:space="preserve">Textured Essential Tshirt.
Product Details:
Soft and comfortable oversized t-shirt with round rib neck &amp; drop shoulders.
Fit:
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t>
        </is>
      </c>
      <c r="F85" t="inlineStr">
        <is>
          <t>hangerpakistan</t>
        </is>
      </c>
      <c r="I85" t="inlineStr">
        <is>
          <t>new</t>
        </is>
      </c>
      <c r="K85" t="n">
        <v>1620</v>
      </c>
      <c r="L85" t="n">
        <v>1080</v>
      </c>
      <c r="M85" t="inlineStr">
        <is>
          <t>AZ-103132</t>
        </is>
      </c>
      <c r="N85" t="inlineStr">
        <is>
          <t>https://cdn.shopify.com/s/files/1/0634/6978/1250/files/6322CA73-2903-4363-95FE-5A6848C6F29E.jpg?v=1780957433</t>
        </is>
      </c>
      <c r="P85" t="inlineStr">
        <is>
          <t>CG922d81f5d85f,CG328102fa938e</t>
        </is>
      </c>
      <c r="Q85" t="inlineStr">
        <is>
          <t>yes</t>
        </is>
      </c>
      <c r="R85" t="inlineStr">
        <is>
          <t>https://thehangerpakistan.com/products/textured-essential-tshirt</t>
        </is>
      </c>
      <c r="S85" t="n">
        <v>1080</v>
      </c>
      <c r="T85" t="inlineStr">
        <is>
          <t>https://cdn.shopify.com/s/files/1/0634/6978/1250/files/6322CA73-2903-4363-95FE-5A6848C6F29E.jpg?v=1780957433</t>
        </is>
      </c>
      <c r="U85" t="inlineStr">
        <is>
          <t>https://cdn.shopify.com/s/files/1/0634/6978/1250/files/6322CA73-2903-4363-95FE-5A6848C6F29E.jpg?v=1780957433</t>
        </is>
      </c>
      <c r="V85" t="inlineStr">
        <is>
          <t>https://cdn.shopify.com/s/files/1/0634/6978/1250/files/6322CA73-2903-4363-95FE-5A6848C6F29E.jpg?v=1780957433|https://cdn.shopify.com/s/files/1/0634/6978/1250/files/A29F6B7C-A8D1-4BD6-87E7-5F7FD1931564.jpg?v=1780957433|https://cdn.shopify.com/s/files/1/0634/6978/1250/files/FE0B1566-000E-4BF0-B88C-59728EBFD4F7.jpg?v=1781206387|https://cdn.shopify.com/s/files/1/0634/6978/1250/files/EF08E711-B9F7-426B-A4B0-BDBF8568120C.jpg?v=1781206387|https://cdn.shopify.com/s/files/1/0634/6978/1250/files/52619B8F-A8F4-4F28-9BD4-A923E0CC5005.jpg?v=1780957433|https://cdn.shopify.com/s/files/1/0634/6978/1250/files/D291C333-736B-4EED-B94B-8259810C541D.jpg?v=1781821833|https://cdn.shopify.com/s/files/1/0634/6978/1250/files/5EA19C11-F117-44A0-956A-209280C40469.jpg?v=1781206386|https://cdn.shopify.com/s/files/1/0634/6978/1250/files/C40BB98D-60BA-47F4-B300-48F31AB11DF8.jpg?v=1780957433|https://cdn.shopify.com/s/files/1/0634/6978/1250/files/EE1850B9-1AC4-4274-90DC-DF719CCF678D.jpg?v=1780957433|https://cdn.shopify.com/s/files/1/0634/6978/1250/files/74EB92D5-3F57-4427-A47A-3DE3F6BDB7A8.jpg?v=1780957433</t>
        </is>
      </c>
      <c r="W85" t="n">
        <v>33.33</v>
      </c>
      <c r="X85" t="inlineStr">
        <is>
          <t>33% Off</t>
        </is>
      </c>
      <c r="Y85" t="inlineStr">
        <is>
          <t>calculated_from_prices</t>
        </is>
      </c>
      <c r="AG85" t="inlineStr">
        <is>
          <t>[Website listing order] Website navigation/product position unverified. Original relative order retained among unknown records; no price, discount or bestseller priority substituted.</t>
        </is>
      </c>
      <c r="AM85" t="inlineStr">
        <is>
          <t>unverified</t>
        </is>
      </c>
      <c r="AN85" t="inlineStr">
        <is>
          <t>Shop By Category Shop By Category &gt; T-Shirts</t>
        </is>
      </c>
      <c r="AO85" t="inlineStr">
        <is>
          <t>https://thehangerpakistan.com/collections/tshirts/products.json?limit=250&amp;page=1</t>
        </is>
      </c>
      <c r="AP85" t="inlineStr">
        <is>
          <t>2026-10-19T06:10:53.249509+00:00</t>
        </is>
      </c>
      <c r="AQ85" t="inlineStr">
        <is>
          <t>verified_navigation_membership</t>
        </is>
      </c>
      <c r="AR85" t="inlineStr">
        <is>
          <t xml:space="preserve">website</t>
        </is>
      </c>
      <c r="AS85" t="inlineStr">
        <is>
          <t xml:space="preserve">Shop By Category Shop By Category &gt; T-Shirts</t>
        </is>
      </c>
      <c r="AT85" t="inlineStr">
        <is>
          <t xml:space="preserve">2026-10-19T06:10:53.249509+00:00</t>
        </is>
      </c>
    </row>
    <row r="86">
      <c r="A86" s="0" t="inlineStr">
        <is>
          <t xml:space="preserve">SE10007</t>
        </is>
      </c>
      <c r="B86" t="inlineStr">
        <is>
          <t>CPfc67749c7caa</t>
        </is>
      </c>
      <c r="C86" t="inlineStr">
        <is>
          <t xml:space="preserve">T-Shirts</t>
        </is>
      </c>
      <c r="D86" t="inlineStr">
        <is>
          <t>Basic Muscle Fit Tshirt</t>
        </is>
      </c>
      <c r="E86" t="inlineStr">
        <is>
          <t xml:space="preserve">Basic Muscle Fit Tshirt.
Product Details:
Super-soft and ultra-comfortable muscle fit t-shirt with a crew neck, with a clean, tapered finish.
Fit:
Unisex &amp; Muscle Fit.
Composition &amp; Care:
95% Cotton 5% Spandex.
Machine wash gentle cycle.
Do not bleach.
Iron inside out.
Do not iron directly on prints &amp; puffs.
Do not dry clean.
Model Information:
(M) The model is wearing size: M; Model height: 6.1Ft
Available Options:
Size: Small, Medium, Large, XLarge
Color: White</t>
        </is>
      </c>
      <c r="F86" t="inlineStr">
        <is>
          <t>hangerpakistan</t>
        </is>
      </c>
      <c r="I86" t="inlineStr">
        <is>
          <t>new</t>
        </is>
      </c>
      <c r="K86" t="n">
        <v>1620</v>
      </c>
      <c r="L86" t="n">
        <v>1399</v>
      </c>
      <c r="M86" t="inlineStr">
        <is>
          <t>AZ-103130</t>
        </is>
      </c>
      <c r="N86" t="inlineStr">
        <is>
          <t>https://cdn.shopify.com/s/files/1/0634/6978/1250/files/2BFA5729-67C4-4E23-84E4-F4087D0FF272.jpg?v=1780956677</t>
        </is>
      </c>
      <c r="P86" t="inlineStr">
        <is>
          <t>CG17729982ed8f,CG6c09b62c7a6b</t>
        </is>
      </c>
      <c r="Q86" t="inlineStr">
        <is>
          <t>yes</t>
        </is>
      </c>
      <c r="R86" t="inlineStr">
        <is>
          <t>https://thehangerpakistan.com/products/basic-muscle-fit-tshirt-2</t>
        </is>
      </c>
      <c r="S86" t="n">
        <v>1399</v>
      </c>
      <c r="T86" t="inlineStr">
        <is>
          <t>https://cdn.shopify.com/s/files/1/0634/6978/1250/files/2BFA5729-67C4-4E23-84E4-F4087D0FF272.jpg?v=1780956677</t>
        </is>
      </c>
      <c r="U86" t="inlineStr">
        <is>
          <t>https://cdn.shopify.com/s/files/1/0634/6978/1250/files/2BFA5729-67C4-4E23-84E4-F4087D0FF272.jpg?v=1780956677</t>
        </is>
      </c>
      <c r="V86" t="inlineStr">
        <is>
          <t>https://cdn.shopify.com/s/files/1/0634/6978/1250/files/2BFA5729-67C4-4E23-84E4-F4087D0FF272.jpg?v=1780956677|https://cdn.shopify.com/s/files/1/0634/6978/1250/files/487743C4-4BCD-4938-AA64-28DC37A6610B.jpg?v=1780956678|https://cdn.shopify.com/s/files/1/0634/6978/1250/files/1FA90312-B689-42A6-84B1-AE847F2FF8CA.jpg?v=1780956678|https://cdn.shopify.com/s/files/1/0634/6978/1250/files/38FE6A28-4147-4142-A50D-33FA8A68AA78.jpg?v=1780956677|https://cdn.shopify.com/s/files/1/0634/6978/1250/files/088C1ACE-64E9-4ED8-98B4-788F068ABD06.jpg?v=1780956677|https://cdn.shopify.com/s/files/1/0634/6978/1250/files/DDD627BA-3930-40C4-924E-86B4A4DCC583.jpg?v=1780956677|https://cdn.shopify.com/s/files/1/0634/6978/1250/files/71C7D6D4-9225-4C59-9DD8-6A3A534AAB22.jpg?v=1780956677|https://cdn.shopify.com/s/files/1/0634/6978/1250/files/C22FAEC3-2542-45AD-AD3B-1FF5B9AB8254.jpg?v=1780956677</t>
        </is>
      </c>
      <c r="W86" t="n">
        <v>13.64</v>
      </c>
      <c r="X86" t="inlineStr">
        <is>
          <t>14% Off</t>
        </is>
      </c>
      <c r="Y86" t="inlineStr">
        <is>
          <t>calculated_from_prices</t>
        </is>
      </c>
      <c r="AG86" t="inlineStr">
        <is>
          <t>[Website listing order] Website navigation/product position unverified. Original relative order retained among unknown records; no price, discount or bestseller priority substituted.</t>
        </is>
      </c>
      <c r="AM86" t="inlineStr">
        <is>
          <t>unverified</t>
        </is>
      </c>
      <c r="AN86" t="inlineStr">
        <is>
          <t>Shop By Category Shop By Category &gt; T-Shirts</t>
        </is>
      </c>
      <c r="AO86" t="inlineStr">
        <is>
          <t>https://thehangerpakistan.com/collections/tshirts/products.json?limit=250&amp;page=1</t>
        </is>
      </c>
      <c r="AP86" t="inlineStr">
        <is>
          <t>2026-10-19T06:10:53.249509+00:00</t>
        </is>
      </c>
      <c r="AQ86" t="inlineStr">
        <is>
          <t>verified_navigation_membership</t>
        </is>
      </c>
      <c r="AR86" t="inlineStr">
        <is>
          <t xml:space="preserve">website</t>
        </is>
      </c>
      <c r="AS86" t="inlineStr">
        <is>
          <t xml:space="preserve">Shop By Category Shop By Category &gt; T-Shirts</t>
        </is>
      </c>
      <c r="AT86" t="inlineStr">
        <is>
          <t xml:space="preserve">2026-10-19T06:10:53.249509+00:00</t>
        </is>
      </c>
    </row>
    <row r="87">
      <c r="A87" s="0" t="inlineStr">
        <is>
          <t xml:space="preserve">SE10007</t>
        </is>
      </c>
      <c r="B87" t="inlineStr">
        <is>
          <t>CPdbdd1ea76d6c</t>
        </is>
      </c>
      <c r="C87" t="inlineStr">
        <is>
          <t xml:space="preserve">Trousers</t>
        </is>
      </c>
      <c r="D87" t="inlineStr">
        <is>
          <t>Interlock Baggy Fit Trousers</t>
        </is>
      </c>
      <c r="E87" t="inlineStr">
        <is>
          <t xml:space="preserve">Interlock Baggy Fit Trousers.
Product Details:
Super soft and ultra-comfortable baggy interlock trousers featuring a relaxed wide-leg silhouette and clean finish. Crafted from premium interlock fabric for exceptional comfort, durability, and effortless everyday style.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87" t="inlineStr">
        <is>
          <t>hangerpakistan</t>
        </is>
      </c>
      <c r="I87" t="inlineStr">
        <is>
          <t>new</t>
        </is>
      </c>
      <c r="K87" t="n">
        <v>3200</v>
      </c>
      <c r="L87" t="n">
        <v>2400</v>
      </c>
      <c r="M87" t="inlineStr">
        <is>
          <t>AZ-103116</t>
        </is>
      </c>
      <c r="N87" t="inlineStr">
        <is>
          <t>https://cdn.shopify.com/s/files/1/0634/6978/1250/files/D4282B2F-C76A-4491-BF13-6688A2028660.jpg?v=1781036791</t>
        </is>
      </c>
      <c r="P87" t="inlineStr">
        <is>
          <t>CG341dca033d4e,CGd6a2f2f26b67</t>
        </is>
      </c>
      <c r="Q87" t="inlineStr">
        <is>
          <t>yes</t>
        </is>
      </c>
      <c r="R87" t="inlineStr">
        <is>
          <t>https://thehangerpakistan.com/products/interlock-baggy-fit-trousers-1</t>
        </is>
      </c>
      <c r="S87" t="n">
        <v>2400</v>
      </c>
      <c r="T87" t="inlineStr">
        <is>
          <t>https://cdn.shopify.com/s/files/1/0634/6978/1250/files/D4282B2F-C76A-4491-BF13-6688A2028660.jpg?v=1781036791</t>
        </is>
      </c>
      <c r="U87" t="inlineStr">
        <is>
          <t>https://cdn.shopify.com/s/files/1/0634/6978/1250/files/D4282B2F-C76A-4491-BF13-6688A2028660.jpg?v=1781036791</t>
        </is>
      </c>
      <c r="V87" t="inlineStr">
        <is>
          <t>https://cdn.shopify.com/s/files/1/0634/6978/1250/files/D4282B2F-C76A-4491-BF13-6688A2028660.jpg?v=1781036791|https://cdn.shopify.com/s/files/1/0634/6978/1250/files/F0904D88-1DDF-4F30-AFC4-CEE2AC96AEB4.jpg?v=1781036791|https://cdn.shopify.com/s/files/1/0634/6978/1250/files/65E66938-4B80-4A35-A349-20E2E226BC91.jpg?v=1781036791|https://cdn.shopify.com/s/files/1/0634/6978/1250/files/F39E68B5-1366-4D06-A6A3-217B03285407.jpg?v=1781551962|https://cdn.shopify.com/s/files/1/0634/6978/1250/files/7BA9DBDD-4FDA-42F0-96E2-0D164F735ED3.jpg?v=1781036791|https://cdn.shopify.com/s/files/1/0634/6978/1250/files/064E3AFE-3DE0-44C3-A24E-D38A9A1B5BEF.jpg?v=1781036791</t>
        </is>
      </c>
      <c r="W87" t="n">
        <v>25</v>
      </c>
      <c r="X87" t="inlineStr">
        <is>
          <t>25% Off</t>
        </is>
      </c>
      <c r="Y87" t="inlineStr">
        <is>
          <t>calculated_from_prices</t>
        </is>
      </c>
      <c r="AG87" t="inlineStr">
        <is>
          <t>[Website listing order] Website navigation/product position unverified. Original relative order retained among unknown records; no price, discount or bestseller priority substituted.</t>
        </is>
      </c>
      <c r="AM87" t="inlineStr">
        <is>
          <t>unverified</t>
        </is>
      </c>
      <c r="AN87" t="inlineStr">
        <is>
          <t>Shop By Category Shop By Category &gt; Trousers</t>
        </is>
      </c>
      <c r="AO87" t="inlineStr">
        <is>
          <t>https://thehangerpakistan.com/collections/trousers/products.json?limit=250&amp;page=1</t>
        </is>
      </c>
      <c r="AP87" t="inlineStr">
        <is>
          <t>2026-10-19T06:10:54.378224+00:00</t>
        </is>
      </c>
      <c r="AQ87" t="inlineStr">
        <is>
          <t>verified_navigation_membership</t>
        </is>
      </c>
      <c r="AR87" t="inlineStr">
        <is>
          <t xml:space="preserve">website</t>
        </is>
      </c>
      <c r="AS87" t="inlineStr">
        <is>
          <t xml:space="preserve">Shop By Category Shop By Category &gt; Trousers</t>
        </is>
      </c>
      <c r="AT87" t="inlineStr">
        <is>
          <t xml:space="preserve">2026-10-19T06:10:54.378224+00:00</t>
        </is>
      </c>
    </row>
    <row r="88">
      <c r="A88" s="0" t="inlineStr">
        <is>
          <t xml:space="preserve">SE10007</t>
        </is>
      </c>
      <c r="B88" t="inlineStr">
        <is>
          <t>CP3c4bd5f0d3cd</t>
        </is>
      </c>
      <c r="C88" t="inlineStr">
        <is>
          <t xml:space="preserve">T-Shirts</t>
        </is>
      </c>
      <c r="D88" t="inlineStr">
        <is>
          <t>Vertical Textured Knit Basic Essential</t>
        </is>
      </c>
      <c r="E88" t="inlineStr">
        <is>
          <t xml:space="preserve">Vertical Textured 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t>
        </is>
      </c>
      <c r="F88" t="inlineStr">
        <is>
          <t>hangerpakistan</t>
        </is>
      </c>
      <c r="I88" t="inlineStr">
        <is>
          <t>new</t>
        </is>
      </c>
      <c r="K88" t="n">
        <v>3400</v>
      </c>
      <c r="L88" t="n">
        <v>2800</v>
      </c>
      <c r="M88" t="inlineStr">
        <is>
          <t>AZ-103110</t>
        </is>
      </c>
      <c r="N88" t="inlineStr">
        <is>
          <t>https://cdn.shopify.com/s/files/1/0634/6978/1250/files/F12C5565-4252-4E7A-AA3B-B4D86B5917EF.jpg?v=1780791131</t>
        </is>
      </c>
      <c r="P88" t="inlineStr">
        <is>
          <t>CGf915b5abe5ad,CGe1bf385332f5</t>
        </is>
      </c>
      <c r="Q88" t="inlineStr">
        <is>
          <t>yes</t>
        </is>
      </c>
      <c r="R88" t="inlineStr">
        <is>
          <t>https://thehangerpakistan.com/products/vertical-textured-knit-basic-essential</t>
        </is>
      </c>
      <c r="S88" t="n">
        <v>2800</v>
      </c>
      <c r="T88" t="inlineStr">
        <is>
          <t>https://cdn.shopify.com/s/files/1/0634/6978/1250/files/F12C5565-4252-4E7A-AA3B-B4D86B5917EF.jpg?v=1780791131</t>
        </is>
      </c>
      <c r="U88" t="inlineStr">
        <is>
          <t>https://cdn.shopify.com/s/files/1/0634/6978/1250/files/F12C5565-4252-4E7A-AA3B-B4D86B5917EF.jpg?v=1780791131</t>
        </is>
      </c>
      <c r="V88" t="inlineStr">
        <is>
          <t>https://cdn.shopify.com/s/files/1/0634/6978/1250/files/F12C5565-4252-4E7A-AA3B-B4D86B5917EF.jpg?v=1780791131|https://cdn.shopify.com/s/files/1/0634/6978/1250/files/7EFAF4E8-4562-4BD8-8858-A19F091BC118.jpg?v=1780791131|https://cdn.shopify.com/s/files/1/0634/6978/1250/files/7E8D38DB-3B1C-4967-9F21-DCA06036D610.jpg?v=1780791131|https://cdn.shopify.com/s/files/1/0634/6978/1250/files/6A49156B-7A82-4B8C-A9BB-9DF575785B64.jpg?v=1780791131|https://cdn.shopify.com/s/files/1/0634/6978/1250/files/402B1757-45F6-4129-8D6C-FC2461DA63CB.jpg?v=1780791131|https://cdn.shopify.com/s/files/1/0634/6978/1250/files/5D9A1D0B-5603-4A8D-925E-F3874185FF2F.jpg?v=1780791131|https://cdn.shopify.com/s/files/1/0634/6978/1250/files/80946F22-F36F-4767-A29D-F227F921E9D1.jpg?v=1780791131|https://cdn.shopify.com/s/files/1/0634/6978/1250/files/C01AAE45-62A5-4A73-BD73-C5DA733E309A.jpg?v=1780791131|https://cdn.shopify.com/s/files/1/0634/6978/1250/files/98A4DE78-987E-427A-8E05-CE3C75003B35.jpg?v=1780791131|https://cdn.shopify.com/s/files/1/0634/6978/1250/files/256031BF-3195-46AC-A728-E59BDF1794F4.jpg?v=1780791131</t>
        </is>
      </c>
      <c r="W88" t="n">
        <v>17.65</v>
      </c>
      <c r="X88" t="inlineStr">
        <is>
          <t>18% Off</t>
        </is>
      </c>
      <c r="Y88" t="inlineStr">
        <is>
          <t>calculated_from_prices</t>
        </is>
      </c>
      <c r="AG88" t="inlineStr">
        <is>
          <t>[Website listing order] Website navigation/product position unverified. Original relative order retained among unknown records; no price, discount or bestseller priority substituted.</t>
        </is>
      </c>
      <c r="AM88" t="inlineStr">
        <is>
          <t>unverified</t>
        </is>
      </c>
      <c r="AN88" t="inlineStr">
        <is>
          <t>Shop By Category Shop By Category &gt; T-Shirts</t>
        </is>
      </c>
      <c r="AO88" t="inlineStr">
        <is>
          <t>https://thehangerpakistan.com/collections/tshirts/products.json?limit=250&amp;page=1</t>
        </is>
      </c>
      <c r="AP88" t="inlineStr">
        <is>
          <t>2026-10-19T06:10:53.249509+00:00</t>
        </is>
      </c>
      <c r="AQ88" t="inlineStr">
        <is>
          <t>verified_navigation_membership</t>
        </is>
      </c>
      <c r="AR88" t="inlineStr">
        <is>
          <t xml:space="preserve">website</t>
        </is>
      </c>
      <c r="AS88" t="inlineStr">
        <is>
          <t xml:space="preserve">Shop By Category Shop By Category &gt; T-Shirts</t>
        </is>
      </c>
      <c r="AT88" t="inlineStr">
        <is>
          <t xml:space="preserve">2026-10-19T06:10:53.249509+00:00</t>
        </is>
      </c>
    </row>
    <row r="89">
      <c r="A89" s="0" t="inlineStr">
        <is>
          <t xml:space="preserve">SE10007</t>
        </is>
      </c>
      <c r="B89" t="inlineStr">
        <is>
          <t>CP180881c95511</t>
        </is>
      </c>
      <c r="C89" t="inlineStr">
        <is>
          <t xml:space="preserve">Jeans</t>
        </is>
      </c>
      <c r="D89" t="inlineStr">
        <is>
          <t>Baggy Jeans</t>
        </is>
      </c>
      <c r="E89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t>
        </is>
      </c>
      <c r="F89" t="inlineStr">
        <is>
          <t>hangerpakistan</t>
        </is>
      </c>
      <c r="I89" t="inlineStr">
        <is>
          <t>new</t>
        </is>
      </c>
      <c r="K89" t="n">
        <v>3820</v>
      </c>
      <c r="L89" t="n">
        <v>3200</v>
      </c>
      <c r="M89" t="inlineStr">
        <is>
          <t>HN-1005/101</t>
        </is>
      </c>
      <c r="N89" t="inlineStr">
        <is>
          <t>https://cdn.shopify.com/s/files/1/0634/6978/1250/files/CC555420-B53E-4416-9CA3-50BC334FC8BD.jpg?v=1781782663</t>
        </is>
      </c>
      <c r="P89" t="inlineStr">
        <is>
          <t>CG64db755edf41,CGe353e6948ba4</t>
        </is>
      </c>
      <c r="Q89" t="inlineStr">
        <is>
          <t>yes</t>
        </is>
      </c>
      <c r="R89" t="inlineStr">
        <is>
          <t>https://thehangerpakistan.com/products/baggy-jeans-20</t>
        </is>
      </c>
      <c r="S89" t="n">
        <v>3200</v>
      </c>
      <c r="T89" t="inlineStr">
        <is>
          <t>https://cdn.shopify.com/s/files/1/0634/6978/1250/files/CC555420-B53E-4416-9CA3-50BC334FC8BD.jpg?v=1781782663</t>
        </is>
      </c>
      <c r="U89" t="inlineStr">
        <is>
          <t>https://cdn.shopify.com/s/files/1/0634/6978/1250/files/CC555420-B53E-4416-9CA3-50BC334FC8BD.jpg?v=1781782663</t>
        </is>
      </c>
      <c r="V89" t="inlineStr">
        <is>
          <t>https://cdn.shopify.com/s/files/1/0634/6978/1250/files/CC555420-B53E-4416-9CA3-50BC334FC8BD.jpg?v=1781782663|https://cdn.shopify.com/s/files/1/0634/6978/1250/files/F7954957-ACE0-4B9A-91F1-9E55C2C19EC4.jpg?v=1781782663|https://cdn.shopify.com/s/files/1/0634/6978/1250/files/338C1211-4BA1-4532-8AFF-081627141321.jpg?v=1781782663|https://cdn.shopify.com/s/files/1/0634/6978/1250/files/9116DF0D-CFAD-4CBE-801E-B172F7934E3B.jpg?v=1781782664|https://cdn.shopify.com/s/files/1/0634/6978/1250/files/404C9AD5-75C2-44E4-AAEE-3E052A909F00.jpg?v=1781782664|https://cdn.shopify.com/s/files/1/0634/6978/1250/files/D2289DC7-7427-419F-BEA5-03BBD84396C8.jpg?v=1781782664|https://cdn.shopify.com/s/files/1/0634/6978/1250/files/ACFB9D76-E8F4-4840-B80C-995C8D594CCB.jpg?v=1781782663</t>
        </is>
      </c>
      <c r="W89" t="n">
        <v>16.23</v>
      </c>
      <c r="X89" t="inlineStr">
        <is>
          <t>16% Off</t>
        </is>
      </c>
      <c r="Y89" t="inlineStr">
        <is>
          <t>calculated_from_prices</t>
        </is>
      </c>
      <c r="AG89" t="inlineStr">
        <is>
          <t>[Website listing order] Website navigation/product position unverified. Original relative order retained among unknown records; no price, discount or bestseller priority substituted.</t>
        </is>
      </c>
      <c r="AM89" t="inlineStr">
        <is>
          <t>unverified</t>
        </is>
      </c>
      <c r="AN89" t="inlineStr">
        <is>
          <t>Shop By Category Shop By Category &gt; Jeans</t>
        </is>
      </c>
      <c r="AO89" t="inlineStr">
        <is>
          <t>https://thehangerpakistan.com/collections/jeans/products.json?limit=250&amp;page=1</t>
        </is>
      </c>
      <c r="AP89" t="inlineStr">
        <is>
          <t>2026-10-19T06:10:54.058472+00:00</t>
        </is>
      </c>
      <c r="AQ89" t="inlineStr">
        <is>
          <t>verified_navigation_membership</t>
        </is>
      </c>
      <c r="AR89" t="inlineStr">
        <is>
          <t xml:space="preserve">website</t>
        </is>
      </c>
      <c r="AS89" t="inlineStr">
        <is>
          <t xml:space="preserve">Shop By Category Shop By Category &gt; Jeans</t>
        </is>
      </c>
      <c r="AT89" t="inlineStr">
        <is>
          <t xml:space="preserve">2026-10-19T06:10:54.058472+00:00</t>
        </is>
      </c>
    </row>
    <row r="90">
      <c r="A90" s="0" t="inlineStr">
        <is>
          <t xml:space="preserve">SE10007</t>
        </is>
      </c>
      <c r="B90" t="inlineStr">
        <is>
          <t>CP70e7ade6bed4</t>
        </is>
      </c>
      <c r="C90" t="inlineStr">
        <is>
          <t xml:space="preserve">Jeans</t>
        </is>
      </c>
      <c r="D90" t="inlineStr">
        <is>
          <t>Baggy Jeans</t>
        </is>
      </c>
      <c r="E90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t>
        </is>
      </c>
      <c r="F90" t="inlineStr">
        <is>
          <t>hangerpakistan</t>
        </is>
      </c>
      <c r="I90" t="inlineStr">
        <is>
          <t>new</t>
        </is>
      </c>
      <c r="K90" t="n">
        <v>3820</v>
      </c>
      <c r="L90" t="n">
        <v>3200</v>
      </c>
      <c r="M90" t="inlineStr">
        <is>
          <t>HN-1008/101</t>
        </is>
      </c>
      <c r="N90" t="inlineStr">
        <is>
          <t>https://cdn.shopify.com/s/files/1/0634/6978/1250/files/02A69122-FD23-4CF2-BE8D-4DCF3F8DCB74.jpg?v=1781910417</t>
        </is>
      </c>
      <c r="P90" t="inlineStr">
        <is>
          <t>CGefd054c0a1f5,CG3b40fb11ba84</t>
        </is>
      </c>
      <c r="Q90" t="inlineStr">
        <is>
          <t>yes</t>
        </is>
      </c>
      <c r="R90" t="inlineStr">
        <is>
          <t>https://thehangerpakistan.com/products/baggy-jeans-19</t>
        </is>
      </c>
      <c r="S90" t="n">
        <v>3200</v>
      </c>
      <c r="T90" t="inlineStr">
        <is>
          <t>https://cdn.shopify.com/s/files/1/0634/6978/1250/files/02A69122-FD23-4CF2-BE8D-4DCF3F8DCB74.jpg?v=1781910417</t>
        </is>
      </c>
      <c r="U90" t="inlineStr">
        <is>
          <t>https://cdn.shopify.com/s/files/1/0634/6978/1250/files/02A69122-FD23-4CF2-BE8D-4DCF3F8DCB74.jpg?v=1781910417</t>
        </is>
      </c>
      <c r="V90" t="inlineStr">
        <is>
          <t>https://cdn.shopify.com/s/files/1/0634/6978/1250/files/02A69122-FD23-4CF2-BE8D-4DCF3F8DCB74.jpg?v=1781910417|https://cdn.shopify.com/s/files/1/0634/6978/1250/files/E67AB4C2-476F-4B4F-818B-3B56D011DD7D.jpg?v=1781910417|https://cdn.shopify.com/s/files/1/0634/6978/1250/files/18202A4F-E843-47B2-93E6-BC021CFE4F54.jpg?v=1781910417|https://cdn.shopify.com/s/files/1/0634/6978/1250/files/8945B056-E89B-4191-9600-7F5E5A904FE7.jpg?v=1781910417|https://cdn.shopify.com/s/files/1/0634/6978/1250/files/7C69C8DF-58FE-49C1-B391-98DF93F80BDF.jpg?v=1781910417</t>
        </is>
      </c>
      <c r="W90" t="n">
        <v>16.23</v>
      </c>
      <c r="X90" t="inlineStr">
        <is>
          <t>16% Off</t>
        </is>
      </c>
      <c r="Y90" t="inlineStr">
        <is>
          <t>calculated_from_prices</t>
        </is>
      </c>
      <c r="AG90" t="inlineStr">
        <is>
          <t>[Website listing order] Website navigation/product position unverified. Original relative order retained among unknown records; no price, discount or bestseller priority substituted.</t>
        </is>
      </c>
      <c r="AM90" t="inlineStr">
        <is>
          <t>unverified</t>
        </is>
      </c>
      <c r="AN90" t="inlineStr">
        <is>
          <t>Shop By Category Shop By Category &gt; Jeans</t>
        </is>
      </c>
      <c r="AO90" t="inlineStr">
        <is>
          <t>https://thehangerpakistan.com/collections/jeans/products.json?limit=250&amp;page=1</t>
        </is>
      </c>
      <c r="AP90" t="inlineStr">
        <is>
          <t>2026-10-19T06:10:54.058472+00:00</t>
        </is>
      </c>
      <c r="AQ90" t="inlineStr">
        <is>
          <t>verified_navigation_membership</t>
        </is>
      </c>
      <c r="AR90" t="inlineStr">
        <is>
          <t xml:space="preserve">website</t>
        </is>
      </c>
      <c r="AS90" t="inlineStr">
        <is>
          <t xml:space="preserve">Shop By Category Shop By Category &gt; Jeans</t>
        </is>
      </c>
      <c r="AT90" t="inlineStr">
        <is>
          <t xml:space="preserve">2026-10-19T06:10:54.058472+00:00</t>
        </is>
      </c>
    </row>
    <row r="91">
      <c r="A91" s="0" t="inlineStr">
        <is>
          <t xml:space="preserve">SE10007</t>
        </is>
      </c>
      <c r="B91" t="inlineStr">
        <is>
          <t>CP3f6c1611bb58</t>
        </is>
      </c>
      <c r="C91" t="inlineStr">
        <is>
          <t xml:space="preserve">Trousers</t>
        </is>
      </c>
      <c r="D91" t="inlineStr">
        <is>
          <t>Washed Baggy Trousers With Raw Edges</t>
        </is>
      </c>
      <c r="E91" t="inlineStr">
        <is>
          <t xml:space="preserve">Washed Baggy Trousers With Raw Edges.
Product Details:
Wear-with-everything trousers in our signature relax fit. Designed in comfortable soft terry fabric, Featuring pockets, screen printed logo &amp; back pocket.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Khaki</t>
        </is>
      </c>
      <c r="F91" t="inlineStr">
        <is>
          <t>hangerpakistan</t>
        </is>
      </c>
      <c r="I91" t="inlineStr">
        <is>
          <t>new</t>
        </is>
      </c>
      <c r="K91" t="n">
        <v>3400</v>
      </c>
      <c r="L91" t="n">
        <v>2999</v>
      </c>
      <c r="M91" t="inlineStr">
        <is>
          <t>AZ-103094</t>
        </is>
      </c>
      <c r="N91" t="inlineStr">
        <is>
          <t>https://cdn.shopify.com/s/files/1/0634/6978/1250/files/B98F4593-6E83-4F22-B2F4-AEF0481C823B.jpg?v=1781910731</t>
        </is>
      </c>
      <c r="P91" t="inlineStr">
        <is>
          <t>CGd36f3d8667c6,CG133e87a2cd98</t>
        </is>
      </c>
      <c r="Q91" t="inlineStr">
        <is>
          <t>yes</t>
        </is>
      </c>
      <c r="R91" t="inlineStr">
        <is>
          <t>https://thehangerpakistan.com/products/washed-trousers-with-raw-edges-2</t>
        </is>
      </c>
      <c r="S91" t="n">
        <v>2999</v>
      </c>
      <c r="T91" t="inlineStr">
        <is>
          <t>https://cdn.shopify.com/s/files/1/0634/6978/1250/files/B98F4593-6E83-4F22-B2F4-AEF0481C823B.jpg?v=1781910731</t>
        </is>
      </c>
      <c r="U91" t="inlineStr">
        <is>
          <t>https://cdn.shopify.com/s/files/1/0634/6978/1250/files/B98F4593-6E83-4F22-B2F4-AEF0481C823B.jpg?v=1781910731</t>
        </is>
      </c>
      <c r="V91" t="inlineStr">
        <is>
          <t>https://cdn.shopify.com/s/files/1/0634/6978/1250/files/B98F4593-6E83-4F22-B2F4-AEF0481C823B.jpg?v=1781910731|https://cdn.shopify.com/s/files/1/0634/6978/1250/files/C1050E20-4CAF-476E-BEB5-F8A55DEE1049.jpg?v=1781910731|https://cdn.shopify.com/s/files/1/0634/6978/1250/files/A7760AFD-AFA3-4248-B482-DAF1DF3D7170.jpg?v=1781910731|https://cdn.shopify.com/s/files/1/0634/6978/1250/files/F8BB4D01-58F6-4508-8455-F44CCD336B66.jpg?v=1781910731|https://cdn.shopify.com/s/files/1/0634/6978/1250/files/1B2266F1-C23D-465B-A632-BA8CDD408470.jpg?v=1781910731</t>
        </is>
      </c>
      <c r="W91" t="n">
        <v>11.79</v>
      </c>
      <c r="X91" t="inlineStr">
        <is>
          <t>12% Off</t>
        </is>
      </c>
      <c r="Y91" t="inlineStr">
        <is>
          <t>calculated_from_prices</t>
        </is>
      </c>
      <c r="AG91" t="inlineStr">
        <is>
          <t>[Website listing order] Website navigation/product position unverified. Original relative order retained among unknown records; no price, discount or bestseller priority substituted.</t>
        </is>
      </c>
      <c r="AM91" t="inlineStr">
        <is>
          <t>unverified</t>
        </is>
      </c>
      <c r="AN91" t="inlineStr">
        <is>
          <t>Shop By Category Shop By Category &gt; Trousers</t>
        </is>
      </c>
      <c r="AO91" t="inlineStr">
        <is>
          <t>https://thehangerpakistan.com/collections/trousers/products.json?limit=250&amp;page=1</t>
        </is>
      </c>
      <c r="AP91" t="inlineStr">
        <is>
          <t>2026-10-19T06:10:54.378224+00:00</t>
        </is>
      </c>
      <c r="AQ91" t="inlineStr">
        <is>
          <t>verified_navigation_membership</t>
        </is>
      </c>
      <c r="AR91" t="inlineStr">
        <is>
          <t xml:space="preserve">website</t>
        </is>
      </c>
      <c r="AS91" t="inlineStr">
        <is>
          <t xml:space="preserve">Shop By Category Shop By Category &gt; Trousers</t>
        </is>
      </c>
      <c r="AT91" t="inlineStr">
        <is>
          <t xml:space="preserve">2026-10-19T06:10:54.378224+00:00</t>
        </is>
      </c>
    </row>
    <row r="92">
      <c r="A92" s="0" t="inlineStr">
        <is>
          <t xml:space="preserve">SE10007</t>
        </is>
      </c>
      <c r="B92" t="inlineStr">
        <is>
          <t>CPb171f0bb9bd4</t>
        </is>
      </c>
      <c r="C92" t="inlineStr">
        <is>
          <t xml:space="preserve">Polos</t>
        </is>
      </c>
      <c r="D92" t="inlineStr">
        <is>
          <t>Textured Open Knit Polo</t>
        </is>
      </c>
      <c r="E92" t="inlineStr">
        <is>
          <t xml:space="preserve">Textured Open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t>
        </is>
      </c>
      <c r="F92" t="inlineStr">
        <is>
          <t>hangerpakistan</t>
        </is>
      </c>
      <c r="I92" t="inlineStr">
        <is>
          <t>new</t>
        </is>
      </c>
      <c r="K92" t="n">
        <v>4500</v>
      </c>
      <c r="L92" t="n">
        <v>3500</v>
      </c>
      <c r="M92" t="inlineStr">
        <is>
          <t>AZ-103088</t>
        </is>
      </c>
      <c r="N92" t="inlineStr">
        <is>
          <t>https://cdn.shopify.com/s/files/1/0634/6978/1250/files/5E4FEAA5-A233-4F5F-A70A-553AFA6DCA76.jpg?v=1781030624</t>
        </is>
      </c>
      <c r="P92" t="inlineStr">
        <is>
          <t>CGfd462d762afb,CG2774d183eb01</t>
        </is>
      </c>
      <c r="Q92" t="inlineStr">
        <is>
          <t>yes</t>
        </is>
      </c>
      <c r="R92" t="inlineStr">
        <is>
          <t>https://thehangerpakistan.com/products/textured-open-knit-polo</t>
        </is>
      </c>
      <c r="S92" t="n">
        <v>3500</v>
      </c>
      <c r="T92" t="inlineStr">
        <is>
          <t>https://cdn.shopify.com/s/files/1/0634/6978/1250/files/5E4FEAA5-A233-4F5F-A70A-553AFA6DCA76.jpg?v=1781030624</t>
        </is>
      </c>
      <c r="U92" t="inlineStr">
        <is>
          <t>https://cdn.shopify.com/s/files/1/0634/6978/1250/files/5E4FEAA5-A233-4F5F-A70A-553AFA6DCA76.jpg?v=1781030624</t>
        </is>
      </c>
      <c r="V92" t="inlineStr">
        <is>
          <t>https://cdn.shopify.com/s/files/1/0634/6978/1250/files/5E4FEAA5-A233-4F5F-A70A-553AFA6DCA76.jpg?v=1781030624|https://cdn.shopify.com/s/files/1/0634/6978/1250/files/D0C4647A-B348-4CD1-AD4B-E8C91C999312.jpg?v=1781030624|https://cdn.shopify.com/s/files/1/0634/6978/1250/files/C785414E-0D93-48D9-BCE5-011B1AC55B26.jpg?v=1781030624|https://cdn.shopify.com/s/files/1/0634/6978/1250/files/61230B17-AE6C-4FC9-B3F0-2D286AD6E342.jpg?v=1781030624|https://cdn.shopify.com/s/files/1/0634/6978/1250/files/861F11E1-1FF6-481D-8672-1CF6B2B25E7E.jpg?v=1781030624|https://cdn.shopify.com/s/files/1/0634/6978/1250/files/801D5BBD-3A51-4228-983D-E20EF1188C71.jpg?v=1781030624|https://cdn.shopify.com/s/files/1/0634/6978/1250/files/923C8BFF-8988-438C-B30A-6EA806ECB896.jpg?v=1781030624|https://cdn.shopify.com/s/files/1/0634/6978/1250/files/B3385DED-5B1D-4513-B402-B1EBB3AB3337.jpg?v=1781030624|https://cdn.shopify.com/s/files/1/0634/6978/1250/files/B2F97389-4BDC-470C-BFB2-5AE86F0575B3.jpg?v=1781030624|https://cdn.shopify.com/s/files/1/0634/6978/1250/files/90D4C32C-9565-4BC0-8B3D-4AF388AF4DC7.jpg?v=1781030624|https://cdn.shopify.com/s/files/1/0634/6978/1250/files/52F1E8B3-3B89-46DA-9F8D-5BE6F01F9128.jpg?v=1781030624|https://cdn.shopify.com/s/files/1/0634/6978/1250/files/14A1A9E3-ABBD-442B-861F-FF764EFDB797.jpg?v=1781030624</t>
        </is>
      </c>
      <c r="W92" t="n">
        <v>22.22</v>
      </c>
      <c r="X92" t="inlineStr">
        <is>
          <t>22% Off</t>
        </is>
      </c>
      <c r="Y92" t="inlineStr">
        <is>
          <t>calculated_from_prices</t>
        </is>
      </c>
      <c r="AG92" t="inlineStr">
        <is>
          <t>[Website listing order] Website navigation/product position unverified. Original relative order retained among unknown records; no price, discount or bestseller priority substituted.</t>
        </is>
      </c>
      <c r="AM92" t="inlineStr">
        <is>
          <t>unverified</t>
        </is>
      </c>
      <c r="AN92" t="inlineStr">
        <is>
          <t>Shop By Category Shop By Category &gt; Polos</t>
        </is>
      </c>
      <c r="AO92" t="inlineStr">
        <is>
          <t>https://thehangerpakistan.com/collections/polos/products.json?limit=250&amp;page=1</t>
        </is>
      </c>
      <c r="AP92" t="inlineStr">
        <is>
          <t>2026-10-19T06:10:53.440357+00:00</t>
        </is>
      </c>
      <c r="AQ92" t="inlineStr">
        <is>
          <t>verified_navigation_membership</t>
        </is>
      </c>
      <c r="AR92" t="inlineStr">
        <is>
          <t xml:space="preserve">website</t>
        </is>
      </c>
      <c r="AS92" t="inlineStr">
        <is>
          <t xml:space="preserve">Shop By Category Shop By Category &gt; Polos</t>
        </is>
      </c>
      <c r="AT92" t="inlineStr">
        <is>
          <t xml:space="preserve">2026-10-19T06:10:53.440357+00:00</t>
        </is>
      </c>
    </row>
    <row r="93">
      <c r="A93" s="0" t="inlineStr">
        <is>
          <t xml:space="preserve">SE10007</t>
        </is>
      </c>
      <c r="B93" t="inlineStr">
        <is>
          <t>CP47fc89b92a02</t>
        </is>
      </c>
      <c r="C93" t="inlineStr">
        <is>
          <t xml:space="preserve">Polos</t>
        </is>
      </c>
      <c r="D93" t="inlineStr">
        <is>
          <t>Vertical Textured Knit Polo</t>
        </is>
      </c>
      <c r="E93" t="inlineStr">
        <is>
          <t xml:space="preserve">Vertical Textured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93" t="inlineStr">
        <is>
          <t>hangerpakistan</t>
        </is>
      </c>
      <c r="I93" t="inlineStr">
        <is>
          <t>new</t>
        </is>
      </c>
      <c r="K93" t="n">
        <v>3400</v>
      </c>
      <c r="L93" t="n">
        <v>3000</v>
      </c>
      <c r="M93" t="inlineStr">
        <is>
          <t>AZ-103087</t>
        </is>
      </c>
      <c r="N93" t="inlineStr">
        <is>
          <t>https://cdn.shopify.com/s/files/1/0634/6978/1250/files/10C63254-C9C6-48C7-BDD7-00C8E7EC3D3B.jpg?v=1780958221</t>
        </is>
      </c>
      <c r="P93" t="inlineStr">
        <is>
          <t>CG45b9320928a1,CG0478aa20cd72</t>
        </is>
      </c>
      <c r="Q93" t="inlineStr">
        <is>
          <t>yes</t>
        </is>
      </c>
      <c r="R93" t="inlineStr">
        <is>
          <t>https://thehangerpakistan.com/products/vertical-textured-knit-polo-2</t>
        </is>
      </c>
      <c r="S93" t="n">
        <v>3000</v>
      </c>
      <c r="T93" t="inlineStr">
        <is>
          <t>https://cdn.shopify.com/s/files/1/0634/6978/1250/files/10C63254-C9C6-48C7-BDD7-00C8E7EC3D3B.jpg?v=1780958221</t>
        </is>
      </c>
      <c r="U93" t="inlineStr">
        <is>
          <t>https://cdn.shopify.com/s/files/1/0634/6978/1250/files/10C63254-C9C6-48C7-BDD7-00C8E7EC3D3B.jpg?v=1780958221</t>
        </is>
      </c>
      <c r="V93" t="inlineStr">
        <is>
          <t>https://cdn.shopify.com/s/files/1/0634/6978/1250/files/10C63254-C9C6-48C7-BDD7-00C8E7EC3D3B.jpg?v=1780958221|https://cdn.shopify.com/s/files/1/0634/6978/1250/files/8BE135EF-27E9-42E4-A0DF-E3DDAB63420A.jpg?v=1780958221|https://cdn.shopify.com/s/files/1/0634/6978/1250/files/463F168B-473A-4474-93F8-7FA0EABD7DD7.jpg?v=1780958221|https://cdn.shopify.com/s/files/1/0634/6978/1250/files/1D3D3257-AF2E-42E3-9646-BD6343A356B7.jpg?v=1780958222|https://cdn.shopify.com/s/files/1/0634/6978/1250/files/B030EA2E-54CD-400D-B569-2B4D0C542218.jpg?v=1780958221|https://cdn.shopify.com/s/files/1/0634/6978/1250/files/F96ED430-5AEF-4195-A87B-F6CE00EEDB3E.jpg?v=1781551730|https://cdn.shopify.com/s/files/1/0634/6978/1250/files/7007D741-7E1F-40E1-BDCD-DABE2E2C1956.jpg?v=1780958221|https://cdn.shopify.com/s/files/1/0634/6978/1250/files/9FF844A9-3708-4A72-86B2-94B0F57F3933.jpg?v=1781551730|https://cdn.shopify.com/s/files/1/0634/6978/1250/files/615662FA-BCB2-4164-A748-4AD7AA2816A8.jpg?v=1781551730|https://cdn.shopify.com/s/files/1/0634/6978/1250/files/10F524EA-BC37-4F9B-B8C1-9E763DDF4559.jpg?v=1780958221|https://cdn.shopify.com/s/files/1/0634/6978/1250/files/0E4D1C01-513D-492D-9743-A8E0E77CEED1.jpg?v=1780958221|https://cdn.shopify.com/s/files/1/0634/6978/1250/files/DC6BA955-958F-457D-9709-0BE015A87521.jpg?v=1780958221</t>
        </is>
      </c>
      <c r="W93" t="n">
        <v>11.76</v>
      </c>
      <c r="X93" t="inlineStr">
        <is>
          <t>12% Off</t>
        </is>
      </c>
      <c r="Y93" t="inlineStr">
        <is>
          <t>calculated_from_prices</t>
        </is>
      </c>
      <c r="AG93" t="inlineStr">
        <is>
          <t>[Website listing order] Website navigation/product position unverified. Original relative order retained among unknown records; no price, discount or bestseller priority substituted.</t>
        </is>
      </c>
      <c r="AM93" t="inlineStr">
        <is>
          <t>unverified</t>
        </is>
      </c>
      <c r="AN93" t="inlineStr">
        <is>
          <t>Shop By Category Shop By Category &gt; Polos</t>
        </is>
      </c>
      <c r="AO93" t="inlineStr">
        <is>
          <t>https://thehangerpakistan.com/collections/polos/products.json?limit=250&amp;page=1</t>
        </is>
      </c>
      <c r="AP93" t="inlineStr">
        <is>
          <t>2026-10-19T06:10:53.440357+00:00</t>
        </is>
      </c>
      <c r="AQ93" t="inlineStr">
        <is>
          <t>verified_navigation_membership</t>
        </is>
      </c>
      <c r="AR93" t="inlineStr">
        <is>
          <t xml:space="preserve">website</t>
        </is>
      </c>
      <c r="AS93" t="inlineStr">
        <is>
          <t xml:space="preserve">Shop By Category Shop By Category &gt; Polos</t>
        </is>
      </c>
      <c r="AT93" t="inlineStr">
        <is>
          <t xml:space="preserve">2026-10-19T06:10:53.440357+00:00</t>
        </is>
      </c>
    </row>
    <row r="94">
      <c r="A94" s="0" t="inlineStr">
        <is>
          <t xml:space="preserve">SE10007</t>
        </is>
      </c>
      <c r="B94" t="inlineStr">
        <is>
          <t>CP0993b33200a8</t>
        </is>
      </c>
      <c r="C94" t="inlineStr">
        <is>
          <t xml:space="preserve">Trousers</t>
        </is>
      </c>
      <c r="D94" t="inlineStr">
        <is>
          <t>Washed Baggy Trousers With Raw Edges</t>
        </is>
      </c>
      <c r="E94" t="inlineStr">
        <is>
          <t xml:space="preserve">Washed Baggy Trousers With Raw Edges.
Product Details:
Super soft and ultra-comfortable baggy fit trousers crafted from premium cotton fabric, featuring a washed finish for a lived-in look and feel. Designed with a relaxed silhouette for everyday comfort, effortless style, and all-day versatility.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Washed Grey</t>
        </is>
      </c>
      <c r="F94" t="inlineStr">
        <is>
          <t>hangerpakistan</t>
        </is>
      </c>
      <c r="I94" t="inlineStr">
        <is>
          <t>new</t>
        </is>
      </c>
      <c r="K94" t="n">
        <v>3400</v>
      </c>
      <c r="L94" t="n">
        <v>3199</v>
      </c>
      <c r="M94" t="inlineStr">
        <is>
          <t>AZ-103068</t>
        </is>
      </c>
      <c r="N94" t="inlineStr">
        <is>
          <t>https://cdn.shopify.com/s/files/1/0634/6978/1250/files/80D21822-96FD-4ABD-9289-66796CB596E2.jpg?v=1781742069</t>
        </is>
      </c>
      <c r="P94" t="inlineStr">
        <is>
          <t>CG42fbb8b7052f,CGeae2c079a98e</t>
        </is>
      </c>
      <c r="Q94" t="inlineStr">
        <is>
          <t>yes</t>
        </is>
      </c>
      <c r="R94" t="inlineStr">
        <is>
          <t>https://thehangerpakistan.com/products/washed-trousers-with-raw-edges-1</t>
        </is>
      </c>
      <c r="S94" t="n">
        <v>3199</v>
      </c>
      <c r="T94" t="inlineStr">
        <is>
          <t>https://cdn.shopify.com/s/files/1/0634/6978/1250/files/80D21822-96FD-4ABD-9289-66796CB596E2.jpg?v=1781742069</t>
        </is>
      </c>
      <c r="U94" t="inlineStr">
        <is>
          <t>https://cdn.shopify.com/s/files/1/0634/6978/1250/files/80D21822-96FD-4ABD-9289-66796CB596E2.jpg?v=1781742069</t>
        </is>
      </c>
      <c r="V94" t="inlineStr">
        <is>
          <t>https://cdn.shopify.com/s/files/1/0634/6978/1250/files/80D21822-96FD-4ABD-9289-66796CB596E2.jpg?v=1781742069|https://cdn.shopify.com/s/files/1/0634/6978/1250/files/DD12F8E8-BD5B-4139-B3EC-17D21978A1C3.jpg?v=1781742069|https://cdn.shopify.com/s/files/1/0634/6978/1250/files/70A42CD1-764B-4877-91C4-1A2BED3FEAE9.jpg?v=1781742069|https://cdn.shopify.com/s/files/1/0634/6978/1250/files/5C87D038-8048-42A3-A742-C47CA26BBA78.jpg?v=1781742069|https://cdn.shopify.com/s/files/1/0634/6978/1250/files/CE64F3B7-3D93-4C86-A596-A9E9827B1841.jpg?v=1781742069</t>
        </is>
      </c>
      <c r="W94" t="n">
        <v>5.91</v>
      </c>
      <c r="X94" t="inlineStr">
        <is>
          <t>6% Off</t>
        </is>
      </c>
      <c r="Y94" t="inlineStr">
        <is>
          <t>calculated_from_prices</t>
        </is>
      </c>
      <c r="AG94" t="inlineStr">
        <is>
          <t>[Website listing order] Website navigation/product position unverified. Original relative order retained among unknown records; no price, discount or bestseller priority substituted.</t>
        </is>
      </c>
      <c r="AM94" t="inlineStr">
        <is>
          <t>unverified</t>
        </is>
      </c>
      <c r="AN94" t="inlineStr">
        <is>
          <t>Shop By Category Shop By Category &gt; Trousers</t>
        </is>
      </c>
      <c r="AO94" t="inlineStr">
        <is>
          <t>https://thehangerpakistan.com/collections/trousers/products.json?limit=250&amp;page=1</t>
        </is>
      </c>
      <c r="AP94" t="inlineStr">
        <is>
          <t>2026-10-19T06:10:54.378224+00:00</t>
        </is>
      </c>
      <c r="AQ94" t="inlineStr">
        <is>
          <t>verified_navigation_membership</t>
        </is>
      </c>
      <c r="AR94" t="inlineStr">
        <is>
          <t xml:space="preserve">website</t>
        </is>
      </c>
      <c r="AS94" t="inlineStr">
        <is>
          <t xml:space="preserve">Shop By Category Shop By Category &gt; Trousers</t>
        </is>
      </c>
      <c r="AT94" t="inlineStr">
        <is>
          <t xml:space="preserve">2026-10-19T06:10:54.378224+00:00</t>
        </is>
      </c>
    </row>
    <row r="95">
      <c r="A95" s="0" t="inlineStr">
        <is>
          <t xml:space="preserve">SE10007</t>
        </is>
      </c>
      <c r="B95" t="inlineStr">
        <is>
          <t>CPb4d67a358151</t>
        </is>
      </c>
      <c r="C95" t="inlineStr">
        <is>
          <t xml:space="preserve">Trousers</t>
        </is>
      </c>
      <c r="D95" t="inlineStr">
        <is>
          <t>Baggy Fit Trousers With Piping Detail</t>
        </is>
      </c>
      <c r="E95" t="inlineStr">
        <is>
          <t xml:space="preserve">Baggy Fit Trousers With Piping Detail.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Slate Grey</t>
        </is>
      </c>
      <c r="F95" t="inlineStr">
        <is>
          <t>hangerpakistan</t>
        </is>
      </c>
      <c r="I95" t="inlineStr">
        <is>
          <t>new</t>
        </is>
      </c>
      <c r="K95" t="n">
        <v>3200</v>
      </c>
      <c r="L95" t="n">
        <v>2400</v>
      </c>
      <c r="M95" t="inlineStr">
        <is>
          <t>AZ-103067</t>
        </is>
      </c>
      <c r="N95" t="inlineStr">
        <is>
          <t>https://cdn.shopify.com/s/files/1/0634/6978/1250/files/FA28007D-7ED4-42DC-B302-63C54D871EB2.jpg?v=1781908478</t>
        </is>
      </c>
      <c r="P95" t="inlineStr">
        <is>
          <t>CG706eba4ce35e,CG646cbfd7787b</t>
        </is>
      </c>
      <c r="Q95" t="inlineStr">
        <is>
          <t>yes</t>
        </is>
      </c>
      <c r="R95" t="inlineStr">
        <is>
          <t>https://thehangerpakistan.com/products/baggy-fit-trouser-with-piping-detail</t>
        </is>
      </c>
      <c r="S95" t="n">
        <v>2400</v>
      </c>
      <c r="T95" t="inlineStr">
        <is>
          <t>https://cdn.shopify.com/s/files/1/0634/6978/1250/files/FA28007D-7ED4-42DC-B302-63C54D871EB2.jpg?v=1781908478</t>
        </is>
      </c>
      <c r="U95" t="inlineStr">
        <is>
          <t>https://cdn.shopify.com/s/files/1/0634/6978/1250/files/FA28007D-7ED4-42DC-B302-63C54D871EB2.jpg?v=1781908478</t>
        </is>
      </c>
      <c r="V95" t="inlineStr">
        <is>
          <t>https://cdn.shopify.com/s/files/1/0634/6978/1250/files/FA28007D-7ED4-42DC-B302-63C54D871EB2.jpg?v=1781908478|https://cdn.shopify.com/s/files/1/0634/6978/1250/files/1D35A71E-AB34-4775-BDF8-46E6C27A8BB5.jpg?v=1781908478|https://cdn.shopify.com/s/files/1/0634/6978/1250/files/BC0476AA-A77B-42B5-A54E-F3AAF2444E9D.jpg?v=1781908479|https://cdn.shopify.com/s/files/1/0634/6978/1250/files/9D162453-A9C3-4451-8877-94D369E44041.jpg?v=1781908478|https://cdn.shopify.com/s/files/1/0634/6978/1250/files/216DDED7-74E6-4C4A-93C1-4AAAA639D6CC.jpg?v=1780847408|https://cdn.shopify.com/s/files/1/0634/6978/1250/files/0D856FDE-BECE-49F8-B6CE-ADF9B628D384.jpg?v=1780847409|https://cdn.shopify.com/s/files/1/0634/6978/1250/files/941DD440-A1D0-43DF-9DED-7567DB479F60.jpg?v=1780847408|https://cdn.shopify.com/s/files/1/0634/6978/1250/files/8FD12726-A381-488A-A5C7-D08D097AF5EF.jpg?v=1780847408|https://cdn.shopify.com/s/files/1/0634/6978/1250/files/75D77F95-72AB-482D-88BE-D6E4C281BAC8.jpg?v=1780847408</t>
        </is>
      </c>
      <c r="W95" t="n">
        <v>25</v>
      </c>
      <c r="X95" t="inlineStr">
        <is>
          <t>25% Off</t>
        </is>
      </c>
      <c r="Y95" t="inlineStr">
        <is>
          <t>calculated_from_prices</t>
        </is>
      </c>
      <c r="AG95" t="inlineStr">
        <is>
          <t>[Website listing order] Website navigation/product position unverified. Original relative order retained among unknown records; no price, discount or bestseller priority substituted.</t>
        </is>
      </c>
      <c r="AM95" t="inlineStr">
        <is>
          <t>unverified</t>
        </is>
      </c>
      <c r="AN95" t="inlineStr">
        <is>
          <t>Shop By Category Shop By Category &gt; Trousers</t>
        </is>
      </c>
      <c r="AO95" t="inlineStr">
        <is>
          <t>https://thehangerpakistan.com/collections/trousers/products.json?limit=250&amp;page=1</t>
        </is>
      </c>
      <c r="AP95" t="inlineStr">
        <is>
          <t>2026-10-19T06:10:54.378224+00:00</t>
        </is>
      </c>
      <c r="AQ95" t="inlineStr">
        <is>
          <t>verified_navigation_membership</t>
        </is>
      </c>
      <c r="AR95" t="inlineStr">
        <is>
          <t xml:space="preserve">website</t>
        </is>
      </c>
      <c r="AS95" t="inlineStr">
        <is>
          <t xml:space="preserve">Shop By Category Shop By Category &gt; Trousers</t>
        </is>
      </c>
      <c r="AT95" t="inlineStr">
        <is>
          <t xml:space="preserve">2026-10-19T06:10:54.378224+00:00</t>
        </is>
      </c>
    </row>
    <row r="96">
      <c r="A96" s="0" t="inlineStr">
        <is>
          <t xml:space="preserve">SE10007</t>
        </is>
      </c>
      <c r="B96" t="inlineStr">
        <is>
          <t>CP5464d8e4ce0c</t>
        </is>
      </c>
      <c r="C96" t="inlineStr">
        <is>
          <t xml:space="preserve">T-Shirts</t>
        </is>
      </c>
      <c r="D96" t="inlineStr">
        <is>
          <t>Basic Essential Tshirt</t>
        </is>
      </c>
      <c r="E96" t="inlineStr">
        <is>
          <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t>
        </is>
      </c>
      <c r="F96" t="inlineStr">
        <is>
          <t>hangerpakistan</t>
        </is>
      </c>
      <c r="I96" t="inlineStr">
        <is>
          <t>new</t>
        </is>
      </c>
      <c r="K96" t="n">
        <v>1800</v>
      </c>
      <c r="L96" t="n">
        <v>999</v>
      </c>
      <c r="M96" t="inlineStr">
        <is>
          <t>AZ-103060</t>
        </is>
      </c>
      <c r="N96" t="inlineStr">
        <is>
          <t>https://cdn.shopify.com/s/files/1/0634/6978/1250/files/75D94893-247C-494E-AB1F-88C7E6829B1B.jpg?v=1781910772</t>
        </is>
      </c>
      <c r="P96" t="inlineStr">
        <is>
          <t>CGb2db7a43dd5c,CG90bcf0f6b637</t>
        </is>
      </c>
      <c r="Q96" t="inlineStr">
        <is>
          <t>yes</t>
        </is>
      </c>
      <c r="R96" t="inlineStr">
        <is>
          <t>https://thehangerpakistan.com/products/basic-essential-tshirt-4</t>
        </is>
      </c>
      <c r="S96" t="n">
        <v>999</v>
      </c>
      <c r="T96" t="inlineStr">
        <is>
          <t>https://cdn.shopify.com/s/files/1/0634/6978/1250/files/75D94893-247C-494E-AB1F-88C7E6829B1B.jpg?v=1781910772</t>
        </is>
      </c>
      <c r="U96" t="inlineStr">
        <is>
          <t>https://cdn.shopify.com/s/files/1/0634/6978/1250/files/75D94893-247C-494E-AB1F-88C7E6829B1B.jpg?v=1781910772</t>
        </is>
      </c>
      <c r="V96" t="inlineStr">
        <is>
          <t>https://cdn.shopify.com/s/files/1/0634/6978/1250/files/75D94893-247C-494E-AB1F-88C7E6829B1B.jpg?v=1781910772|https://cdn.shopify.com/s/files/1/0634/6978/1250/files/1007AE82-05E6-46BD-AD9F-ADDDE30C7A17.jpg?v=1781910772|https://cdn.shopify.com/s/files/1/0634/6978/1250/files/E5D059C2-E3C6-41DF-8827-2890FBE5A062.jpg?v=1781910772|https://cdn.shopify.com/s/files/1/0634/6978/1250/files/3BA33A7B-CD20-4846-9582-6E0D0875F5A0.jpg?v=1781910772|https://cdn.shopify.com/s/files/1/0634/6978/1250/files/4993AB19-1585-46F5-9BBD-9D1B615B7406.jpg?v=1781910772</t>
        </is>
      </c>
      <c r="W96" t="n">
        <v>44.5</v>
      </c>
      <c r="X96" t="inlineStr">
        <is>
          <t>45% Off</t>
        </is>
      </c>
      <c r="Y96" t="inlineStr">
        <is>
          <t>calculated_from_prices</t>
        </is>
      </c>
      <c r="AG96" t="inlineStr">
        <is>
          <t>[Website listing order] Website navigation/product position unverified. Original relative order retained among unknown records; no price, discount or bestseller priority substituted.</t>
        </is>
      </c>
      <c r="AM96" t="inlineStr">
        <is>
          <t>unverified</t>
        </is>
      </c>
      <c r="AN96" t="inlineStr">
        <is>
          <t>Shop By Category Shop By Category &gt; T-Shirts</t>
        </is>
      </c>
      <c r="AO96" t="inlineStr">
        <is>
          <t>https://thehangerpakistan.com/collections/tshirts/products.json?limit=250&amp;page=1</t>
        </is>
      </c>
      <c r="AP96" t="inlineStr">
        <is>
          <t>2026-10-19T06:10:53.249509+00:00</t>
        </is>
      </c>
      <c r="AQ96" t="inlineStr">
        <is>
          <t>verified_navigation_membership</t>
        </is>
      </c>
      <c r="AR96" t="inlineStr">
        <is>
          <t xml:space="preserve">website</t>
        </is>
      </c>
      <c r="AS96" t="inlineStr">
        <is>
          <t xml:space="preserve">Shop By Category Shop By Category &gt; T-Shirts</t>
        </is>
      </c>
      <c r="AT96" t="inlineStr">
        <is>
          <t xml:space="preserve">2026-10-19T06:10:53.249509+00:00</t>
        </is>
      </c>
    </row>
    <row r="97">
      <c r="A97" s="0" t="inlineStr">
        <is>
          <t xml:space="preserve">SE10007</t>
        </is>
      </c>
      <c r="B97" t="inlineStr">
        <is>
          <t>CP3c19a0b4c288</t>
        </is>
      </c>
      <c r="C97" t="inlineStr">
        <is>
          <t xml:space="preserve">T-Shirts</t>
        </is>
      </c>
      <c r="D97" t="inlineStr">
        <is>
          <t>Washed Print Knit Tshirt</t>
        </is>
      </c>
      <c r="E97" t="inlineStr">
        <is>
          <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t>
        </is>
      </c>
      <c r="F97" t="inlineStr">
        <is>
          <t>hangerpakistan</t>
        </is>
      </c>
      <c r="I97" t="inlineStr">
        <is>
          <t>new</t>
        </is>
      </c>
      <c r="K97" t="n">
        <v>2490</v>
      </c>
      <c r="L97" t="n">
        <v>1899</v>
      </c>
      <c r="M97" t="inlineStr">
        <is>
          <t>HN-5108/101</t>
        </is>
      </c>
      <c r="N97" t="inlineStr">
        <is>
          <t>https://cdn.shopify.com/s/files/1/0634/6978/1250/files/CCD6CA7E-50B6-4241-8DC8-E48FF5AE1616.jpg?v=1780952029</t>
        </is>
      </c>
      <c r="P97" t="inlineStr">
        <is>
          <t>CGc2ed4313b635,CG858e0478e996</t>
        </is>
      </c>
      <c r="Q97" t="inlineStr">
        <is>
          <t>yes</t>
        </is>
      </c>
      <c r="R97" t="inlineStr">
        <is>
          <t>https://thehangerpakistan.com/products/washed-print-knit-tshirt-5</t>
        </is>
      </c>
      <c r="S97" t="n">
        <v>1899</v>
      </c>
      <c r="T97" t="inlineStr">
        <is>
          <t>https://cdn.shopify.com/s/files/1/0634/6978/1250/files/CCD6CA7E-50B6-4241-8DC8-E48FF5AE1616.jpg?v=1780952029</t>
        </is>
      </c>
      <c r="U97" t="inlineStr">
        <is>
          <t>https://cdn.shopify.com/s/files/1/0634/6978/1250/files/CCD6CA7E-50B6-4241-8DC8-E48FF5AE1616.jpg?v=1780952029</t>
        </is>
      </c>
      <c r="V97" t="inlineStr">
        <is>
          <t>https://cdn.shopify.com/s/files/1/0634/6978/1250/files/CCD6CA7E-50B6-4241-8DC8-E48FF5AE1616.jpg?v=1780952029|https://cdn.shopify.com/s/files/1/0634/6978/1250/files/F8FDCFBD-9D5B-49E6-B309-39E9970C0C9D.jpg?v=1780952029|https://cdn.shopify.com/s/files/1/0634/6978/1250/files/DE5D6A4F-DAE4-4A2F-BD3C-CB2239BE2EDA.jpg?v=1781206750|https://cdn.shopify.com/s/files/1/0634/6978/1250/files/DB1AD378-96A4-4DF9-8A96-23F3D006A1F6.jpg?v=1780952029|https://cdn.shopify.com/s/files/1/0634/6978/1250/files/259A53BB-AA26-47F4-8148-8D12CBF658E5.jpg?v=1780952029|https://cdn.shopify.com/s/files/1/0634/6978/1250/files/3987AD66-2CB8-492D-A18C-C80465FD2D12.jpg?v=1781206750|https://cdn.shopify.com/s/files/1/0634/6978/1250/files/2B88930F-52F1-4356-A0C3-02FD7A0B9B4D.jpg?v=1781821833|https://cdn.shopify.com/s/files/1/0634/6978/1250/files/690ED63B-3034-4CC5-A8E6-83209862540F.jpg?v=1780952029|https://cdn.shopify.com/s/files/1/0634/6978/1250/files/6D58E4DF-2470-4B72-B424-73FD1E54B8C3.jpg?v=1781206750|https://cdn.shopify.com/s/files/1/0634/6978/1250/files/3903CAE5-4BC3-4915-AE21-9BBA99EEB73D.jpg?v=1780952029|https://cdn.shopify.com/s/files/1/0634/6978/1250/files/EC4D3245-EF55-42EA-B5AD-2BDED373508C.jpg?v=1780952029|https://cdn.shopify.com/s/files/1/0634/6978/1250/files/8A6D1AE4-EB7B-4A5A-B5A9-A8A4249D78B8.jpg?v=1780952029|https://cdn.shopify.com/s/files/1/0634/6978/1250/files/775891BF-390F-4C53-A939-23EC67DD3977.jpg?v=1780952029|https://cdn.shopify.com/s/files/1/0634/6978/1250/files/965E1EBC-2582-4427-AD87-DFE51AC77893.jpg?v=1781206750</t>
        </is>
      </c>
      <c r="W97" t="n">
        <v>23.73</v>
      </c>
      <c r="X97" t="inlineStr">
        <is>
          <t>24% Off</t>
        </is>
      </c>
      <c r="Y97" t="inlineStr">
        <is>
          <t>calculated_from_prices</t>
        </is>
      </c>
      <c r="AG97" t="inlineStr">
        <is>
          <t>[Website listing order] Website navigation/product position unverified. Original relative order retained among unknown records; no price, discount or bestseller priority substituted.</t>
        </is>
      </c>
      <c r="AM97" t="inlineStr">
        <is>
          <t>unverified</t>
        </is>
      </c>
      <c r="AN97" t="inlineStr">
        <is>
          <t>Shop By Category Shop By Category &gt; T-Shirts</t>
        </is>
      </c>
      <c r="AO97" t="inlineStr">
        <is>
          <t>https://thehangerpakistan.com/collections/tshirts/products.json?limit=250&amp;page=1</t>
        </is>
      </c>
      <c r="AP97" t="inlineStr">
        <is>
          <t>2026-10-19T06:10:53.249509+00:00</t>
        </is>
      </c>
      <c r="AQ97" t="inlineStr">
        <is>
          <t>verified_navigation_membership</t>
        </is>
      </c>
      <c r="AR97" t="inlineStr">
        <is>
          <t xml:space="preserve">website</t>
        </is>
      </c>
      <c r="AS97" t="inlineStr">
        <is>
          <t xml:space="preserve">Shop By Category Shop By Category &gt; T-Shirts</t>
        </is>
      </c>
      <c r="AT97" t="inlineStr">
        <is>
          <t xml:space="preserve">2026-10-19T06:10:53.249509+00:00</t>
        </is>
      </c>
    </row>
    <row r="98">
      <c r="A98" s="0" t="inlineStr">
        <is>
          <t xml:space="preserve">SE10007</t>
        </is>
      </c>
      <c r="B98" t="inlineStr">
        <is>
          <t>CP758f5950b239</t>
        </is>
      </c>
      <c r="C98" t="inlineStr">
        <is>
          <t xml:space="preserve">T-Shirts</t>
        </is>
      </c>
      <c r="D98" t="inlineStr">
        <is>
          <t>Washed Print Knit Tshirt</t>
        </is>
      </c>
      <c r="E98" t="inlineStr">
        <is>
          <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t>
        </is>
      </c>
      <c r="F98" t="inlineStr">
        <is>
          <t>hangerpakistan</t>
        </is>
      </c>
      <c r="I98" t="inlineStr">
        <is>
          <t>new</t>
        </is>
      </c>
      <c r="K98" t="n">
        <v>2490</v>
      </c>
      <c r="L98" t="n">
        <v>1899</v>
      </c>
      <c r="M98" t="inlineStr">
        <is>
          <t>HN-5107/101</t>
        </is>
      </c>
      <c r="N98" t="inlineStr">
        <is>
          <t>https://cdn.shopify.com/s/files/1/0634/6978/1250/files/7BD7F99D-4045-4DF0-84B9-FF66D8C898C6.jpg?v=1780956781</t>
        </is>
      </c>
      <c r="P98" t="inlineStr">
        <is>
          <t>CG347567f0b66b,CGb6233dd5d06c</t>
        </is>
      </c>
      <c r="Q98" t="inlineStr">
        <is>
          <t>yes</t>
        </is>
      </c>
      <c r="R98" t="inlineStr">
        <is>
          <t>https://thehangerpakistan.com/products/washed-print-knit-tshirt-4</t>
        </is>
      </c>
      <c r="S98" t="n">
        <v>1899</v>
      </c>
      <c r="T98" t="inlineStr">
        <is>
          <t>https://cdn.shopify.com/s/files/1/0634/6978/1250/files/7BD7F99D-4045-4DF0-84B9-FF66D8C898C6.jpg?v=1780956781</t>
        </is>
      </c>
      <c r="U98" t="inlineStr">
        <is>
          <t>https://cdn.shopify.com/s/files/1/0634/6978/1250/files/7BD7F99D-4045-4DF0-84B9-FF66D8C898C6.jpg?v=1780956781</t>
        </is>
      </c>
      <c r="V98" t="inlineStr">
        <is>
          <t>https://cdn.shopify.com/s/files/1/0634/6978/1250/files/7BD7F99D-4045-4DF0-84B9-FF66D8C898C6.jpg?v=1780956781|https://cdn.shopify.com/s/files/1/0634/6978/1250/files/E77C0E70-D7DA-42D9-B1A6-41354AF7EB6D.jpg?v=1780956781|https://cdn.shopify.com/s/files/1/0634/6978/1250/files/4AFFAF26-F85D-4B25-891E-5D1FE54741B3.jpg?v=1780956781|https://cdn.shopify.com/s/files/1/0634/6978/1250/files/2B7A3910-11E9-45BD-B439-1D14E9B06824.jpg?v=1780956781|https://cdn.shopify.com/s/files/1/0634/6978/1250/files/3011C500-DF14-4038-81CE-9F9C4E0D93EA.jpg?v=1780956781|https://cdn.shopify.com/s/files/1/0634/6978/1250/files/6D20AEF5-FAC5-4535-B989-C88EAFF00260.jpg?v=1780956781|https://cdn.shopify.com/s/files/1/0634/6978/1250/files/0EA01D4C-AE55-452D-910F-0DB752A8F60B.jpg?v=1780956781|https://cdn.shopify.com/s/files/1/0634/6978/1250/files/573C2719-CC10-4CCE-8747-39BDA85496D0.jpg?v=1780956781</t>
        </is>
      </c>
      <c r="W98" t="n">
        <v>23.73</v>
      </c>
      <c r="X98" t="inlineStr">
        <is>
          <t>24% Off</t>
        </is>
      </c>
      <c r="Y98" t="inlineStr">
        <is>
          <t>calculated_from_prices</t>
        </is>
      </c>
      <c r="AG98" t="inlineStr">
        <is>
          <t>[Website listing order] Website navigation/product position unverified. Original relative order retained among unknown records; no price, discount or bestseller priority substituted.</t>
        </is>
      </c>
      <c r="AM98" t="inlineStr">
        <is>
          <t>unverified</t>
        </is>
      </c>
      <c r="AN98" t="inlineStr">
        <is>
          <t>Shop By Category Shop By Category &gt; T-Shirts</t>
        </is>
      </c>
      <c r="AO98" t="inlineStr">
        <is>
          <t>https://thehangerpakistan.com/collections/tshirts/products.json?limit=250&amp;page=1</t>
        </is>
      </c>
      <c r="AP98" t="inlineStr">
        <is>
          <t>2026-10-19T06:10:53.249509+00:00</t>
        </is>
      </c>
      <c r="AQ98" t="inlineStr">
        <is>
          <t>verified_navigation_membership</t>
        </is>
      </c>
      <c r="AR98" t="inlineStr">
        <is>
          <t xml:space="preserve">website</t>
        </is>
      </c>
      <c r="AS98" t="inlineStr">
        <is>
          <t xml:space="preserve">Shop By Category Shop By Category &gt; T-Shirts</t>
        </is>
      </c>
      <c r="AT98" t="inlineStr">
        <is>
          <t xml:space="preserve">2026-10-19T06:10:53.249509+00:00</t>
        </is>
      </c>
    </row>
    <row r="99">
      <c r="A99" s="0" t="inlineStr">
        <is>
          <t xml:space="preserve">SE10007</t>
        </is>
      </c>
      <c r="B99" t="inlineStr">
        <is>
          <t>CP2d9f82ff3c87</t>
        </is>
      </c>
      <c r="C99" t="inlineStr">
        <is>
          <t xml:space="preserve">Jeans</t>
        </is>
      </c>
      <c r="D99" t="inlineStr">
        <is>
          <t>Skater Jeans</t>
        </is>
      </c>
      <c r="E99" t="inlineStr">
        <is>
          <t xml:space="preserve">Skater Jeans.
Product Details:
Skater fit &amp; Unisex
Unisex Skater Jeans made from premium 100% cotton denim with a relaxed baggy fit. Designed with a classic five-pocket style, belt loops, and zip fly with button closure, these jeans are suitable for streetwear and casual everyday wear.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Vintage Blue</t>
        </is>
      </c>
      <c r="F99" t="inlineStr">
        <is>
          <t>hangerpakistan</t>
        </is>
      </c>
      <c r="I99" t="inlineStr">
        <is>
          <t>new</t>
        </is>
      </c>
      <c r="K99" t="n">
        <v>3820</v>
      </c>
      <c r="M99" t="inlineStr">
        <is>
          <t>HN-1006/104</t>
        </is>
      </c>
      <c r="N99" t="inlineStr">
        <is>
          <t>https://cdn.shopify.com/s/files/1/0634/6978/1250/files/B1B236E9-693A-4F6F-BC5C-7ABA73EE2DA2.jpg?v=1781743932</t>
        </is>
      </c>
      <c r="P99" t="inlineStr">
        <is>
          <t>CGda065230b84c,CGd9bc4e7ca88b</t>
        </is>
      </c>
      <c r="Q99" t="inlineStr">
        <is>
          <t>yes</t>
        </is>
      </c>
      <c r="R99" t="inlineStr">
        <is>
          <t>https://thehangerpakistan.com/products/skater-jeans-2</t>
        </is>
      </c>
      <c r="T99" t="inlineStr">
        <is>
          <t>https://cdn.shopify.com/s/files/1/0634/6978/1250/files/B1B236E9-693A-4F6F-BC5C-7ABA73EE2DA2.jpg?v=1781743932</t>
        </is>
      </c>
      <c r="U99" t="inlineStr">
        <is>
          <t>https://cdn.shopify.com/s/files/1/0634/6978/1250/files/B1B236E9-693A-4F6F-BC5C-7ABA73EE2DA2.jpg?v=1781743932</t>
        </is>
      </c>
      <c r="V99" t="inlineStr">
        <is>
          <t>https://cdn.shopify.com/s/files/1/0634/6978/1250/files/B1B236E9-693A-4F6F-BC5C-7ABA73EE2DA2.jpg?v=1781743932|https://cdn.shopify.com/s/files/1/0634/6978/1250/files/A9E98978-37E6-461B-8DDB-2F6BFB27821D.jpg?v=1781821101|https://cdn.shopify.com/s/files/1/0634/6978/1250/files/CA52C36A-ED1A-42B4-9DE2-8FC020E30EFD.jpg?v=1781743932|https://cdn.shopify.com/s/files/1/0634/6978/1250/files/C2B78F73-348D-40ED-83E2-902E9CE77FA4.jpg?v=1781743932|https://cdn.shopify.com/s/files/1/0634/6978/1250/files/56789ECC-13D9-495C-B1FD-C02AF45AC4E9.jpg?v=1781743932</t>
        </is>
      </c>
      <c r="AG99" t="inlineStr">
        <is>
          <t>[Website listing order] Website navigation/product position unverified. Original relative order retained among unknown records; no price, discount or bestseller priority substituted.</t>
        </is>
      </c>
      <c r="AM99" t="inlineStr">
        <is>
          <t>unverified</t>
        </is>
      </c>
      <c r="AN99" t="inlineStr">
        <is>
          <t>Shop By Category Shop By Category &gt; Jeans</t>
        </is>
      </c>
      <c r="AO99" t="inlineStr">
        <is>
          <t>https://thehangerpakistan.com/collections/jeans/products.json?limit=250&amp;page=1</t>
        </is>
      </c>
      <c r="AP99" t="inlineStr">
        <is>
          <t>2026-10-19T06:10:54.058472+00:00</t>
        </is>
      </c>
      <c r="AQ99" t="inlineStr">
        <is>
          <t>verified_navigation_membership</t>
        </is>
      </c>
      <c r="AR99" t="inlineStr">
        <is>
          <t xml:space="preserve">website</t>
        </is>
      </c>
      <c r="AS99" t="inlineStr">
        <is>
          <t xml:space="preserve">Shop By Category Shop By Category &gt; Jeans</t>
        </is>
      </c>
      <c r="AT99" t="inlineStr">
        <is>
          <t xml:space="preserve">2026-10-19T06:10:54.058472+00:00</t>
        </is>
      </c>
    </row>
    <row r="100">
      <c r="A100" s="0" t="inlineStr">
        <is>
          <t xml:space="preserve">SE10007</t>
        </is>
      </c>
      <c r="B100" t="inlineStr">
        <is>
          <t>CP0fcba26efb2d</t>
        </is>
      </c>
      <c r="C100" t="inlineStr">
        <is>
          <t xml:space="preserve">Jeans</t>
        </is>
      </c>
      <c r="D100" t="inlineStr">
        <is>
          <t>Straight Fit Jeans</t>
        </is>
      </c>
      <c r="E100" t="inlineStr">
        <is>
          <t xml:space="preserve">Straight Fit Jeans.
Product Details:
Straight jeans with a five-pocket design, belt loops and zip fly and top button fastening. Made of cotton,
Fit:
Straight fit &amp; Unisex
Composition &amp; Care:
100% cotton 13oz denim.
Machine wash up to 40°C/104°F gentle cycle
Do not bleach
Iron up to 110°C/230°F
Do not iron Directly on prints.
Do not dry clean
Tumble dry low
Model Information:
(M) The model is wearing size: 32; Model height: 6.1Ft
(F) The model is wearing size: 28; Model height: 5.5 Ft
Available Options:
Size: 26, 28, 30, 32, 34, 36
Color: Arctic White</t>
        </is>
      </c>
      <c r="F100" t="inlineStr">
        <is>
          <t>hangerpakistan</t>
        </is>
      </c>
      <c r="I100" t="inlineStr">
        <is>
          <t>new</t>
        </is>
      </c>
      <c r="K100" t="n">
        <v>3820</v>
      </c>
      <c r="M100" t="inlineStr">
        <is>
          <t>AZ-103034</t>
        </is>
      </c>
      <c r="N100" t="inlineStr">
        <is>
          <t>https://cdn.shopify.com/s/files/1/0634/6978/1250/files/0FB87F92-9D60-4BC7-B699-9BB51420D6A3.jpg?v=1780525524</t>
        </is>
      </c>
      <c r="P100" t="inlineStr">
        <is>
          <t>CGfaadf964ccd0,CGbaef2f49b13d</t>
        </is>
      </c>
      <c r="Q100" t="inlineStr">
        <is>
          <t>yes</t>
        </is>
      </c>
      <c r="R100" t="inlineStr">
        <is>
          <t>https://thehangerpakistan.com/products/straight-fit-jeans-4</t>
        </is>
      </c>
      <c r="T100" t="inlineStr">
        <is>
          <t>https://cdn.shopify.com/s/files/1/0634/6978/1250/files/0FB87F92-9D60-4BC7-B699-9BB51420D6A3.jpg?v=1780525524</t>
        </is>
      </c>
      <c r="U100" t="inlineStr">
        <is>
          <t>https://cdn.shopify.com/s/files/1/0634/6978/1250/files/0FB87F92-9D60-4BC7-B699-9BB51420D6A3.jpg?v=1780525524</t>
        </is>
      </c>
      <c r="V100" t="inlineStr">
        <is>
          <t>https://cdn.shopify.com/s/files/1/0634/6978/1250/files/0FB87F92-9D60-4BC7-B699-9BB51420D6A3.jpg?v=1780525524|https://cdn.shopify.com/s/files/1/0634/6978/1250/files/7DC7652B-5239-40CA-984B-475AFF2A38FF.jpg?v=1781914424|https://cdn.shopify.com/s/files/1/0634/6978/1250/files/87098CBE-FAC3-4284-A1E9-80E8A4C358D5.jpg?v=1780525524|https://cdn.shopify.com/s/files/1/0634/6978/1250/files/38BC79FE-F9F0-45C7-A15C-77EE82C74172.jpg?v=1781914424|https://cdn.shopify.com/s/files/1/0634/6978/1250/files/E75E87FA-D7DE-4AE7-B097-8FE7C0358773.jpg?v=1781914425|https://cdn.shopify.com/s/files/1/0634/6978/1250/files/8E6396EB-E9C2-4842-B6E2-F894FCE1F719.jpg?v=1780525524|https://cdn.shopify.com/s/files/1/0634/6978/1250/files/B6E4E70C-A600-4041-9872-13D85FB2D676.jpg?v=1780525524</t>
        </is>
      </c>
      <c r="AG100" t="inlineStr">
        <is>
          <t>[Website listing order] Website navigation/product position unverified. Original relative order retained among unknown records; no price, discount or bestseller priority substituted.</t>
        </is>
      </c>
      <c r="AM100" t="inlineStr">
        <is>
          <t>unverified</t>
        </is>
      </c>
      <c r="AN100" t="inlineStr">
        <is>
          <t>Shop By Category Shop By Category &gt; Jeans</t>
        </is>
      </c>
      <c r="AO100" t="inlineStr">
        <is>
          <t>https://thehangerpakistan.com/collections/jeans/products.json?limit=250&amp;page=1</t>
        </is>
      </c>
      <c r="AP100" t="inlineStr">
        <is>
          <t>2026-10-19T06:10:54.058472+00:00</t>
        </is>
      </c>
      <c r="AQ100" t="inlineStr">
        <is>
          <t>verified_navigation_membership</t>
        </is>
      </c>
      <c r="AR100" t="inlineStr">
        <is>
          <t xml:space="preserve">website</t>
        </is>
      </c>
      <c r="AS100" t="inlineStr">
        <is>
          <t xml:space="preserve">Shop By Category Shop By Category &gt; Jeans</t>
        </is>
      </c>
      <c r="AT100" t="inlineStr">
        <is>
          <t xml:space="preserve">2026-10-19T06:10:54.058472+00:00</t>
        </is>
      </c>
    </row>
    <row r="101">
      <c r="A101" s="0" t="inlineStr">
        <is>
          <t xml:space="preserve">SE10007</t>
        </is>
      </c>
      <c r="B101" t="inlineStr">
        <is>
          <t>CPed914b482a01</t>
        </is>
      </c>
      <c r="C101" t="inlineStr">
        <is>
          <t xml:space="preserve">T-Shirts</t>
        </is>
      </c>
      <c r="D101" t="inlineStr">
        <is>
          <t>Urban Vision Ringer Tshirt</t>
        </is>
      </c>
      <c r="E101" t="inlineStr">
        <is>
          <t xml:space="preserve">Urban Vision Ringer Tshirt.
Product Details:
Super soft and ultra-comfortable unisex oversized t-shirt featuring a classic ribbed crew neck, relaxed drop shoulders, and premium screen-printed graphics for a bold everyday streetwear look.
Fit:
Unisex &amp; Regular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Brown</t>
        </is>
      </c>
      <c r="F101" t="inlineStr">
        <is>
          <t>hangerpakistan</t>
        </is>
      </c>
      <c r="I101" t="inlineStr">
        <is>
          <t>new</t>
        </is>
      </c>
      <c r="K101" t="n">
        <v>1820</v>
      </c>
      <c r="L101" t="n">
        <v>1450</v>
      </c>
      <c r="M101" t="inlineStr">
        <is>
          <t>AZ-103026</t>
        </is>
      </c>
      <c r="N101" t="inlineStr">
        <is>
          <t>https://cdn.shopify.com/s/files/1/0634/6978/1250/files/7BD730F6-8232-43B1-A825-88E20788B07C.jpg?v=1780525181</t>
        </is>
      </c>
      <c r="P101" t="inlineStr">
        <is>
          <t>CG226f5e0fa35e,CGad1bb9063ecc</t>
        </is>
      </c>
      <c r="Q101" t="inlineStr">
        <is>
          <t>yes</t>
        </is>
      </c>
      <c r="R101" t="inlineStr">
        <is>
          <t>https://thehangerpakistan.com/products/urban-vision-ringer-tshirt</t>
        </is>
      </c>
      <c r="S101" t="n">
        <v>1450</v>
      </c>
      <c r="T101" t="inlineStr">
        <is>
          <t>https://cdn.shopify.com/s/files/1/0634/6978/1250/files/7BD730F6-8232-43B1-A825-88E20788B07C.jpg?v=1780525181</t>
        </is>
      </c>
      <c r="U101" t="inlineStr">
        <is>
          <t>https://cdn.shopify.com/s/files/1/0634/6978/1250/files/7BD730F6-8232-43B1-A825-88E20788B07C.jpg?v=1780525181</t>
        </is>
      </c>
      <c r="V101" t="inlineStr">
        <is>
          <t>https://cdn.shopify.com/s/files/1/0634/6978/1250/files/7BD730F6-8232-43B1-A825-88E20788B07C.jpg?v=1780525181|https://cdn.shopify.com/s/files/1/0634/6978/1250/files/6E345824-CF6B-4A2F-96EC-C819C3E114FB.jpg?v=1780525182|https://cdn.shopify.com/s/files/1/0634/6978/1250/files/D69F43B1-5DEE-42C3-B8D2-4C1E271E6BD2.jpg?v=1780525181|https://cdn.shopify.com/s/files/1/0634/6978/1250/files/F727150F-8E21-4CBB-B858-B76D8E3717A9.jpg?v=1780525182|https://cdn.shopify.com/s/files/1/0634/6978/1250/files/F51AA45F-7345-42D3-9332-84132D581F18.jpg?v=1780525182</t>
        </is>
      </c>
      <c r="W101" t="n">
        <v>20.33</v>
      </c>
      <c r="X101" t="inlineStr">
        <is>
          <t>20% Off</t>
        </is>
      </c>
      <c r="Y101" t="inlineStr">
        <is>
          <t>calculated_from_prices</t>
        </is>
      </c>
      <c r="AG101" t="inlineStr">
        <is>
          <t>[Website listing order] Website navigation/product position unverified. Original relative order retained among unknown records; no price, discount or bestseller priority substituted.</t>
        </is>
      </c>
      <c r="AM101" t="inlineStr">
        <is>
          <t>unverified</t>
        </is>
      </c>
      <c r="AN101" t="inlineStr">
        <is>
          <t>Shop By Category Shop By Category &gt; T-Shirts</t>
        </is>
      </c>
      <c r="AO101" t="inlineStr">
        <is>
          <t>https://thehangerpakistan.com/collections/tshirts/products.json?limit=250&amp;page=1</t>
        </is>
      </c>
      <c r="AP101" t="inlineStr">
        <is>
          <t>2026-10-19T06:10:53.249509+00:00</t>
        </is>
      </c>
      <c r="AQ101" t="inlineStr">
        <is>
          <t>verified_navigation_membership</t>
        </is>
      </c>
      <c r="AR101" t="inlineStr">
        <is>
          <t xml:space="preserve">website</t>
        </is>
      </c>
      <c r="AS101" t="inlineStr">
        <is>
          <t xml:space="preserve">Shop By Category Shop By Category &gt; T-Shirts</t>
        </is>
      </c>
      <c r="AT101" t="inlineStr">
        <is>
          <t xml:space="preserve">2026-10-19T06:10:53.249509+00:00</t>
        </is>
      </c>
    </row>
    <row r="102">
      <c r="A102" s="0" t="inlineStr">
        <is>
          <t xml:space="preserve">SE10007</t>
        </is>
      </c>
      <c r="B102" t="inlineStr">
        <is>
          <t>CP86e4d93b8a34</t>
        </is>
      </c>
      <c r="C102" t="inlineStr">
        <is>
          <t xml:space="preserve">T-Shirts</t>
        </is>
      </c>
      <c r="D102" t="inlineStr">
        <is>
          <t>Washed Print Knit Tshirt</t>
        </is>
      </c>
      <c r="E102" t="inlineStr">
        <is>
          <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t>
        </is>
      </c>
      <c r="F102" t="inlineStr">
        <is>
          <t>hangerpakistan</t>
        </is>
      </c>
      <c r="I102" t="inlineStr">
        <is>
          <t>new</t>
        </is>
      </c>
      <c r="K102" t="n">
        <v>2490</v>
      </c>
      <c r="L102" t="n">
        <v>1750</v>
      </c>
      <c r="M102" t="inlineStr">
        <is>
          <t>HN-5109/101</t>
        </is>
      </c>
      <c r="N102" t="inlineStr">
        <is>
          <t>https://cdn.shopify.com/s/files/1/0634/6978/1250/files/ADAAE3AF-747F-410B-A6EE-E383FDDB247A.jpg?v=1780524058</t>
        </is>
      </c>
      <c r="P102" t="inlineStr">
        <is>
          <t>CGc27b2d8e5b0c,CG4c6242f8c21f</t>
        </is>
      </c>
      <c r="Q102" t="inlineStr">
        <is>
          <t>yes</t>
        </is>
      </c>
      <c r="R102" t="inlineStr">
        <is>
          <t>https://thehangerpakistan.com/products/washed-print-knit-tshirt-3</t>
        </is>
      </c>
      <c r="S102" t="n">
        <v>1750</v>
      </c>
      <c r="T102" t="inlineStr">
        <is>
          <t>https://cdn.shopify.com/s/files/1/0634/6978/1250/files/ADAAE3AF-747F-410B-A6EE-E383FDDB247A.jpg?v=1780524058</t>
        </is>
      </c>
      <c r="U102" t="inlineStr">
        <is>
          <t>https://cdn.shopify.com/s/files/1/0634/6978/1250/files/ADAAE3AF-747F-410B-A6EE-E383FDDB247A.jpg?v=1780524058</t>
        </is>
      </c>
      <c r="V102" t="inlineStr">
        <is>
          <t>https://cdn.shopify.com/s/files/1/0634/6978/1250/files/ADAAE3AF-747F-410B-A6EE-E383FDDB247A.jpg?v=1780524058|https://cdn.shopify.com/s/files/1/0634/6978/1250/files/58BAB98E-1000-4C94-8412-218E66334923.jpg?v=1780524058|https://cdn.shopify.com/s/files/1/0634/6978/1250/files/A74FC483-23AE-4B6E-81C4-1F136E09174D.jpg?v=1781092383|https://cdn.shopify.com/s/files/1/0634/6978/1250/files/44877B40-FCE5-49E6-9A15-FC5E689C0260.jpg?v=1781821431|https://cdn.shopify.com/s/files/1/0634/6978/1250/files/65AD1796-06CD-4A61-9603-18B980CBC2AA.jpg?v=1781092383|https://cdn.shopify.com/s/files/1/0634/6978/1250/files/F20F1A6F-B124-4C3B-BD10-FF84FCF4118D.jpg?v=1780524058|https://cdn.shopify.com/s/files/1/0634/6978/1250/files/44CA77A9-6BEC-448C-9BF3-46F26C6B493F.jpg?v=1780524058|https://cdn.shopify.com/s/files/1/0634/6978/1250/files/D749C767-C5D1-4D24-84AA-825BB7297C9E.jpg?v=1780524058|https://cdn.shopify.com/s/files/1/0634/6978/1250/files/6B6D2C32-C7C2-49CC-8DC0-609BA44612F0.jpg?v=1781092383|https://cdn.shopify.com/s/files/1/0634/6978/1250/files/5C205A46-3074-4B15-A930-31EC1BE581CD.jpg?v=1780524058</t>
        </is>
      </c>
      <c r="W102" t="n">
        <v>29.72</v>
      </c>
      <c r="X102" t="inlineStr">
        <is>
          <t>30% Off</t>
        </is>
      </c>
      <c r="Y102" t="inlineStr">
        <is>
          <t>calculated_from_prices</t>
        </is>
      </c>
      <c r="AG102" t="inlineStr">
        <is>
          <t>[Website listing order] Website navigation/product position unverified. Original relative order retained among unknown records; no price, discount or bestseller priority substituted.</t>
        </is>
      </c>
      <c r="AM102" t="inlineStr">
        <is>
          <t>unverified</t>
        </is>
      </c>
      <c r="AN102" t="inlineStr">
        <is>
          <t>Shop By Category Shop By Category &gt; T-Shirts</t>
        </is>
      </c>
      <c r="AO102" t="inlineStr">
        <is>
          <t>https://thehangerpakistan.com/collections/tshirts/products.json?limit=250&amp;page=1</t>
        </is>
      </c>
      <c r="AP102" t="inlineStr">
        <is>
          <t>2026-10-19T06:10:53.249509+00:00</t>
        </is>
      </c>
      <c r="AQ102" t="inlineStr">
        <is>
          <t>verified_navigation_membership</t>
        </is>
      </c>
      <c r="AR102" t="inlineStr">
        <is>
          <t xml:space="preserve">website</t>
        </is>
      </c>
      <c r="AS102" t="inlineStr">
        <is>
          <t xml:space="preserve">Shop By Category Shop By Category &gt; T-Shirts</t>
        </is>
      </c>
      <c r="AT102" t="inlineStr">
        <is>
          <t xml:space="preserve">2026-10-19T06:10:53.249509+00:00</t>
        </is>
      </c>
    </row>
    <row r="103">
      <c r="A103" s="0" t="inlineStr">
        <is>
          <t xml:space="preserve">SE10007</t>
        </is>
      </c>
      <c r="B103" t="inlineStr">
        <is>
          <t>CP36b0ba48371b</t>
        </is>
      </c>
      <c r="C103" t="inlineStr">
        <is>
          <t xml:space="preserve">T-Shirts</t>
        </is>
      </c>
      <c r="D103" t="inlineStr">
        <is>
          <t>Scoop Neck Rib Tshirt</t>
        </is>
      </c>
      <c r="E103" t="inlineStr">
        <is>
          <t xml:space="preserve">Scoop Neck Rib Tshirt.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Brown</t>
        </is>
      </c>
      <c r="F103" t="inlineStr">
        <is>
          <t>hangerpakistan</t>
        </is>
      </c>
      <c r="I103" t="inlineStr">
        <is>
          <t>new</t>
        </is>
      </c>
      <c r="K103" t="n">
        <v>1420</v>
      </c>
      <c r="L103" t="n">
        <v>999</v>
      </c>
      <c r="M103" t="inlineStr">
        <is>
          <t>AZ-102989</t>
        </is>
      </c>
      <c r="N103" t="inlineStr">
        <is>
          <t>https://cdn.shopify.com/s/files/1/0634/6978/1250/files/FD03947A-110B-4951-A30C-39B238474FC5.jpg?v=1780525072</t>
        </is>
      </c>
      <c r="P103" t="inlineStr">
        <is>
          <t>CG36f00d37a9ff,CGbcd555ba73cc</t>
        </is>
      </c>
      <c r="Q103" t="inlineStr">
        <is>
          <t>yes</t>
        </is>
      </c>
      <c r="R103" t="inlineStr">
        <is>
          <t>https://thehangerpakistan.com/products/scoop-neck-tshirt</t>
        </is>
      </c>
      <c r="S103" t="n">
        <v>999</v>
      </c>
      <c r="T103" t="inlineStr">
        <is>
          <t>https://cdn.shopify.com/s/files/1/0634/6978/1250/files/FD03947A-110B-4951-A30C-39B238474FC5.jpg?v=1780525072</t>
        </is>
      </c>
      <c r="U103" t="inlineStr">
        <is>
          <t>https://cdn.shopify.com/s/files/1/0634/6978/1250/files/FD03947A-110B-4951-A30C-39B238474FC5.jpg?v=1780525072</t>
        </is>
      </c>
      <c r="V103" t="inlineStr">
        <is>
          <t>https://cdn.shopify.com/s/files/1/0634/6978/1250/files/FD03947A-110B-4951-A30C-39B238474FC5.jpg?v=1780525072|https://cdn.shopify.com/s/files/1/0634/6978/1250/files/86E357BA-2CE4-44A4-99A9-39691CBE81AC.jpg?v=1780525072|https://cdn.shopify.com/s/files/1/0634/6978/1250/files/3F9713E1-2CE7-45DA-9A7A-98AD882C1105.jpg?v=1780525071|https://cdn.shopify.com/s/files/1/0634/6978/1250/files/12F91440-BE36-453F-9E9C-C8195C58DCAF.jpg?v=1780525072</t>
        </is>
      </c>
      <c r="W103" t="n">
        <v>29.65</v>
      </c>
      <c r="X103" t="inlineStr">
        <is>
          <t>30% Off</t>
        </is>
      </c>
      <c r="Y103" t="inlineStr">
        <is>
          <t>calculated_from_prices</t>
        </is>
      </c>
      <c r="AG103" t="inlineStr">
        <is>
          <t>[Website listing order] Website navigation/product position unverified. Original relative order retained among unknown records; no price, discount or bestseller priority substituted.</t>
        </is>
      </c>
      <c r="AM103" t="inlineStr">
        <is>
          <t>unverified</t>
        </is>
      </c>
      <c r="AN103" t="inlineStr">
        <is>
          <t>Shop By Category Shop By Category &gt; Women</t>
        </is>
      </c>
      <c r="AO103" t="inlineStr">
        <is>
          <t>https://thehangerpakistan.com/collections/women/products.json?limit=250&amp;page=1</t>
        </is>
      </c>
      <c r="AP103" t="inlineStr">
        <is>
          <t>2026-10-19T06:10:54.940518+00:00</t>
        </is>
      </c>
      <c r="AQ103" t="inlineStr">
        <is>
          <t>verified_navigation_membership</t>
        </is>
      </c>
      <c r="AR103" t="inlineStr">
        <is>
          <t xml:space="preserve">inferred_product_name</t>
        </is>
      </c>
      <c r="AS103" t="inlineStr">
        <is>
          <t xml:space="preserve">name: Scoop Neck Rib Tshirt</t>
        </is>
      </c>
      <c r="AT103" t="inlineStr">
        <is>
          <t xml:space="preserve">2026-10-19T10:32:29.610905+00:00</t>
        </is>
      </c>
    </row>
    <row r="104">
      <c r="A104" s="0" t="inlineStr">
        <is>
          <t xml:space="preserve">SE10007</t>
        </is>
      </c>
      <c r="B104" t="inlineStr">
        <is>
          <t>CP1a9a8eff8e2c</t>
        </is>
      </c>
      <c r="C104" t="inlineStr">
        <is>
          <t xml:space="preserve">T-Shirts</t>
        </is>
      </c>
      <c r="D104" t="inlineStr">
        <is>
          <t>Washed Knit Shoulder Detail Essential Tshirt</t>
        </is>
      </c>
      <c r="E104" t="inlineStr">
        <is>
          <t xml:space="preserve">Washed Knit Shoulder Detail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Unisex &amp; Boxy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t>
        </is>
      </c>
      <c r="F104" t="inlineStr">
        <is>
          <t>hangerpakistan</t>
        </is>
      </c>
      <c r="I104" t="inlineStr">
        <is>
          <t>new</t>
        </is>
      </c>
      <c r="K104" t="n">
        <v>2290</v>
      </c>
      <c r="L104" t="n">
        <v>1800</v>
      </c>
      <c r="M104" t="inlineStr">
        <is>
          <t>AZ-102981</t>
        </is>
      </c>
      <c r="N104" t="inlineStr">
        <is>
          <t>https://cdn.shopify.com/s/files/1/0634/6978/1250/files/900E09BF-365D-49E1-BB5D-C50D9B668766.jpg?v=1781969460</t>
        </is>
      </c>
      <c r="P104" t="inlineStr">
        <is>
          <t>CG750c4c3f487b,CGae8df2c75c07</t>
        </is>
      </c>
      <c r="Q104" t="inlineStr">
        <is>
          <t>yes</t>
        </is>
      </c>
      <c r="R104" t="inlineStr">
        <is>
          <t>https://thehangerpakistan.com/products/washed-knit-shoulder-detail-essential-tshirt</t>
        </is>
      </c>
      <c r="S104" t="n">
        <v>1800</v>
      </c>
      <c r="T104" t="inlineStr">
        <is>
          <t>https://cdn.shopify.com/s/files/1/0634/6978/1250/files/900E09BF-365D-49E1-BB5D-C50D9B668766.jpg?v=1781969460</t>
        </is>
      </c>
      <c r="U104" t="inlineStr">
        <is>
          <t>https://cdn.shopify.com/s/files/1/0634/6978/1250/files/900E09BF-365D-49E1-BB5D-C50D9B668766.jpg?v=1781969460</t>
        </is>
      </c>
      <c r="V104" t="inlineStr">
        <is>
          <t>https://cdn.shopify.com/s/files/1/0634/6978/1250/files/900E09BF-365D-49E1-BB5D-C50D9B668766.jpg?v=1781969460|https://cdn.shopify.com/s/files/1/0634/6978/1250/files/5C4D1F6E-2491-427D-90BE-A72F4CED061F.jpg?v=1781969460|https://cdn.shopify.com/s/files/1/0634/6978/1250/files/8DB8C0B7-6922-4D9E-A4BE-AAC6014247AE.jpg?v=1781551356|https://cdn.shopify.com/s/files/1/0634/6978/1250/files/5A5D6589-AE45-4EE2-BB6F-8F82139C3091.jpg?v=1781969460|https://cdn.shopify.com/s/files/1/0634/6978/1250/files/E3CDDB67-41BC-42BC-B9D9-E20179B3F745.jpg?v=1781969460|https://cdn.shopify.com/s/files/1/0634/6978/1250/files/943DB298-5F80-4129-B2F7-938E62A752E5.jpg?v=1781969461|https://cdn.shopify.com/s/files/1/0634/6978/1250/files/9CDE496C-64CA-4BFE-BA50-338B4BE2E7B6.jpg?v=1781969460|https://cdn.shopify.com/s/files/1/0634/6978/1250/files/916AABBA-AF79-4F73-872C-D8C7432F8C42.jpg?v=1781969461|https://cdn.shopify.com/s/files/1/0634/6978/1250/files/5525EC9E-CD43-4EF3-9A0F-89929C4B06B7.jpg?v=1781551356|https://cdn.shopify.com/s/files/1/0634/6978/1250/files/5B5E8C31-9ACC-4EB1-A121-2DE1B9B71347.jpg?v=1781969460|https://cdn.shopify.com/s/files/1/0634/6978/1250/files/E28448C5-25CB-4A55-B658-5DE2889594D2.jpg?v=1781969460|https://cdn.shopify.com/s/files/1/0634/6978/1250/files/D926DE29-8D7A-4626-91D8-9FBD3C812576.jpg?v=1781551356|https://cdn.shopify.com/s/files/1/0634/6978/1250/files/7A62718A-B70D-4499-AEB1-CCD360889BFF.jpg?v=1781969461</t>
        </is>
      </c>
      <c r="W104" t="n">
        <v>21.4</v>
      </c>
      <c r="X104" t="inlineStr">
        <is>
          <t>21% Off</t>
        </is>
      </c>
      <c r="Y104" t="inlineStr">
        <is>
          <t>calculated_from_prices</t>
        </is>
      </c>
      <c r="AG104" t="inlineStr">
        <is>
          <t>[Website listing order] Website navigation/product position unverified. Original relative order retained among unknown records; no price, discount or bestseller priority substituted.</t>
        </is>
      </c>
      <c r="AM104" t="inlineStr">
        <is>
          <t>unverified</t>
        </is>
      </c>
      <c r="AN104" t="inlineStr">
        <is>
          <t>Shop By Category Shop By Category &gt; T-Shirts</t>
        </is>
      </c>
      <c r="AO104" t="inlineStr">
        <is>
          <t>https://thehangerpakistan.com/collections/tshirts/products.json?limit=250&amp;page=1</t>
        </is>
      </c>
      <c r="AP104" t="inlineStr">
        <is>
          <t>2026-10-19T06:10:53.249509+00:00</t>
        </is>
      </c>
      <c r="AQ104" t="inlineStr">
        <is>
          <t>verified_navigation_membership</t>
        </is>
      </c>
      <c r="AR104" t="inlineStr">
        <is>
          <t xml:space="preserve">website</t>
        </is>
      </c>
      <c r="AS104" t="inlineStr">
        <is>
          <t xml:space="preserve">Shop By Category Shop By Category &gt; T-Shirts</t>
        </is>
      </c>
      <c r="AT104" t="inlineStr">
        <is>
          <t xml:space="preserve">2026-10-19T06:10:53.249509+00:00</t>
        </is>
      </c>
    </row>
    <row r="105">
      <c r="A105" s="0" t="inlineStr">
        <is>
          <t xml:space="preserve">SE10007</t>
        </is>
      </c>
      <c r="B105" t="inlineStr">
        <is>
          <t>CP8072cdef92ab</t>
        </is>
      </c>
      <c r="C105" t="inlineStr">
        <is>
          <t xml:space="preserve">Jeans</t>
        </is>
      </c>
      <c r="D105" t="inlineStr">
        <is>
          <t>Baggy Jeans</t>
        </is>
      </c>
      <c r="E105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Khaki</t>
        </is>
      </c>
      <c r="F105" t="inlineStr">
        <is>
          <t>hangerpakistan</t>
        </is>
      </c>
      <c r="I105" t="inlineStr">
        <is>
          <t>new</t>
        </is>
      </c>
      <c r="K105" t="n">
        <v>3820</v>
      </c>
      <c r="L105" t="n">
        <v>3200</v>
      </c>
      <c r="M105" t="inlineStr">
        <is>
          <t>HN-1013/101</t>
        </is>
      </c>
      <c r="N105" t="inlineStr">
        <is>
          <t>https://cdn.shopify.com/s/files/1/0634/6978/1250/files/061A1A72-DCE5-4E05-8C40-767CF2535D5B.jpg?v=1779978532</t>
        </is>
      </c>
      <c r="P105" t="inlineStr">
        <is>
          <t>CG108a34eb8f3d,CG2fcf26cd7714</t>
        </is>
      </c>
      <c r="Q105" t="inlineStr">
        <is>
          <t>yes</t>
        </is>
      </c>
      <c r="R105" t="inlineStr">
        <is>
          <t>https://thehangerpakistan.com/products/baggy-jeans-18</t>
        </is>
      </c>
      <c r="S105" t="n">
        <v>3200</v>
      </c>
      <c r="T105" t="inlineStr">
        <is>
          <t>https://cdn.shopify.com/s/files/1/0634/6978/1250/files/061A1A72-DCE5-4E05-8C40-767CF2535D5B.jpg?v=1779978532</t>
        </is>
      </c>
      <c r="U105" t="inlineStr">
        <is>
          <t>https://cdn.shopify.com/s/files/1/0634/6978/1250/files/061A1A72-DCE5-4E05-8C40-767CF2535D5B.jpg?v=1779978532</t>
        </is>
      </c>
      <c r="V105" t="inlineStr">
        <is>
          <t>https://cdn.shopify.com/s/files/1/0634/6978/1250/files/061A1A72-DCE5-4E05-8C40-767CF2535D5B.jpg?v=1779978532|https://cdn.shopify.com/s/files/1/0634/6978/1250/files/755BB62F-8DA5-460D-B3E5-542CF9324A6F.jpg?v=1779978531|https://cdn.shopify.com/s/files/1/0634/6978/1250/files/516D8E99-29A1-4E73-B444-987526FFEA48.jpg?v=1781744083|https://cdn.shopify.com/s/files/1/0634/6978/1250/files/FBB85238-EAA7-4FA8-960C-0DF9E2A892AE.jpg?v=1779978531|https://cdn.shopify.com/s/files/1/0634/6978/1250/files/1D5E7A41-556B-4A2B-A26D-38D011D7A063.jpg?v=1779978532|https://cdn.shopify.com/s/files/1/0634/6978/1250/files/AAE45294-B64B-4AA0-9030-B31EE255E5E4.jpg?v=1779978531</t>
        </is>
      </c>
      <c r="W105" t="n">
        <v>16.23</v>
      </c>
      <c r="X105" t="inlineStr">
        <is>
          <t>16% Off</t>
        </is>
      </c>
      <c r="Y105" t="inlineStr">
        <is>
          <t>calculated_from_prices</t>
        </is>
      </c>
      <c r="AG105" t="inlineStr">
        <is>
          <t>[Website listing order] Website navigation/product position unverified. Original relative order retained among unknown records; no price, discount or bestseller priority substituted.</t>
        </is>
      </c>
      <c r="AM105" t="inlineStr">
        <is>
          <t>unverified</t>
        </is>
      </c>
      <c r="AN105" t="inlineStr">
        <is>
          <t>Shop By Category Shop By Category &gt; Jeans</t>
        </is>
      </c>
      <c r="AO105" t="inlineStr">
        <is>
          <t>https://thehangerpakistan.com/collections/jeans/products.json?limit=250&amp;page=1</t>
        </is>
      </c>
      <c r="AP105" t="inlineStr">
        <is>
          <t>2026-10-19T06:10:54.058472+00:00</t>
        </is>
      </c>
      <c r="AQ105" t="inlineStr">
        <is>
          <t>verified_navigation_membership</t>
        </is>
      </c>
      <c r="AR105" t="inlineStr">
        <is>
          <t xml:space="preserve">website</t>
        </is>
      </c>
      <c r="AS105" t="inlineStr">
        <is>
          <t xml:space="preserve">Shop By Category Shop By Category &gt; Jeans</t>
        </is>
      </c>
      <c r="AT105" t="inlineStr">
        <is>
          <t xml:space="preserve">2026-10-19T06:10:54.058472+00:00</t>
        </is>
      </c>
    </row>
    <row r="106">
      <c r="A106" s="0" t="inlineStr">
        <is>
          <t xml:space="preserve">SE10007</t>
        </is>
      </c>
      <c r="B106" t="inlineStr">
        <is>
          <t>CP2c167d670eb7</t>
        </is>
      </c>
      <c r="C106" t="inlineStr">
        <is>
          <t xml:space="preserve">T-Shirts</t>
        </is>
      </c>
      <c r="D106" t="inlineStr">
        <is>
          <t>Washed Knit Basic Essential Tshirt</t>
        </is>
      </c>
      <c r="E106" t="inlineStr">
        <is>
          <t xml:space="preserve">Washed Knit Basic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Slate Grey</t>
        </is>
      </c>
      <c r="F106" t="inlineStr">
        <is>
          <t>hangerpakistan</t>
        </is>
      </c>
      <c r="I106" t="inlineStr">
        <is>
          <t>new</t>
        </is>
      </c>
      <c r="K106" t="n">
        <v>2290</v>
      </c>
      <c r="L106" t="n">
        <v>1650</v>
      </c>
      <c r="M106" t="inlineStr">
        <is>
          <t>AZ-102963</t>
        </is>
      </c>
      <c r="N106" t="inlineStr">
        <is>
          <t>https://cdn.shopify.com/s/files/1/0634/6978/1250/files/99F27125-7D67-45E5-8CEA-7E65EAD87880.jpg?v=1779902281</t>
        </is>
      </c>
      <c r="P106" t="inlineStr">
        <is>
          <t>CG444bb21e0ef1,CG4d5f70ddc11d</t>
        </is>
      </c>
      <c r="Q106" t="inlineStr">
        <is>
          <t>yes</t>
        </is>
      </c>
      <c r="R106" t="inlineStr">
        <is>
          <t>https://thehangerpakistan.com/products/knit-basic-essential-tshirt</t>
        </is>
      </c>
      <c r="S106" t="n">
        <v>1650</v>
      </c>
      <c r="T106" t="inlineStr">
        <is>
          <t>https://cdn.shopify.com/s/files/1/0634/6978/1250/files/99F27125-7D67-45E5-8CEA-7E65EAD87880.jpg?v=1779902281</t>
        </is>
      </c>
      <c r="U106" t="inlineStr">
        <is>
          <t>https://cdn.shopify.com/s/files/1/0634/6978/1250/files/99F27125-7D67-45E5-8CEA-7E65EAD87880.jpg?v=1779902281</t>
        </is>
      </c>
      <c r="V106" t="inlineStr">
        <is>
          <t>https://cdn.shopify.com/s/files/1/0634/6978/1250/files/99F27125-7D67-45E5-8CEA-7E65EAD87880.jpg?v=1779902281|https://cdn.shopify.com/s/files/1/0634/6978/1250/files/B7DC486E-319C-4A4C-9000-03DCB5D28944.jpg?v=1779902282|https://cdn.shopify.com/s/files/1/0634/6978/1250/files/48A456B5-7DBB-4F40-BF47-CD2F0085CCA3.jpg?v=1781093009|https://cdn.shopify.com/s/files/1/0634/6978/1250/files/6DCC1F2A-50AD-4323-B3EF-4F91ABC241B3.jpg?v=1779902282|https://cdn.shopify.com/s/files/1/0634/6978/1250/files/584DAADD-8C71-4AC3-A674-488AEEB8E4D3.jpg?v=1779902282|https://cdn.shopify.com/s/files/1/0634/6978/1250/files/9EC938EE-A4A0-4027-925D-D5B98A42A2BC.jpg?v=1779902282|https://cdn.shopify.com/s/files/1/0634/6978/1250/files/E5584251-EDFE-4DD4-B461-B6FA39035FDB.jpg?v=1781093009|https://cdn.shopify.com/s/files/1/0634/6978/1250/files/7D5DCB33-1E76-4E7A-BC5F-AC47BF543530.jpg?v=1781093009|https://cdn.shopify.com/s/files/1/0634/6978/1250/files/A45CF580-A5D1-4FA3-BA6A-9A528FC26027.jpg?v=1779902281|https://cdn.shopify.com/s/files/1/0634/6978/1250/files/5453B6E3-8A77-45B9-A9E6-D42CEA6E72C1.jpg?v=1781093009|https://cdn.shopify.com/s/files/1/0634/6978/1250/files/AC864957-7B98-4B3E-A039-3DBD0780EAF4.jpg?v=1779902282</t>
        </is>
      </c>
      <c r="W106" t="n">
        <v>27.95</v>
      </c>
      <c r="X106" t="inlineStr">
        <is>
          <t>28% Off</t>
        </is>
      </c>
      <c r="Y106" t="inlineStr">
        <is>
          <t>calculated_from_prices</t>
        </is>
      </c>
      <c r="AG106" t="inlineStr">
        <is>
          <t>[Website listing order] Website navigation/product position unverified. Original relative order retained among unknown records; no price, discount or bestseller priority substituted.</t>
        </is>
      </c>
      <c r="AM106" t="inlineStr">
        <is>
          <t>unverified</t>
        </is>
      </c>
      <c r="AN106" t="inlineStr">
        <is>
          <t>Shop By Category Shop By Category &gt; T-Shirts</t>
        </is>
      </c>
      <c r="AO106" t="inlineStr">
        <is>
          <t>https://thehangerpakistan.com/collections/tshirts/products.json?limit=250&amp;page=1</t>
        </is>
      </c>
      <c r="AP106" t="inlineStr">
        <is>
          <t>2026-10-19T06:10:53.249509+00:00</t>
        </is>
      </c>
      <c r="AQ106" t="inlineStr">
        <is>
          <t>verified_navigation_membership</t>
        </is>
      </c>
      <c r="AR106" t="inlineStr">
        <is>
          <t xml:space="preserve">website</t>
        </is>
      </c>
      <c r="AS106" t="inlineStr">
        <is>
          <t xml:space="preserve">Shop By Category Shop By Category &gt; T-Shirts</t>
        </is>
      </c>
      <c r="AT106" t="inlineStr">
        <is>
          <t xml:space="preserve">2026-10-19T06:10:53.249509+00:00</t>
        </is>
      </c>
    </row>
    <row r="107">
      <c r="A107" s="0" t="inlineStr">
        <is>
          <t xml:space="preserve">SE10007</t>
        </is>
      </c>
      <c r="B107" t="inlineStr">
        <is>
          <t>CPcf886c3cfdb6</t>
        </is>
      </c>
      <c r="C107" t="inlineStr">
        <is>
          <t xml:space="preserve">Jeans</t>
        </is>
      </c>
      <c r="D107" t="inlineStr">
        <is>
          <t>Baggy Jeans</t>
        </is>
      </c>
      <c r="E107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Indigo Blue</t>
        </is>
      </c>
      <c r="F107" t="inlineStr">
        <is>
          <t>hangerpakistan</t>
        </is>
      </c>
      <c r="I107" t="inlineStr">
        <is>
          <t>new</t>
        </is>
      </c>
      <c r="K107" t="n">
        <v>3820</v>
      </c>
      <c r="L107" t="n">
        <v>3200</v>
      </c>
      <c r="M107" t="inlineStr">
        <is>
          <t>HN-1009/101</t>
        </is>
      </c>
      <c r="N107" t="inlineStr">
        <is>
          <t>https://cdn.shopify.com/s/files/1/0634/6978/1250/files/FullSizeRender_8d247993-0d09-468f-8b04-ad74729c2b1a.jpg?v=1781920958</t>
        </is>
      </c>
      <c r="P107" t="inlineStr">
        <is>
          <t>CG88dc1f351880,CG8fafaa03ddde</t>
        </is>
      </c>
      <c r="Q107" t="inlineStr">
        <is>
          <t>yes</t>
        </is>
      </c>
      <c r="R107" t="inlineStr">
        <is>
          <t>https://thehangerpakistan.com/products/baggy-jeans-17</t>
        </is>
      </c>
      <c r="S107" t="n">
        <v>3200</v>
      </c>
      <c r="T107" t="inlineStr">
        <is>
          <t>https://cdn.shopify.com/s/files/1/0634/6978/1250/files/FullSizeRender_8d247993-0d09-468f-8b04-ad74729c2b1a.jpg?v=1781920958</t>
        </is>
      </c>
      <c r="U107" t="inlineStr">
        <is>
          <t>https://cdn.shopify.com/s/files/1/0634/6978/1250/files/FullSizeRender_8d247993-0d09-468f-8b04-ad74729c2b1a.jpg?v=1781920958</t>
        </is>
      </c>
      <c r="V107" t="inlineStr">
        <is>
          <t>https://cdn.shopify.com/s/files/1/0634/6978/1250/files/FullSizeRender_8d247993-0d09-468f-8b04-ad74729c2b1a.jpg?v=1781920958|https://cdn.shopify.com/s/files/1/0634/6978/1250/files/0072368B-E1D9-4D28-A1BD-1683002AFE39.jpg?v=1780842285|https://cdn.shopify.com/s/files/1/0634/6978/1250/files/DC9B3882-3FE9-4A67-90EA-870445D188E3.jpg?v=1780842286|https://cdn.shopify.com/s/files/1/0634/6978/1250/files/3A694E94-1F46-49B0-935A-BD62094AA79B.jpg?v=1780842286|https://cdn.shopify.com/s/files/1/0634/6978/1250/files/3DE75935-DC9E-45F1-907A-6D62FE58825C.jpg?v=1780842285|https://cdn.shopify.com/s/files/1/0634/6978/1250/files/C0942612-5967-4B2C-99B3-18A215C9C415.jpg?v=1780842286|https://cdn.shopify.com/s/files/1/0634/6978/1250/files/ECFD9313-F454-48D8-BE9D-EAC48AE8711B.jpg?v=1780842286</t>
        </is>
      </c>
      <c r="W107" t="n">
        <v>16.23</v>
      </c>
      <c r="X107" t="inlineStr">
        <is>
          <t>16% Off</t>
        </is>
      </c>
      <c r="Y107" t="inlineStr">
        <is>
          <t>calculated_from_prices</t>
        </is>
      </c>
      <c r="AG107" t="inlineStr">
        <is>
          <t>[Website listing order] Website navigation/product position unverified. Original relative order retained among unknown records; no price, discount or bestseller priority substituted.</t>
        </is>
      </c>
      <c r="AM107" t="inlineStr">
        <is>
          <t>unverified</t>
        </is>
      </c>
      <c r="AN107" t="inlineStr">
        <is>
          <t>Shop By Category Shop By Category &gt; Jeans</t>
        </is>
      </c>
      <c r="AO107" t="inlineStr">
        <is>
          <t>https://thehangerpakistan.com/collections/jeans/products.json?limit=250&amp;page=1</t>
        </is>
      </c>
      <c r="AP107" t="inlineStr">
        <is>
          <t>2026-10-19T06:10:54.058472+00:00</t>
        </is>
      </c>
      <c r="AQ107" t="inlineStr">
        <is>
          <t>verified_navigation_membership</t>
        </is>
      </c>
      <c r="AR107" t="inlineStr">
        <is>
          <t xml:space="preserve">website</t>
        </is>
      </c>
      <c r="AS107" t="inlineStr">
        <is>
          <t xml:space="preserve">Shop By Category Shop By Category &gt; Jeans</t>
        </is>
      </c>
      <c r="AT107" t="inlineStr">
        <is>
          <t xml:space="preserve">2026-10-19T06:10:54.058472+00:00</t>
        </is>
      </c>
    </row>
    <row r="108">
      <c r="A108" s="0" t="inlineStr">
        <is>
          <t xml:space="preserve">SE10007</t>
        </is>
      </c>
      <c r="B108" t="inlineStr">
        <is>
          <t>CP1be3b06328c6</t>
        </is>
      </c>
      <c r="C108" t="inlineStr">
        <is>
          <t xml:space="preserve">T-Shirts</t>
        </is>
      </c>
      <c r="D108" t="inlineStr">
        <is>
          <t>Rhythm And Flow Tshirt</t>
        </is>
      </c>
      <c r="E108" t="inlineStr">
        <is>
          <t xml:space="preserve">Rhythm And Flow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Pale Marl</t>
        </is>
      </c>
      <c r="F108" t="inlineStr">
        <is>
          <t>hangerpakistan</t>
        </is>
      </c>
      <c r="I108" t="inlineStr">
        <is>
          <t>new</t>
        </is>
      </c>
      <c r="K108" t="n">
        <v>1820</v>
      </c>
      <c r="L108" t="n">
        <v>999</v>
      </c>
      <c r="M108" t="inlineStr">
        <is>
          <t>AZ-102953</t>
        </is>
      </c>
      <c r="N108" t="inlineStr">
        <is>
          <t>https://cdn.shopify.com/s/files/1/0634/6978/1250/files/2318566A-1EF5-4CCC-88CD-57695B7FC1B8.jpg?v=1781918252</t>
        </is>
      </c>
      <c r="P108" t="inlineStr">
        <is>
          <t>CG366103a58069,CG46679c1ce302</t>
        </is>
      </c>
      <c r="Q108" t="inlineStr">
        <is>
          <t>yes</t>
        </is>
      </c>
      <c r="R108" t="inlineStr">
        <is>
          <t>https://thehangerpakistan.com/products/rhythm-and-flow-tshirt-copy</t>
        </is>
      </c>
      <c r="S108" t="n">
        <v>999</v>
      </c>
      <c r="T108" t="inlineStr">
        <is>
          <t>https://cdn.shopify.com/s/files/1/0634/6978/1250/files/2318566A-1EF5-4CCC-88CD-57695B7FC1B8.jpg?v=1781918252</t>
        </is>
      </c>
      <c r="U108" t="inlineStr">
        <is>
          <t>https://cdn.shopify.com/s/files/1/0634/6978/1250/files/2318566A-1EF5-4CCC-88CD-57695B7FC1B8.jpg?v=1781918252</t>
        </is>
      </c>
      <c r="V108" t="inlineStr">
        <is>
          <t>https://cdn.shopify.com/s/files/1/0634/6978/1250/files/2318566A-1EF5-4CCC-88CD-57695B7FC1B8.jpg?v=1781918252|https://cdn.shopify.com/s/files/1/0634/6978/1250/files/28B90F79-656A-499B-B04B-0F88E03B0A8F.jpg?v=1781918252|https://cdn.shopify.com/s/files/1/0634/6978/1250/files/A7698ABC-B9F3-4842-B55C-995A1B5F3125.jpg?v=1781918252|https://cdn.shopify.com/s/files/1/0634/6978/1250/files/0539D701-A2C1-44E9-907C-56102BCBF53A.jpg?v=1781551510|https://cdn.shopify.com/s/files/1/0634/6978/1250/files/5F098E37-91AD-4E37-8FEC-E9B2DF79F9EE.jpg?v=1781918252|https://cdn.shopify.com/s/files/1/0634/6978/1250/files/774E3A64-4B02-4786-9E10-543153A02456.jpg?v=1781821833|https://cdn.shopify.com/s/files/1/0634/6978/1250/files/1CF1A5F4-5670-473F-A34B-9D742D2421F4.jpg?v=1781918252|https://cdn.shopify.com/s/files/1/0634/6978/1250/files/EE065515-EF8E-4E9F-80D5-88AA0A5B514B.jpg?v=1781918252</t>
        </is>
      </c>
      <c r="W108" t="n">
        <v>45.11</v>
      </c>
      <c r="X108" t="inlineStr">
        <is>
          <t>45% Off</t>
        </is>
      </c>
      <c r="Y108" t="inlineStr">
        <is>
          <t>calculated_from_prices</t>
        </is>
      </c>
      <c r="AG108" t="inlineStr">
        <is>
          <t>[Website listing order] Website navigation/product position unverified. Original relative order retained among unknown records; no price, discount or bestseller priority substituted.</t>
        </is>
      </c>
      <c r="AM108" t="inlineStr">
        <is>
          <t>unverified</t>
        </is>
      </c>
      <c r="AN108" t="inlineStr">
        <is>
          <t>Shop By Category Shop By Category &gt; T-Shirts</t>
        </is>
      </c>
      <c r="AO108" t="inlineStr">
        <is>
          <t>https://thehangerpakistan.com/collections/tshirts/products.json?limit=250&amp;page=1</t>
        </is>
      </c>
      <c r="AP108" t="inlineStr">
        <is>
          <t>2026-10-19T06:10:53.249509+00:00</t>
        </is>
      </c>
      <c r="AQ108" t="inlineStr">
        <is>
          <t>verified_navigation_membership</t>
        </is>
      </c>
      <c r="AR108" t="inlineStr">
        <is>
          <t xml:space="preserve">website</t>
        </is>
      </c>
      <c r="AS108" t="inlineStr">
        <is>
          <t xml:space="preserve">Shop By Category Shop By Category &gt; T-Shirts</t>
        </is>
      </c>
      <c r="AT108" t="inlineStr">
        <is>
          <t xml:space="preserve">2026-10-19T06:10:53.249509+00:00</t>
        </is>
      </c>
    </row>
    <row r="109">
      <c r="A109" s="0" t="inlineStr">
        <is>
          <t xml:space="preserve">SE10007</t>
        </is>
      </c>
      <c r="B109" t="inlineStr">
        <is>
          <t>CPc7f11473cb90</t>
        </is>
      </c>
      <c r="C109" t="inlineStr">
        <is>
          <t xml:space="preserve">T-Shirts</t>
        </is>
      </c>
      <c r="D109" t="inlineStr">
        <is>
          <t>Emotional Currents Tshirt</t>
        </is>
      </c>
      <c r="E109" t="inlineStr">
        <is>
          <t xml:space="preserve">Emotional Currents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t>
        </is>
      </c>
      <c r="F109" t="inlineStr">
        <is>
          <t>hangerpakistan</t>
        </is>
      </c>
      <c r="I109" t="inlineStr">
        <is>
          <t>new</t>
        </is>
      </c>
      <c r="K109" t="n">
        <v>1820</v>
      </c>
      <c r="L109" t="n">
        <v>1450</v>
      </c>
      <c r="M109" t="inlineStr">
        <is>
          <t>AZ-103436</t>
        </is>
      </c>
      <c r="N109" t="inlineStr">
        <is>
          <t>https://cdn.shopify.com/s/files/1/0634/6978/1250/files/786DF309-3966-4FA8-8DAB-93E29A1416DE.jpg?v=1781878485</t>
        </is>
      </c>
      <c r="P109" t="inlineStr">
        <is>
          <t>CGb1f89b5d8f9d,CGd47eb3801c75</t>
        </is>
      </c>
      <c r="Q109" t="inlineStr">
        <is>
          <t>yes</t>
        </is>
      </c>
      <c r="R109" t="inlineStr">
        <is>
          <t>https://thehangerpakistan.com/products/emotional-currents-tshirt</t>
        </is>
      </c>
      <c r="S109" t="n">
        <v>1450</v>
      </c>
      <c r="T109" t="inlineStr">
        <is>
          <t>https://cdn.shopify.com/s/files/1/0634/6978/1250/files/786DF309-3966-4FA8-8DAB-93E29A1416DE.jpg?v=1781878485</t>
        </is>
      </c>
      <c r="U109" t="inlineStr">
        <is>
          <t>https://cdn.shopify.com/s/files/1/0634/6978/1250/files/786DF309-3966-4FA8-8DAB-93E29A1416DE.jpg?v=1781878485</t>
        </is>
      </c>
      <c r="V109" t="inlineStr">
        <is>
          <t>https://cdn.shopify.com/s/files/1/0634/6978/1250/files/786DF309-3966-4FA8-8DAB-93E29A1416DE.jpg?v=1781878485|https://cdn.shopify.com/s/files/1/0634/6978/1250/files/D6DF687B-B0A4-4CC4-81F4-3FAB680DF928.jpg?v=1781878486|https://cdn.shopify.com/s/files/1/0634/6978/1250/files/3241FA34-87CF-4841-B87F-04A6EA9E6DEF.jpg?v=1781878485|https://cdn.shopify.com/s/files/1/0634/6978/1250/files/AA7046E2-F402-4D37-BB67-C66CE01577BB.jpg?v=1781878485|https://cdn.shopify.com/s/files/1/0634/6978/1250/files/E550434A-2F2D-4C98-96CD-C8B7BA8ED891.jpg?v=1781878485|https://cdn.shopify.com/s/files/1/0634/6978/1250/files/2E199814-6044-479F-8B2A-99D4D4037E17.jpg?v=1781878485|https://cdn.shopify.com/s/files/1/0634/6978/1250/files/AD7ACA6D-D1B0-4532-AA42-392B4EBF3ACA.jpg?v=1781878485|https://cdn.shopify.com/s/files/1/0634/6978/1250/files/DC99DFB8-6713-45C4-BA79-BB92A1955BF7.jpg?v=1781878485</t>
        </is>
      </c>
      <c r="W109" t="n">
        <v>20.33</v>
      </c>
      <c r="X109" t="inlineStr">
        <is>
          <t>20% Off</t>
        </is>
      </c>
      <c r="Y109" t="inlineStr">
        <is>
          <t>calculated_from_prices</t>
        </is>
      </c>
      <c r="AG109" t="inlineStr">
        <is>
          <t>[Website listing order] Website navigation/product position unverified. Original relative order retained among unknown records; no price, discount or bestseller priority substituted.</t>
        </is>
      </c>
      <c r="AM109" t="inlineStr">
        <is>
          <t>unverified</t>
        </is>
      </c>
      <c r="AN109" t="inlineStr">
        <is>
          <t>Shop By Category Shop By Category &gt; T-Shirts</t>
        </is>
      </c>
      <c r="AO109" t="inlineStr">
        <is>
          <t>https://thehangerpakistan.com/collections/tshirts/products.json?limit=250&amp;page=1</t>
        </is>
      </c>
      <c r="AP109" t="inlineStr">
        <is>
          <t>2026-10-19T06:10:53.249509+00:00</t>
        </is>
      </c>
      <c r="AQ109" t="inlineStr">
        <is>
          <t>verified_navigation_membership</t>
        </is>
      </c>
      <c r="AR109" t="inlineStr">
        <is>
          <t xml:space="preserve">website</t>
        </is>
      </c>
      <c r="AS109" t="inlineStr">
        <is>
          <t xml:space="preserve">Shop By Category Shop By Category &gt; T-Shirts</t>
        </is>
      </c>
      <c r="AT109" t="inlineStr">
        <is>
          <t xml:space="preserve">2026-10-19T06:10:53.249509+00:00</t>
        </is>
      </c>
    </row>
    <row r="110">
      <c r="A110" s="0" t="inlineStr">
        <is>
          <t xml:space="preserve">SE10007</t>
        </is>
      </c>
      <c r="B110" t="inlineStr">
        <is>
          <t>CPe035b6727321</t>
        </is>
      </c>
      <c r="C110" t="inlineStr">
        <is>
          <t xml:space="preserve">T-Shirts</t>
        </is>
      </c>
      <c r="D110" t="inlineStr">
        <is>
          <t>Off Limits Tshirts</t>
        </is>
      </c>
      <c r="E110" t="inlineStr">
        <is>
          <t xml:space="preserve">Off Limits Tshirts.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Grey</t>
        </is>
      </c>
      <c r="F110" t="inlineStr">
        <is>
          <t>hangerpakistan</t>
        </is>
      </c>
      <c r="I110" t="inlineStr">
        <is>
          <t>new</t>
        </is>
      </c>
      <c r="K110" t="n">
        <v>1820</v>
      </c>
      <c r="L110" t="n">
        <v>1450</v>
      </c>
      <c r="M110" t="inlineStr">
        <is>
          <t>AZ-102945</t>
        </is>
      </c>
      <c r="N110" t="inlineStr">
        <is>
          <t>https://cdn.shopify.com/s/files/1/0634/6978/1250/files/9EF0C5FF-A577-4749-B5EF-2F320696780C.jpg?v=1781876020</t>
        </is>
      </c>
      <c r="P110" t="inlineStr">
        <is>
          <t>CGfe1dcc22453e,CGb20fdb5fd269</t>
        </is>
      </c>
      <c r="Q110" t="inlineStr">
        <is>
          <t>yes</t>
        </is>
      </c>
      <c r="R110" t="inlineStr">
        <is>
          <t>https://thehangerpakistan.com/products/off-limits-tshirts</t>
        </is>
      </c>
      <c r="S110" t="n">
        <v>1450</v>
      </c>
      <c r="T110" t="inlineStr">
        <is>
          <t>https://cdn.shopify.com/s/files/1/0634/6978/1250/files/9EF0C5FF-A577-4749-B5EF-2F320696780C.jpg?v=1781876020</t>
        </is>
      </c>
      <c r="U110" t="inlineStr">
        <is>
          <t>https://cdn.shopify.com/s/files/1/0634/6978/1250/files/9EF0C5FF-A577-4749-B5EF-2F320696780C.jpg?v=1781876020</t>
        </is>
      </c>
      <c r="V110" t="inlineStr">
        <is>
          <t>https://cdn.shopify.com/s/files/1/0634/6978/1250/files/9EF0C5FF-A577-4749-B5EF-2F320696780C.jpg?v=1781876020|https://cdn.shopify.com/s/files/1/0634/6978/1250/files/93B76095-C39E-4101-AA47-5AC2A4ACA2C5.jpg?v=1781876021|https://cdn.shopify.com/s/files/1/0634/6978/1250/files/90E42B72-3A62-4720-86F1-9B6EEF31B84F.jpg?v=1781091955|https://cdn.shopify.com/s/files/1/0634/6978/1250/files/3892039D-F144-4DF5-B4ED-F26BB84FA06B.jpg?v=1781091954|https://cdn.shopify.com/s/files/1/0634/6978/1250/files/A8B06019-83F1-4D31-A9F1-8F61E675DFEB.jpg?v=1781876020|https://cdn.shopify.com/s/files/1/0634/6978/1250/files/2CE7AC60-824F-44D5-87A4-5543B5084DE2.jpg?v=1781876020|https://cdn.shopify.com/s/files/1/0634/6978/1250/files/EEDD9180-79A1-4F75-9385-ABCE482B61F0.jpg?v=1781876020|https://cdn.shopify.com/s/files/1/0634/6978/1250/files/D549614D-55C1-44BE-A7C8-2EF6D79438D1.jpg?v=1781091954|https://cdn.shopify.com/s/files/1/0634/6978/1250/files/41F67B38-AFF3-43A2-9607-51411C69A4B3.jpg?v=1781091954|https://cdn.shopify.com/s/files/1/0634/6978/1250/files/64C24899-0B6F-41E8-A776-E8F9A93F11BF.jpg?v=1781876021</t>
        </is>
      </c>
      <c r="W110" t="n">
        <v>20.33</v>
      </c>
      <c r="X110" t="inlineStr">
        <is>
          <t>20% Off</t>
        </is>
      </c>
      <c r="Y110" t="inlineStr">
        <is>
          <t>calculated_from_prices</t>
        </is>
      </c>
      <c r="AG110" t="inlineStr">
        <is>
          <t>[Website listing order] Website navigation/product position unverified. Original relative order retained among unknown records; no price, discount or bestseller priority substituted.</t>
        </is>
      </c>
      <c r="AM110" t="inlineStr">
        <is>
          <t>unverified</t>
        </is>
      </c>
      <c r="AN110" t="inlineStr">
        <is>
          <t>Shop By Category Shop By Category &gt; T-Shirts</t>
        </is>
      </c>
      <c r="AO110" t="inlineStr">
        <is>
          <t>https://thehangerpakistan.com/collections/tshirts/products.json?limit=250&amp;page=1</t>
        </is>
      </c>
      <c r="AP110" t="inlineStr">
        <is>
          <t>2026-10-19T06:10:53.249509+00:00</t>
        </is>
      </c>
      <c r="AQ110" t="inlineStr">
        <is>
          <t>verified_navigation_membership</t>
        </is>
      </c>
      <c r="AR110" t="inlineStr">
        <is>
          <t xml:space="preserve">website</t>
        </is>
      </c>
      <c r="AS110" t="inlineStr">
        <is>
          <t xml:space="preserve">Shop By Category Shop By Category &gt; T-Shirts</t>
        </is>
      </c>
      <c r="AT110" t="inlineStr">
        <is>
          <t xml:space="preserve">2026-10-19T06:10:53.249509+00:00</t>
        </is>
      </c>
    </row>
    <row r="111">
      <c r="A111" s="0" t="inlineStr">
        <is>
          <t xml:space="preserve">SE10007</t>
        </is>
      </c>
      <c r="B111" t="inlineStr">
        <is>
          <t>CPa56fdb20ad8e</t>
        </is>
      </c>
      <c r="C111" t="inlineStr">
        <is>
          <t xml:space="preserve">T-Shirts</t>
        </is>
      </c>
      <c r="D111" t="inlineStr">
        <is>
          <t>Basic Essential Tshirt</t>
        </is>
      </c>
      <c r="E111" t="inlineStr">
        <is>
          <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Frost Grey</t>
        </is>
      </c>
      <c r="F111" t="inlineStr">
        <is>
          <t>hangerpakistan</t>
        </is>
      </c>
      <c r="I111" t="inlineStr">
        <is>
          <t>new</t>
        </is>
      </c>
      <c r="K111" t="n">
        <v>1800</v>
      </c>
      <c r="L111" t="n">
        <v>1399</v>
      </c>
      <c r="M111" t="inlineStr">
        <is>
          <t>AZ-102941</t>
        </is>
      </c>
      <c r="N111" t="inlineStr">
        <is>
          <t>https://cdn.shopify.com/s/files/1/0634/6978/1250/files/7AC122EB-9E92-48C4-9014-2A1D789A579E.jpg?v=1781912839</t>
        </is>
      </c>
      <c r="P111" t="inlineStr">
        <is>
          <t>CG05a6ec300781,CGa004ef400338</t>
        </is>
      </c>
      <c r="Q111" t="inlineStr">
        <is>
          <t>yes</t>
        </is>
      </c>
      <c r="R111" t="inlineStr">
        <is>
          <t>https://thehangerpakistan.com/products/basic-essential-tshirt-3</t>
        </is>
      </c>
      <c r="S111" t="n">
        <v>1399</v>
      </c>
      <c r="T111" t="inlineStr">
        <is>
          <t>https://cdn.shopify.com/s/files/1/0634/6978/1250/files/7AC122EB-9E92-48C4-9014-2A1D789A579E.jpg?v=1781912839</t>
        </is>
      </c>
      <c r="U111" t="inlineStr">
        <is>
          <t>https://cdn.shopify.com/s/files/1/0634/6978/1250/files/7AC122EB-9E92-48C4-9014-2A1D789A579E.jpg?v=1781912839</t>
        </is>
      </c>
      <c r="V111" t="inlineStr">
        <is>
          <t>https://cdn.shopify.com/s/files/1/0634/6978/1250/files/7AC122EB-9E92-48C4-9014-2A1D789A579E.jpg?v=1781912839|https://cdn.shopify.com/s/files/1/0634/6978/1250/files/1A4887A2-0DF6-4F58-AD36-C818CB56F52E.jpg?v=1781912839|https://cdn.shopify.com/s/files/1/0634/6978/1250/files/62FE2C29-C267-42CE-9ADE-E73BB0F4E759.jpg?v=1781912839|https://cdn.shopify.com/s/files/1/0634/6978/1250/files/E875930A-758B-42D1-9E74-C27FA7C95CA8.jpg?v=1781912839</t>
        </is>
      </c>
      <c r="W111" t="n">
        <v>22.28</v>
      </c>
      <c r="X111" t="inlineStr">
        <is>
          <t>22% Off</t>
        </is>
      </c>
      <c r="Y111" t="inlineStr">
        <is>
          <t>calculated_from_prices</t>
        </is>
      </c>
      <c r="AG111" t="inlineStr">
        <is>
          <t>[Website listing order] Website navigation/product position unverified. Original relative order retained among unknown records; no price, discount or bestseller priority substituted.</t>
        </is>
      </c>
      <c r="AM111" t="inlineStr">
        <is>
          <t>unverified</t>
        </is>
      </c>
      <c r="AN111" t="inlineStr">
        <is>
          <t>Shop By Category Shop By Category &gt; T-Shirts</t>
        </is>
      </c>
      <c r="AO111" t="inlineStr">
        <is>
          <t>https://thehangerpakistan.com/collections/tshirts/products.json?limit=250&amp;page=1</t>
        </is>
      </c>
      <c r="AP111" t="inlineStr">
        <is>
          <t>2026-10-19T06:10:53.249509+00:00</t>
        </is>
      </c>
      <c r="AQ111" t="inlineStr">
        <is>
          <t>verified_navigation_membership</t>
        </is>
      </c>
      <c r="AR111" t="inlineStr">
        <is>
          <t xml:space="preserve">website</t>
        </is>
      </c>
      <c r="AS111" t="inlineStr">
        <is>
          <t xml:space="preserve">Shop By Category Shop By Category &gt; T-Shirts</t>
        </is>
      </c>
      <c r="AT111" t="inlineStr">
        <is>
          <t xml:space="preserve">2026-10-19T06:10:53.249509+00:00</t>
        </is>
      </c>
    </row>
    <row r="112">
      <c r="A112" s="0" t="inlineStr">
        <is>
          <t xml:space="preserve">SE10007</t>
        </is>
      </c>
      <c r="B112" t="inlineStr">
        <is>
          <t>CP80baabe6563b</t>
        </is>
      </c>
      <c r="C112" t="inlineStr">
        <is>
          <t xml:space="preserve">T-Shirts</t>
        </is>
      </c>
      <c r="D112" t="inlineStr">
        <is>
          <t>Basic Essential Tshirt</t>
        </is>
      </c>
      <c r="E112" t="inlineStr">
        <is>
          <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t>
        </is>
      </c>
      <c r="F112" t="inlineStr">
        <is>
          <t>hangerpakistan</t>
        </is>
      </c>
      <c r="I112" t="inlineStr">
        <is>
          <t>new</t>
        </is>
      </c>
      <c r="K112" t="n">
        <v>1800</v>
      </c>
      <c r="L112" t="n">
        <v>1399</v>
      </c>
      <c r="M112" t="inlineStr">
        <is>
          <t>AZ-102933</t>
        </is>
      </c>
      <c r="N112" t="inlineStr">
        <is>
          <t>https://cdn.shopify.com/s/files/1/0634/6978/1250/files/72ADCAEB-815F-45A4-9E42-D59996242483.jpg?v=1781912921</t>
        </is>
      </c>
      <c r="P112" t="inlineStr">
        <is>
          <t>CG39c2ae4f4e51,CGdd624441ba44</t>
        </is>
      </c>
      <c r="Q112" t="inlineStr">
        <is>
          <t>yes</t>
        </is>
      </c>
      <c r="R112" t="inlineStr">
        <is>
          <t>https://thehangerpakistan.com/products/basic-essential-tshirt-1</t>
        </is>
      </c>
      <c r="S112" t="n">
        <v>1399</v>
      </c>
      <c r="T112" t="inlineStr">
        <is>
          <t>https://cdn.shopify.com/s/files/1/0634/6978/1250/files/72ADCAEB-815F-45A4-9E42-D59996242483.jpg?v=1781912921</t>
        </is>
      </c>
      <c r="U112" t="inlineStr">
        <is>
          <t>https://cdn.shopify.com/s/files/1/0634/6978/1250/files/72ADCAEB-815F-45A4-9E42-D59996242483.jpg?v=1781912921</t>
        </is>
      </c>
      <c r="V112" t="inlineStr">
        <is>
          <t>https://cdn.shopify.com/s/files/1/0634/6978/1250/files/72ADCAEB-815F-45A4-9E42-D59996242483.jpg?v=1781912921|https://cdn.shopify.com/s/files/1/0634/6978/1250/files/C8DC31CD-874C-4727-BAFC-2270B90FDB1C.jpg?v=1781912921|https://cdn.shopify.com/s/files/1/0634/6978/1250/files/10F47554-1B61-4D89-ABA7-7E2EE0C5AD8F.jpg?v=1781912921|https://cdn.shopify.com/s/files/1/0634/6978/1250/files/CD58F6FF-387F-4EDC-822D-FB5D52F85165.jpg?v=1781912921|https://cdn.shopify.com/s/files/1/0634/6978/1250/files/7AA96BFB-06EE-4B48-8E84-ACB922DB72FE.jpg?v=1781912921</t>
        </is>
      </c>
      <c r="W112" t="n">
        <v>22.28</v>
      </c>
      <c r="X112" t="inlineStr">
        <is>
          <t>22% Off</t>
        </is>
      </c>
      <c r="Y112" t="inlineStr">
        <is>
          <t>calculated_from_prices</t>
        </is>
      </c>
      <c r="AG112" t="inlineStr">
        <is>
          <t>[Website listing order] Website navigation/product position unverified. Original relative order retained among unknown records; no price, discount or bestseller priority substituted.</t>
        </is>
      </c>
      <c r="AM112" t="inlineStr">
        <is>
          <t>unverified</t>
        </is>
      </c>
      <c r="AN112" t="inlineStr">
        <is>
          <t>Shop By Category Shop By Category &gt; T-Shirts</t>
        </is>
      </c>
      <c r="AO112" t="inlineStr">
        <is>
          <t>https://thehangerpakistan.com/collections/tshirts/products.json?limit=250&amp;page=1</t>
        </is>
      </c>
      <c r="AP112" t="inlineStr">
        <is>
          <t>2026-10-19T06:10:53.249509+00:00</t>
        </is>
      </c>
      <c r="AQ112" t="inlineStr">
        <is>
          <t>verified_navigation_membership</t>
        </is>
      </c>
      <c r="AR112" t="inlineStr">
        <is>
          <t xml:space="preserve">website</t>
        </is>
      </c>
      <c r="AS112" t="inlineStr">
        <is>
          <t xml:space="preserve">Shop By Category Shop By Category &gt; T-Shirts</t>
        </is>
      </c>
      <c r="AT112" t="inlineStr">
        <is>
          <t xml:space="preserve">2026-10-19T06:10:53.249509+00:00</t>
        </is>
      </c>
    </row>
    <row r="113">
      <c r="A113" s="0" t="inlineStr">
        <is>
          <t xml:space="preserve">SE10007</t>
        </is>
      </c>
      <c r="B113" t="inlineStr">
        <is>
          <t>CPb8772c6630cc</t>
        </is>
      </c>
      <c r="C113" t="inlineStr">
        <is>
          <t xml:space="preserve">T-Shirts</t>
        </is>
      </c>
      <c r="D113" t="inlineStr">
        <is>
          <t>Basic Essential Tshirt</t>
        </is>
      </c>
      <c r="E113" t="inlineStr">
        <is>
          <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Emerald Green</t>
        </is>
      </c>
      <c r="F113" t="inlineStr">
        <is>
          <t>hangerpakistan</t>
        </is>
      </c>
      <c r="I113" t="inlineStr">
        <is>
          <t>new</t>
        </is>
      </c>
      <c r="K113" t="n">
        <v>1800</v>
      </c>
      <c r="L113" t="n">
        <v>1399</v>
      </c>
      <c r="M113" t="inlineStr">
        <is>
          <t>AZ-102929</t>
        </is>
      </c>
      <c r="N113" t="inlineStr">
        <is>
          <t>https://cdn.shopify.com/s/files/1/0634/6978/1250/files/F3253AC7-57B9-4B2B-982F-91E2CDDEA5C0.jpg?v=1781556758</t>
        </is>
      </c>
      <c r="P113" t="inlineStr">
        <is>
          <t>CG274a5dba6a79,CGb165fcdd3bb7</t>
        </is>
      </c>
      <c r="Q113" t="inlineStr">
        <is>
          <t>yes</t>
        </is>
      </c>
      <c r="R113" t="inlineStr">
        <is>
          <t>https://thehangerpakistan.com/products/basic-essential-tshirt</t>
        </is>
      </c>
      <c r="S113" t="n">
        <v>1399</v>
      </c>
      <c r="T113" t="inlineStr">
        <is>
          <t>https://cdn.shopify.com/s/files/1/0634/6978/1250/files/F3253AC7-57B9-4B2B-982F-91E2CDDEA5C0.jpg?v=1781556758</t>
        </is>
      </c>
      <c r="U113" t="inlineStr">
        <is>
          <t>https://cdn.shopify.com/s/files/1/0634/6978/1250/files/F3253AC7-57B9-4B2B-982F-91E2CDDEA5C0.jpg?v=1781556758</t>
        </is>
      </c>
      <c r="V113" t="inlineStr">
        <is>
          <t>https://cdn.shopify.com/s/files/1/0634/6978/1250/files/F3253AC7-57B9-4B2B-982F-91E2CDDEA5C0.jpg?v=1781556758|https://cdn.shopify.com/s/files/1/0634/6978/1250/files/7174BC64-C657-4430-AF17-6DEE496191CB.jpg?v=1781556758|https://cdn.shopify.com/s/files/1/0634/6978/1250/files/0D77D595-E433-454B-B868-6414BB4F3F1F.jpg?v=1781556758|https://cdn.shopify.com/s/files/1/0634/6978/1250/files/85BB6DC9-ABC3-451A-9A07-A699FC9DBC01.jpg?v=1781556758|https://cdn.shopify.com/s/files/1/0634/6978/1250/files/D5542936-2F25-481F-BEAB-49013745F140.jpg?v=1781556758</t>
        </is>
      </c>
      <c r="W113" t="n">
        <v>22.28</v>
      </c>
      <c r="X113" t="inlineStr">
        <is>
          <t>22% Off</t>
        </is>
      </c>
      <c r="Y113" t="inlineStr">
        <is>
          <t>calculated_from_prices</t>
        </is>
      </c>
      <c r="AG113" t="inlineStr">
        <is>
          <t>[Website listing order] Website navigation/product position unverified. Original relative order retained among unknown records; no price, discount or bestseller priority substituted.</t>
        </is>
      </c>
      <c r="AM113" t="inlineStr">
        <is>
          <t>unverified</t>
        </is>
      </c>
      <c r="AN113" t="inlineStr">
        <is>
          <t>Shop By Category Shop By Category &gt; T-Shirts</t>
        </is>
      </c>
      <c r="AO113" t="inlineStr">
        <is>
          <t>https://thehangerpakistan.com/collections/tshirts/products.json?limit=250&amp;page=1</t>
        </is>
      </c>
      <c r="AP113" t="inlineStr">
        <is>
          <t>2026-10-19T06:10:53.249509+00:00</t>
        </is>
      </c>
      <c r="AQ113" t="inlineStr">
        <is>
          <t>verified_navigation_membership</t>
        </is>
      </c>
      <c r="AR113" t="inlineStr">
        <is>
          <t xml:space="preserve">website</t>
        </is>
      </c>
      <c r="AS113" t="inlineStr">
        <is>
          <t xml:space="preserve">Shop By Category Shop By Category &gt; T-Shirts</t>
        </is>
      </c>
      <c r="AT113" t="inlineStr">
        <is>
          <t xml:space="preserve">2026-10-19T06:10:53.249509+00:00</t>
        </is>
      </c>
    </row>
    <row r="114">
      <c r="A114" s="0" t="inlineStr">
        <is>
          <t xml:space="preserve">SE10007</t>
        </is>
      </c>
      <c r="B114" t="inlineStr">
        <is>
          <t>CPe2bbd46ec3e1</t>
        </is>
      </c>
      <c r="C114" t="inlineStr">
        <is>
          <t xml:space="preserve">T-Shirts</t>
        </is>
      </c>
      <c r="D114" t="inlineStr">
        <is>
          <t>Waffle-Knit Henley Tshirt</t>
        </is>
      </c>
      <c r="E114" t="inlineStr">
        <is>
          <t xml:space="preserve">Waffle-Knit Henley Tshirt.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114" t="inlineStr">
        <is>
          <t>hangerpakistan</t>
        </is>
      </c>
      <c r="I114" t="inlineStr">
        <is>
          <t>new</t>
        </is>
      </c>
      <c r="K114" t="n">
        <v>2190</v>
      </c>
      <c r="L114" t="n">
        <v>1899</v>
      </c>
      <c r="M114" t="inlineStr">
        <is>
          <t>AZ-102928</t>
        </is>
      </c>
      <c r="N114" t="inlineStr">
        <is>
          <t>https://cdn.shopify.com/s/files/1/0634/6978/1250/files/A9454630-9C16-43F3-9F0F-3B11A1C5A3A2.jpg?v=1780958274</t>
        </is>
      </c>
      <c r="P114" t="inlineStr">
        <is>
          <t>CG84ffffa67526,CG1be931ceb325</t>
        </is>
      </c>
      <c r="Q114" t="inlineStr">
        <is>
          <t>yes</t>
        </is>
      </c>
      <c r="R114" t="inlineStr">
        <is>
          <t>https://thehangerpakistan.com/products/waffle-knit-henley-tshirt</t>
        </is>
      </c>
      <c r="S114" t="n">
        <v>1899</v>
      </c>
      <c r="T114" t="inlineStr">
        <is>
          <t>https://cdn.shopify.com/s/files/1/0634/6978/1250/files/A9454630-9C16-43F3-9F0F-3B11A1C5A3A2.jpg?v=1780958274</t>
        </is>
      </c>
      <c r="U114" t="inlineStr">
        <is>
          <t>https://cdn.shopify.com/s/files/1/0634/6978/1250/files/A9454630-9C16-43F3-9F0F-3B11A1C5A3A2.jpg?v=1780958274</t>
        </is>
      </c>
      <c r="V114" t="inlineStr">
        <is>
          <t>https://cdn.shopify.com/s/files/1/0634/6978/1250/files/A9454630-9C16-43F3-9F0F-3B11A1C5A3A2.jpg?v=1780958274|https://cdn.shopify.com/s/files/1/0634/6978/1250/files/08A4CDF6-DAC0-4764-9B5D-6FF526031093.jpg?v=1780958273|https://cdn.shopify.com/s/files/1/0634/6978/1250/files/00254535-E8F2-4275-939F-54573C48BF6D.jpg?v=1780958273|https://cdn.shopify.com/s/files/1/0634/6978/1250/files/D5763014-E9B7-430A-946E-DA6A6196360C.jpg?v=1780958273|https://cdn.shopify.com/s/files/1/0634/6978/1250/files/30ACF5E5-5FC4-4DB3-B7A6-7CA47BF153EF.jpg?v=1780958273|https://cdn.shopify.com/s/files/1/0634/6978/1250/files/FE43D47F-2BED-400A-9D7A-8E291160E553.jpg?v=1780958274|https://cdn.shopify.com/s/files/1/0634/6978/1250/files/A3802E0D-173A-48E0-BC66-06636078BD53.jpg?v=1780958273|https://cdn.shopify.com/s/files/1/0634/6978/1250/files/9C9F2C70-8558-43EC-9CBF-BEFAFD112406.jpg?v=1780958274</t>
        </is>
      </c>
      <c r="W114" t="n">
        <v>13.29</v>
      </c>
      <c r="X114" t="inlineStr">
        <is>
          <t>13% Off</t>
        </is>
      </c>
      <c r="Y114" t="inlineStr">
        <is>
          <t>calculated_from_prices</t>
        </is>
      </c>
      <c r="AG114" t="inlineStr">
        <is>
          <t>[Website listing order] Website navigation/product position unverified. Original relative order retained among unknown records; no price, discount or bestseller priority substituted.</t>
        </is>
      </c>
      <c r="AM114" t="inlineStr">
        <is>
          <t>unverified</t>
        </is>
      </c>
      <c r="AN114" t="inlineStr">
        <is>
          <t>Shop By Category Shop By Category &gt; T-Shirts</t>
        </is>
      </c>
      <c r="AO114" t="inlineStr">
        <is>
          <t>https://thehangerpakistan.com/collections/tshirts/products.json?limit=250&amp;page=1</t>
        </is>
      </c>
      <c r="AP114" t="inlineStr">
        <is>
          <t>2026-10-19T06:10:53.249509+00:00</t>
        </is>
      </c>
      <c r="AQ114" t="inlineStr">
        <is>
          <t>verified_navigation_membership</t>
        </is>
      </c>
      <c r="AR114" t="inlineStr">
        <is>
          <t xml:space="preserve">website</t>
        </is>
      </c>
      <c r="AS114" t="inlineStr">
        <is>
          <t xml:space="preserve">Shop By Category Shop By Category &gt; T-Shirts</t>
        </is>
      </c>
      <c r="AT114" t="inlineStr">
        <is>
          <t xml:space="preserve">2026-10-19T06:10:53.249509+00:00</t>
        </is>
      </c>
    </row>
    <row r="115">
      <c r="A115" s="0" t="inlineStr">
        <is>
          <t xml:space="preserve">SE10007</t>
        </is>
      </c>
      <c r="B115" t="inlineStr">
        <is>
          <t>CP3614fbf14f10</t>
        </is>
      </c>
      <c r="C115" t="inlineStr">
        <is>
          <t xml:space="preserve">T-Shirts</t>
        </is>
      </c>
      <c r="D115" t="inlineStr">
        <is>
          <t>Reverse Detail Structure Studio Tshirt</t>
        </is>
      </c>
      <c r="E115" t="inlineStr">
        <is>
          <t xml:space="preserve">Reverse Detail Structure Studio Tshirt.
Product Details:
Super soft and ultra-comfortable unisex oversized t-shirt featuring a ribbed crew neck, relaxed drop shoulders, and embroidered graphic detailing for a clean everyday streetwear look.
Fit:
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Stone Grey</t>
        </is>
      </c>
      <c r="F115" t="inlineStr">
        <is>
          <t>hangerpakistan</t>
        </is>
      </c>
      <c r="I115" t="inlineStr">
        <is>
          <t>new</t>
        </is>
      </c>
      <c r="K115" t="n">
        <v>2290</v>
      </c>
      <c r="L115" t="n">
        <v>1650</v>
      </c>
      <c r="M115" t="inlineStr">
        <is>
          <t>AZ-102921</t>
        </is>
      </c>
      <c r="N115" t="inlineStr">
        <is>
          <t>https://cdn.shopify.com/s/files/1/0634/6978/1250/files/41C2B176-0415-4074-98D5-9C88E6044303.jpg?v=1780615088</t>
        </is>
      </c>
      <c r="P115" t="inlineStr">
        <is>
          <t>CG48ce82778ef9,CG95cc56ccfe68</t>
        </is>
      </c>
      <c r="Q115" t="inlineStr">
        <is>
          <t>yes</t>
        </is>
      </c>
      <c r="R115" t="inlineStr">
        <is>
          <t>https://thehangerpakistan.com/products/reverse-detail-structure-studio-tshirt</t>
        </is>
      </c>
      <c r="S115" t="n">
        <v>1650</v>
      </c>
      <c r="T115" t="inlineStr">
        <is>
          <t>https://cdn.shopify.com/s/files/1/0634/6978/1250/files/41C2B176-0415-4074-98D5-9C88E6044303.jpg?v=1780615088</t>
        </is>
      </c>
      <c r="U115" t="inlineStr">
        <is>
          <t>https://cdn.shopify.com/s/files/1/0634/6978/1250/files/41C2B176-0415-4074-98D5-9C88E6044303.jpg?v=1780615088</t>
        </is>
      </c>
      <c r="V115" t="inlineStr">
        <is>
          <t>https://cdn.shopify.com/s/files/1/0634/6978/1250/files/41C2B176-0415-4074-98D5-9C88E6044303.jpg?v=1780615088|https://cdn.shopify.com/s/files/1/0634/6978/1250/files/D57C1AC1-530B-4F7E-8D4F-F4C6343F9F63.jpg?v=1781821431|https://cdn.shopify.com/s/files/1/0634/6978/1250/files/8B0944BD-39F7-40AE-A0F6-0EFC97696252.jpg?v=1781092918|https://cdn.shopify.com/s/files/1/0634/6978/1250/files/71D29EDC-7010-42DE-8223-27E0BB77E0CC.jpg?v=1780615088|https://cdn.shopify.com/s/files/1/0634/6978/1250/files/B4257376-3250-4112-911B-16E3C28E6C9D.jpg?v=1780615088|https://cdn.shopify.com/s/files/1/0634/6978/1250/files/CC69F600-0FA8-4A49-808A-12043D79B19A.jpg?v=1781092918|https://cdn.shopify.com/s/files/1/0634/6978/1250/files/6B18A1F9-EA79-4DD8-9EC6-4DE86E61ECF7.jpg?v=1781821431|https://cdn.shopify.com/s/files/1/0634/6978/1250/files/92E62379-A027-4D8F-B8EE-6E484D610B7F.jpg?v=1781092918|https://cdn.shopify.com/s/files/1/0634/6978/1250/files/A350740D-ED2C-4CCE-AB86-B0557FA9BEC9.jpg?v=1780615088|https://cdn.shopify.com/s/files/1/0634/6978/1250/files/0599183E-1D97-439A-8416-2F8623B8368F.jpg?v=1780615089|https://cdn.shopify.com/s/files/1/0634/6978/1250/files/64431B38-66D8-4E04-A81E-F9D4CDEADFEE.jpg?v=1781092918|https://cdn.shopify.com/s/files/1/0634/6978/1250/files/EE128D8E-3FD4-43EC-A6CF-59C9E86B0E0C.jpg?v=1781092918|https://cdn.shopify.com/s/files/1/0634/6978/1250/files/3E4E6FA3-7F00-4CF7-BEA1-B3FB6713E6DC.jpg?v=1780615089|https://cdn.shopify.com/s/files/1/0634/6978/1250/files/0F529D3B-11AF-4143-8FF3-9172114EB7B5.jpg?v=1780615089</t>
        </is>
      </c>
      <c r="W115" t="n">
        <v>27.95</v>
      </c>
      <c r="X115" t="inlineStr">
        <is>
          <t>28% Off</t>
        </is>
      </c>
      <c r="Y115" t="inlineStr">
        <is>
          <t>calculated_from_prices</t>
        </is>
      </c>
      <c r="AG115" t="inlineStr">
        <is>
          <t>[Website listing order] Website navigation/product position unverified. Original relative order retained among unknown records; no price, discount or bestseller priority substituted.</t>
        </is>
      </c>
      <c r="AM115" t="inlineStr">
        <is>
          <t>unverified</t>
        </is>
      </c>
      <c r="AN115" t="inlineStr">
        <is>
          <t>Shop By Category Shop By Category &gt; T-Shirts</t>
        </is>
      </c>
      <c r="AO115" t="inlineStr">
        <is>
          <t>https://thehangerpakistan.com/collections/tshirts/products.json?limit=250&amp;page=1</t>
        </is>
      </c>
      <c r="AP115" t="inlineStr">
        <is>
          <t>2026-10-19T06:10:53.249509+00:00</t>
        </is>
      </c>
      <c r="AQ115" t="inlineStr">
        <is>
          <t>verified_navigation_membership</t>
        </is>
      </c>
      <c r="AR115" t="inlineStr">
        <is>
          <t xml:space="preserve">website</t>
        </is>
      </c>
      <c r="AS115" t="inlineStr">
        <is>
          <t xml:space="preserve">Shop By Category Shop By Category &gt; T-Shirts</t>
        </is>
      </c>
      <c r="AT115" t="inlineStr">
        <is>
          <t xml:space="preserve">2026-10-19T06:10:53.249509+00:00</t>
        </is>
      </c>
    </row>
    <row r="116">
      <c r="A116" s="0" t="inlineStr">
        <is>
          <t xml:space="preserve">SE10007</t>
        </is>
      </c>
      <c r="B116" t="inlineStr">
        <is>
          <t>CPd585c2899055</t>
        </is>
      </c>
      <c r="C116" t="inlineStr">
        <is>
          <t xml:space="preserve">T-Shirts</t>
        </is>
      </c>
      <c r="D116" t="inlineStr">
        <is>
          <t>Striped Knit Basic Essential</t>
        </is>
      </c>
      <c r="E116" t="inlineStr">
        <is>
          <t xml:space="preserve">Striped 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 &amp; Coconut Milk</t>
        </is>
      </c>
      <c r="F116" t="inlineStr">
        <is>
          <t>hangerpakistan</t>
        </is>
      </c>
      <c r="I116" t="inlineStr">
        <is>
          <t>new</t>
        </is>
      </c>
      <c r="K116" t="n">
        <v>3400</v>
      </c>
      <c r="L116" t="n">
        <v>2800</v>
      </c>
      <c r="M116" t="inlineStr">
        <is>
          <t>AZ-102917</t>
        </is>
      </c>
      <c r="N116" t="inlineStr">
        <is>
          <t>https://cdn.shopify.com/s/files/1/0634/6978/1250/files/CDA9D665-7176-4DA8-A921-B06ABA7BCE2A.jpg?v=1780525597</t>
        </is>
      </c>
      <c r="P116" t="inlineStr">
        <is>
          <t>CG4b956b6c57f2,CGd0b58b6336b3</t>
        </is>
      </c>
      <c r="Q116" t="inlineStr">
        <is>
          <t>yes</t>
        </is>
      </c>
      <c r="R116" t="inlineStr">
        <is>
          <t>https://thehangerpakistan.com/products/knit-basic-essential-2</t>
        </is>
      </c>
      <c r="S116" t="n">
        <v>2800</v>
      </c>
      <c r="T116" t="inlineStr">
        <is>
          <t>https://cdn.shopify.com/s/files/1/0634/6978/1250/files/CDA9D665-7176-4DA8-A921-B06ABA7BCE2A.jpg?v=1780525597</t>
        </is>
      </c>
      <c r="U116" t="inlineStr">
        <is>
          <t>https://cdn.shopify.com/s/files/1/0634/6978/1250/files/CDA9D665-7176-4DA8-A921-B06ABA7BCE2A.jpg?v=1780525597</t>
        </is>
      </c>
      <c r="V116" t="inlineStr">
        <is>
          <t>https://cdn.shopify.com/s/files/1/0634/6978/1250/files/CDA9D665-7176-4DA8-A921-B06ABA7BCE2A.jpg?v=1780525597|https://cdn.shopify.com/s/files/1/0634/6978/1250/files/1B111C1C-0D0F-4372-96B0-DD7E3BB1C65C.jpg?v=1780525597|https://cdn.shopify.com/s/files/1/0634/6978/1250/files/371BEC69-629D-4104-8BF1-3B6AACA16438.jpg?v=1780525597|https://cdn.shopify.com/s/files/1/0634/6978/1250/files/E18B732C-7CB9-4CF8-9F74-5AF1B2D6FA08.jpg?v=1781092838|https://cdn.shopify.com/s/files/1/0634/6978/1250/files/43C88E50-FDDD-484F-8068-370B390B4BFF.jpg?v=1781821287|https://cdn.shopify.com/s/files/1/0634/6978/1250/files/C1482787-08EC-4377-A9C6-FB580FC80743.jpg?v=1781821373|https://cdn.shopify.com/s/files/1/0634/6978/1250/files/057629B3-6E7F-4E14-ADFB-67AD0F7DA43A.jpg?v=1781092838|https://cdn.shopify.com/s/files/1/0634/6978/1250/files/A278905E-5F31-4B17-9C7D-0E00CE76DAC9.jpg?v=1780525597|https://cdn.shopify.com/s/files/1/0634/6978/1250/files/76F5DA64-73A3-4011-8CF8-E59D90E2B781.jpg?v=1780525597|https://cdn.shopify.com/s/files/1/0634/6978/1250/files/7D919660-E6F5-4EA1-B014-FA8624A7E893.jpg?v=1781092838|https://cdn.shopify.com/s/files/1/0634/6978/1250/files/90B22389-497B-4D6B-9026-0530C60BBC31.jpg?v=1780525597|https://cdn.shopify.com/s/files/1/0634/6978/1250/files/A2C088E9-9B12-4AB4-950F-D799CD08B939.jpg?v=1780525598|https://cdn.shopify.com/s/files/1/0634/6978/1250/files/9A586135-3011-48DD-853A-642B921ADDD7.jpg?v=1781092838</t>
        </is>
      </c>
      <c r="W116" t="n">
        <v>17.65</v>
      </c>
      <c r="X116" t="inlineStr">
        <is>
          <t>18% Off</t>
        </is>
      </c>
      <c r="Y116" t="inlineStr">
        <is>
          <t>calculated_from_prices</t>
        </is>
      </c>
      <c r="AG116" t="inlineStr">
        <is>
          <t>[Website listing order] Website navigation/product position unverified. Original relative order retained among unknown records; no price, discount or bestseller priority substituted.</t>
        </is>
      </c>
      <c r="AM116" t="inlineStr">
        <is>
          <t>unverified</t>
        </is>
      </c>
      <c r="AN116" t="inlineStr">
        <is>
          <t>Shop By Category Shop By Category &gt; T-Shirts</t>
        </is>
      </c>
      <c r="AO116" t="inlineStr">
        <is>
          <t>https://thehangerpakistan.com/collections/tshirts/products.json?limit=250&amp;page=1</t>
        </is>
      </c>
      <c r="AP116" t="inlineStr">
        <is>
          <t>2026-10-19T06:10:53.249509+00:00</t>
        </is>
      </c>
      <c r="AQ116" t="inlineStr">
        <is>
          <t>verified_navigation_membership</t>
        </is>
      </c>
      <c r="AR116" t="inlineStr">
        <is>
          <t xml:space="preserve">website</t>
        </is>
      </c>
      <c r="AS116" t="inlineStr">
        <is>
          <t xml:space="preserve">Shop By Category Shop By Category &gt; T-Shirts</t>
        </is>
      </c>
      <c r="AT116" t="inlineStr">
        <is>
          <t xml:space="preserve">2026-10-19T06:10:53.249509+00:00</t>
        </is>
      </c>
    </row>
    <row r="117">
      <c r="A117" s="0" t="inlineStr">
        <is>
          <t xml:space="preserve">SE10007</t>
        </is>
      </c>
      <c r="B117" t="inlineStr">
        <is>
          <t>CPf89bdfc9ee50</t>
        </is>
      </c>
      <c r="C117" t="inlineStr">
        <is>
          <t xml:space="preserve">T-Shirts</t>
        </is>
      </c>
      <c r="D117" t="inlineStr">
        <is>
          <t>Knit Basic Essential</t>
        </is>
      </c>
      <c r="E117" t="inlineStr">
        <is>
          <t xml:space="preserve">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117" t="inlineStr">
        <is>
          <t>hangerpakistan</t>
        </is>
      </c>
      <c r="I117" t="inlineStr">
        <is>
          <t>new</t>
        </is>
      </c>
      <c r="K117" t="n">
        <v>3400</v>
      </c>
      <c r="L117" t="n">
        <v>3000</v>
      </c>
      <c r="M117" t="inlineStr">
        <is>
          <t>AZ-102915</t>
        </is>
      </c>
      <c r="N117" t="inlineStr">
        <is>
          <t>https://cdn.shopify.com/s/files/1/0634/6978/1250/files/2C0F0917-F237-46A4-A93B-FEB0EBB66B23.jpg?v=1780956840</t>
        </is>
      </c>
      <c r="P117" t="inlineStr">
        <is>
          <t>CG6233ff6865d4,CG24c7e5d0e64c</t>
        </is>
      </c>
      <c r="Q117" t="inlineStr">
        <is>
          <t>yes</t>
        </is>
      </c>
      <c r="R117" t="inlineStr">
        <is>
          <t>https://thehangerpakistan.com/products/knit-basic-essential-1</t>
        </is>
      </c>
      <c r="S117" t="n">
        <v>3000</v>
      </c>
      <c r="T117" t="inlineStr">
        <is>
          <t>https://cdn.shopify.com/s/files/1/0634/6978/1250/files/2C0F0917-F237-46A4-A93B-FEB0EBB66B23.jpg?v=1780956840</t>
        </is>
      </c>
      <c r="U117" t="inlineStr">
        <is>
          <t>https://cdn.shopify.com/s/files/1/0634/6978/1250/files/2C0F0917-F237-46A4-A93B-FEB0EBB66B23.jpg?v=1780956840</t>
        </is>
      </c>
      <c r="V117" t="inlineStr">
        <is>
          <t>https://cdn.shopify.com/s/files/1/0634/6978/1250/files/2C0F0917-F237-46A4-A93B-FEB0EBB66B23.jpg?v=1780956840|https://cdn.shopify.com/s/files/1/0634/6978/1250/files/53BA2BBA-0965-4E2D-AE57-0EB3BB61C6A5.jpg?v=1780956840|https://cdn.shopify.com/s/files/1/0634/6978/1250/files/2F040B87-168E-4CEC-B3C0-63DF9CC7972A.jpg?v=1781205946|https://cdn.shopify.com/s/files/1/0634/6978/1250/files/BA0F7FC1-D895-4EAB-A878-003383616AA8.jpg?v=1780956840|https://cdn.shopify.com/s/files/1/0634/6978/1250/files/E083A83A-A104-423B-BB12-9421E317FCB3.jpg?v=1780956840|https://cdn.shopify.com/s/files/1/0634/6978/1250/files/D4A53255-5380-474D-965E-000E2AF708F7.jpg?v=1781205946|https://cdn.shopify.com/s/files/1/0634/6978/1250/files/EC750E63-7D8A-4358-B8B5-60D707B20F36.jpg?v=1780956840|https://cdn.shopify.com/s/files/1/0634/6978/1250/files/5067B62F-8DD5-4243-9A1A-BEF9825DD53D.jpg?v=1780956840|https://cdn.shopify.com/s/files/1/0634/6978/1250/files/1113A27C-FC2B-483D-9C38-35BB74A2393D.jpg?v=1781205946|https://cdn.shopify.com/s/files/1/0634/6978/1250/files/FB63E06F-0278-4522-B2D2-E01F0BCC1D9A.jpg?v=1780956840|https://cdn.shopify.com/s/files/1/0634/6978/1250/files/38628572-85C6-47E6-B515-D18CCF76C772.jpg?v=1780956840</t>
        </is>
      </c>
      <c r="W117" t="n">
        <v>11.76</v>
      </c>
      <c r="X117" t="inlineStr">
        <is>
          <t>12% Off</t>
        </is>
      </c>
      <c r="Y117" t="inlineStr">
        <is>
          <t>calculated_from_prices</t>
        </is>
      </c>
      <c r="AG117" t="inlineStr">
        <is>
          <t>[Website listing order] Website navigation/product position unverified. Original relative order retained among unknown records; no price, discount or bestseller priority substituted.</t>
        </is>
      </c>
      <c r="AM117" t="inlineStr">
        <is>
          <t>unverified</t>
        </is>
      </c>
      <c r="AN117" t="inlineStr">
        <is>
          <t>Shop By Category Shop By Category &gt; T-Shirts</t>
        </is>
      </c>
      <c r="AO117" t="inlineStr">
        <is>
          <t>https://thehangerpakistan.com/collections/tshirts/products.json?limit=250&amp;page=1</t>
        </is>
      </c>
      <c r="AP117" t="inlineStr">
        <is>
          <t>2026-10-19T06:10:53.249509+00:00</t>
        </is>
      </c>
      <c r="AQ117" t="inlineStr">
        <is>
          <t>verified_navigation_membership</t>
        </is>
      </c>
      <c r="AR117" t="inlineStr">
        <is>
          <t xml:space="preserve">website</t>
        </is>
      </c>
      <c r="AS117" t="inlineStr">
        <is>
          <t xml:space="preserve">Shop By Category Shop By Category &gt; T-Shirts</t>
        </is>
      </c>
      <c r="AT117" t="inlineStr">
        <is>
          <t xml:space="preserve">2026-10-19T06:10:53.249509+00:00</t>
        </is>
      </c>
    </row>
    <row r="118">
      <c r="A118" s="0" t="inlineStr">
        <is>
          <t xml:space="preserve">SE10007</t>
        </is>
      </c>
      <c r="B118" t="inlineStr">
        <is>
          <t>CP0026aba31b53</t>
        </is>
      </c>
      <c r="C118" t="inlineStr">
        <is>
          <t xml:space="preserve">T-Shirts</t>
        </is>
      </c>
      <c r="D118" t="inlineStr">
        <is>
          <t>Printed Interlock Tshirt</t>
        </is>
      </c>
      <c r="E118" t="inlineStr">
        <is>
          <t xml:space="preserve">Printed Interlock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t>
        </is>
      </c>
      <c r="F118" t="inlineStr">
        <is>
          <t>hangerpakistan</t>
        </is>
      </c>
      <c r="I118" t="inlineStr">
        <is>
          <t>new</t>
        </is>
      </c>
      <c r="K118" t="n">
        <v>1920</v>
      </c>
      <c r="L118" t="n">
        <v>1750</v>
      </c>
      <c r="M118" t="inlineStr">
        <is>
          <t>AZ-102912</t>
        </is>
      </c>
      <c r="N118" t="inlineStr">
        <is>
          <t>https://cdn.shopify.com/s/files/1/0634/6978/1250/files/39AE6A29-0DAC-4D48-AB0D-76C5954FC49B.jpg?v=1780356726</t>
        </is>
      </c>
      <c r="P118" t="inlineStr">
        <is>
          <t>CGb4c4b4a3b228,CG0cb9b16e825a</t>
        </is>
      </c>
      <c r="Q118" t="inlineStr">
        <is>
          <t>yes</t>
        </is>
      </c>
      <c r="R118" t="inlineStr">
        <is>
          <t>https://thehangerpakistan.com/products/printed-interlock-tshirt</t>
        </is>
      </c>
      <c r="S118" t="n">
        <v>1750</v>
      </c>
      <c r="T118" t="inlineStr">
        <is>
          <t>https://cdn.shopify.com/s/files/1/0634/6978/1250/files/39AE6A29-0DAC-4D48-AB0D-76C5954FC49B.jpg?v=1780356726</t>
        </is>
      </c>
      <c r="U118" t="inlineStr">
        <is>
          <t>https://cdn.shopify.com/s/files/1/0634/6978/1250/files/39AE6A29-0DAC-4D48-AB0D-76C5954FC49B.jpg?v=1780356726</t>
        </is>
      </c>
      <c r="V118" t="inlineStr">
        <is>
          <t>https://cdn.shopify.com/s/files/1/0634/6978/1250/files/39AE6A29-0DAC-4D48-AB0D-76C5954FC49B.jpg?v=1780356726|https://cdn.shopify.com/s/files/1/0634/6978/1250/files/BD2EF6DF-E696-4956-BE58-14E0A44B581D.jpg?v=1781091780|https://cdn.shopify.com/s/files/1/0634/6978/1250/files/29C4F770-FB9E-4A8E-B14F-605838F86285.jpg?v=1780356726|https://cdn.shopify.com/s/files/1/0634/6978/1250/files/EC462A02-F76C-4A37-B06C-941885884AAC.jpg?v=1780356726|https://cdn.shopify.com/s/files/1/0634/6978/1250/files/086BAB04-C190-45F0-A8DF-5BF78D34E46F.jpg?v=1781091780|https://cdn.shopify.com/s/files/1/0634/6978/1250/files/5500DA82-E3E0-4B04-918A-291AC7C1830F.jpg?v=1781091780|https://cdn.shopify.com/s/files/1/0634/6978/1250/files/2B12D9AB-3499-4BC9-B1C9-A6DDF888B8AF.jpg?v=1780356726|https://cdn.shopify.com/s/files/1/0634/6978/1250/files/A9BB9A3E-EAD8-403C-8895-F887BB955369.jpg?v=1780356726|https://cdn.shopify.com/s/files/1/0634/6978/1250/files/DE563BFD-E77D-4A55-922C-ED2D97C54313.jpg?v=1780356726|https://cdn.shopify.com/s/files/1/0634/6978/1250/files/8174FEDC-73A8-44BE-929D-873950132F53.jpg?v=1780356726</t>
        </is>
      </c>
      <c r="W118" t="n">
        <v>8.85</v>
      </c>
      <c r="X118" t="inlineStr">
        <is>
          <t>9% Off</t>
        </is>
      </c>
      <c r="Y118" t="inlineStr">
        <is>
          <t>calculated_from_prices</t>
        </is>
      </c>
      <c r="AG118" t="inlineStr">
        <is>
          <t>[Website listing order] Website navigation/product position unverified. Original relative order retained among unknown records; no price, discount or bestseller priority substituted.</t>
        </is>
      </c>
      <c r="AM118" t="inlineStr">
        <is>
          <t>unverified</t>
        </is>
      </c>
      <c r="AN118" t="inlineStr">
        <is>
          <t>Shop By Category Shop By Category &gt; T-Shirts</t>
        </is>
      </c>
      <c r="AO118" t="inlineStr">
        <is>
          <t>https://thehangerpakistan.com/collections/tshirts/products.json?limit=250&amp;page=1</t>
        </is>
      </c>
      <c r="AP118" t="inlineStr">
        <is>
          <t>2026-10-19T06:10:53.249509+00:00</t>
        </is>
      </c>
      <c r="AQ118" t="inlineStr">
        <is>
          <t>verified_navigation_membership</t>
        </is>
      </c>
      <c r="AR118" t="inlineStr">
        <is>
          <t xml:space="preserve">website</t>
        </is>
      </c>
      <c r="AS118" t="inlineStr">
        <is>
          <t xml:space="preserve">Shop By Category Shop By Category &gt; T-Shirts</t>
        </is>
      </c>
      <c r="AT118" t="inlineStr">
        <is>
          <t xml:space="preserve">2026-10-19T06:10:53.249509+00:00</t>
        </is>
      </c>
    </row>
    <row r="119">
      <c r="A119" s="0" t="inlineStr">
        <is>
          <t xml:space="preserve">SE10007</t>
        </is>
      </c>
      <c r="B119" t="inlineStr">
        <is>
          <t>CP6ca69f362a46</t>
        </is>
      </c>
      <c r="C119" t="inlineStr">
        <is>
          <t xml:space="preserve">T-Shirts</t>
        </is>
      </c>
      <c r="D119" t="inlineStr">
        <is>
          <t>85 Varsity Print Mesh Tshirt</t>
        </is>
      </c>
      <c r="E119" t="inlineStr">
        <is>
          <t xml:space="preserve">85 Varsity Print Mesh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Graphite Grey</t>
        </is>
      </c>
      <c r="F119" t="inlineStr">
        <is>
          <t>hangerpakistan</t>
        </is>
      </c>
      <c r="I119" t="inlineStr">
        <is>
          <t>new</t>
        </is>
      </c>
      <c r="K119" t="n">
        <v>2020</v>
      </c>
      <c r="L119" t="n">
        <v>1399</v>
      </c>
      <c r="M119" t="inlineStr">
        <is>
          <t>AZ-102905</t>
        </is>
      </c>
      <c r="N119" t="inlineStr">
        <is>
          <t>https://cdn.shopify.com/s/files/1/0634/6978/1250/files/5669C3F6-935A-4F52-AC55-F8DC33832506.jpg?v=1780616559</t>
        </is>
      </c>
      <c r="P119" t="inlineStr">
        <is>
          <t>CG8d451e83fa16,CG7c6cd9bc58e8</t>
        </is>
      </c>
      <c r="Q119" t="inlineStr">
        <is>
          <t>yes</t>
        </is>
      </c>
      <c r="R119" t="inlineStr">
        <is>
          <t>https://thehangerpakistan.com/products/varsity-print-mesh-tshirt-1</t>
        </is>
      </c>
      <c r="S119" t="n">
        <v>1399</v>
      </c>
      <c r="T119" t="inlineStr">
        <is>
          <t>https://cdn.shopify.com/s/files/1/0634/6978/1250/files/5669C3F6-935A-4F52-AC55-F8DC33832506.jpg?v=1780616559</t>
        </is>
      </c>
      <c r="U119" t="inlineStr">
        <is>
          <t>https://cdn.shopify.com/s/files/1/0634/6978/1250/files/5669C3F6-935A-4F52-AC55-F8DC33832506.jpg?v=1780616559</t>
        </is>
      </c>
      <c r="V119" t="inlineStr">
        <is>
          <t>https://cdn.shopify.com/s/files/1/0634/6978/1250/files/5669C3F6-935A-4F52-AC55-F8DC33832506.jpg?v=1780616559|https://cdn.shopify.com/s/files/1/0634/6978/1250/files/C260017A-83FB-459F-8E1C-87C98B44D544.jpg?v=1780616559|https://cdn.shopify.com/s/files/1/0634/6978/1250/files/E4CAA388-2254-49DF-8C86-26EE42A4E3B2.jpg?v=1780616559|https://cdn.shopify.com/s/files/1/0634/6978/1250/files/DC45D84B-B41F-4FF1-85E7-DF205A5872BE.jpg?v=1780616559|https://cdn.shopify.com/s/files/1/0634/6978/1250/files/7E67F785-FC6D-4202-8CC7-B7CFD4CB4885.jpg?v=1780616559|https://cdn.shopify.com/s/files/1/0634/6978/1250/files/941FE36D-9C9D-4A82-BF68-18E33A009512.jpg?v=1780616560|https://cdn.shopify.com/s/files/1/0634/6978/1250/files/25AFC76B-BBF6-4E08-97F9-4C8AF4526230.jpg?v=1780616560|https://cdn.shopify.com/s/files/1/0634/6978/1250/files/42654C9C-86B5-47DD-83F3-F459FB051457.jpg?v=1780616559|https://cdn.shopify.com/s/files/1/0634/6978/1250/files/5FF301FA-3FB1-41F5-BA1A-91BB7EE2AFE9.jpg?v=1780616560</t>
        </is>
      </c>
      <c r="W119" t="n">
        <v>30.74</v>
      </c>
      <c r="X119" t="inlineStr">
        <is>
          <t>31% Off</t>
        </is>
      </c>
      <c r="Y119" t="inlineStr">
        <is>
          <t>calculated_from_prices</t>
        </is>
      </c>
      <c r="AG119" t="inlineStr">
        <is>
          <t>[Website listing order] Website navigation/product position unverified. Original relative order retained among unknown records; no price, discount or bestseller priority substituted.</t>
        </is>
      </c>
      <c r="AM119" t="inlineStr">
        <is>
          <t>unverified</t>
        </is>
      </c>
      <c r="AN119" t="inlineStr">
        <is>
          <t>Shop By Category Shop By Category &gt; T-Shirts</t>
        </is>
      </c>
      <c r="AO119" t="inlineStr">
        <is>
          <t>https://thehangerpakistan.com/collections/tshirts/products.json?limit=250&amp;page=1</t>
        </is>
      </c>
      <c r="AP119" t="inlineStr">
        <is>
          <t>2026-10-19T06:10:53.249509+00:00</t>
        </is>
      </c>
      <c r="AQ119" t="inlineStr">
        <is>
          <t>verified_navigation_membership</t>
        </is>
      </c>
      <c r="AR119" t="inlineStr">
        <is>
          <t xml:space="preserve">website</t>
        </is>
      </c>
      <c r="AS119" t="inlineStr">
        <is>
          <t xml:space="preserve">Shop By Category Shop By Category &gt; T-Shirts</t>
        </is>
      </c>
      <c r="AT119" t="inlineStr">
        <is>
          <t xml:space="preserve">2026-10-19T06:10:53.249509+00:00</t>
        </is>
      </c>
    </row>
    <row r="120">
      <c r="A120" s="0" t="inlineStr">
        <is>
          <t xml:space="preserve">SE10007</t>
        </is>
      </c>
      <c r="B120" t="inlineStr">
        <is>
          <t>CPfec46c835be4</t>
        </is>
      </c>
      <c r="C120" t="inlineStr">
        <is>
          <t xml:space="preserve">T-Shirts</t>
        </is>
      </c>
      <c r="D120" t="inlineStr">
        <is>
          <t>85 Varsity Print Mesh Tshirt</t>
        </is>
      </c>
      <c r="E120" t="inlineStr">
        <is>
          <t xml:space="preserve">85 Varsity Print Mesh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120" t="inlineStr">
        <is>
          <t>hangerpakistan</t>
        </is>
      </c>
      <c r="I120" t="inlineStr">
        <is>
          <t>new</t>
        </is>
      </c>
      <c r="K120" t="n">
        <v>2020</v>
      </c>
      <c r="L120" t="n">
        <v>1399</v>
      </c>
      <c r="M120" t="inlineStr">
        <is>
          <t>AZ-102901</t>
        </is>
      </c>
      <c r="N120" t="inlineStr">
        <is>
          <t>https://cdn.shopify.com/s/files/1/0634/6978/1250/files/C97A7192-DED2-49A8-8A4F-99CDD6B48BED.jpg?v=1781821431</t>
        </is>
      </c>
      <c r="P120" t="inlineStr">
        <is>
          <t>CG5b4fa9497ed6,CG024105569fcc</t>
        </is>
      </c>
      <c r="Q120" t="inlineStr">
        <is>
          <t>yes</t>
        </is>
      </c>
      <c r="R120" t="inlineStr">
        <is>
          <t>https://thehangerpakistan.com/products/varsity-print-mesh-tshirt</t>
        </is>
      </c>
      <c r="S120" t="n">
        <v>1399</v>
      </c>
      <c r="T120" t="inlineStr">
        <is>
          <t>https://cdn.shopify.com/s/files/1/0634/6978/1250/files/C97A7192-DED2-49A8-8A4F-99CDD6B48BED.jpg?v=1781821431</t>
        </is>
      </c>
      <c r="U120" t="inlineStr">
        <is>
          <t>https://cdn.shopify.com/s/files/1/0634/6978/1250/files/C97A7192-DED2-49A8-8A4F-99CDD6B48BED.jpg?v=1781821431</t>
        </is>
      </c>
      <c r="V120" t="inlineStr">
        <is>
          <t>https://cdn.shopify.com/s/files/1/0634/6978/1250/files/C97A7192-DED2-49A8-8A4F-99CDD6B48BED.jpg?v=1781821431|https://cdn.shopify.com/s/files/1/0634/6978/1250/files/ED5CBC59-E2B9-49A1-9024-46E04F6DCCD7.jpg?v=1780790277|https://cdn.shopify.com/s/files/1/0634/6978/1250/files/CCFBD0F7-FCC0-4E6A-BF62-6700B3A41DEC.jpg?v=1781554705|https://cdn.shopify.com/s/files/1/0634/6978/1250/files/4F5621F3-4E1D-4F89-BB84-B477401265E8.jpg?v=1780790277|https://cdn.shopify.com/s/files/1/0634/6978/1250/files/F5C82800-9406-405D-98AC-EF608A5F2C69.jpg?v=1780790277|https://cdn.shopify.com/s/files/1/0634/6978/1250/files/IMG-7160.jpg?v=1781916171|https://cdn.shopify.com/s/files/1/0634/6978/1250/files/3EAA68F5-FE83-40E7-B8B2-8D49AD9ABE31.jpg?v=1780790277|https://cdn.shopify.com/s/files/1/0634/6978/1250/files/FD80B0C3-2B6D-4087-85EF-90EF44714AD4.jpg?v=1781205834|https://cdn.shopify.com/s/files/1/0634/6978/1250/files/7F2E16D6-22E1-4843-BAEA-9ADFCB465B5B.jpg?v=1781205834|https://cdn.shopify.com/s/files/1/0634/6978/1250/files/2814E741-FA06-473B-A1DE-FD4817ECBDB7.jpg?v=1780790277|https://cdn.shopify.com/s/files/1/0634/6978/1250/files/B01F0D42-CB9C-479E-A0BF-B6D1D1F3674F.jpg?v=1780790277|https://cdn.shopify.com/s/files/1/0634/6978/1250/files/2D8C7169-47DE-45A2-96E9-2C5B9DE26BCB.jpg?v=1780790277|https://cdn.shopify.com/s/files/1/0634/6978/1250/files/EECF5EC3-D277-4E83-B190-6A072096AB9C.jpg?v=1780790277</t>
        </is>
      </c>
      <c r="W120" t="n">
        <v>30.74</v>
      </c>
      <c r="X120" t="inlineStr">
        <is>
          <t>31% Off</t>
        </is>
      </c>
      <c r="Y120" t="inlineStr">
        <is>
          <t>calculated_from_prices</t>
        </is>
      </c>
      <c r="AG120" t="inlineStr">
        <is>
          <t>[Website listing order] Website navigation/product position unverified. Original relative order retained among unknown records; no price, discount or bestseller priority substituted.</t>
        </is>
      </c>
      <c r="AM120" t="inlineStr">
        <is>
          <t>unverified</t>
        </is>
      </c>
      <c r="AN120" t="inlineStr">
        <is>
          <t>Shop By Category Shop By Category &gt; T-Shirts</t>
        </is>
      </c>
      <c r="AO120" t="inlineStr">
        <is>
          <t>https://thehangerpakistan.com/collections/tshirts/products.json?limit=250&amp;page=1</t>
        </is>
      </c>
      <c r="AP120" t="inlineStr">
        <is>
          <t>2026-10-19T06:10:53.249509+00:00</t>
        </is>
      </c>
      <c r="AQ120" t="inlineStr">
        <is>
          <t>verified_navigation_membership</t>
        </is>
      </c>
      <c r="AR120" t="inlineStr">
        <is>
          <t xml:space="preserve">website</t>
        </is>
      </c>
      <c r="AS120" t="inlineStr">
        <is>
          <t xml:space="preserve">Shop By Category Shop By Category &gt; T-Shirts</t>
        </is>
      </c>
      <c r="AT120" t="inlineStr">
        <is>
          <t xml:space="preserve">2026-10-19T06:10:53.249509+00:00</t>
        </is>
      </c>
    </row>
    <row r="121">
      <c r="A121" s="0" t="inlineStr">
        <is>
          <t xml:space="preserve">SE10007</t>
        </is>
      </c>
      <c r="B121" t="inlineStr">
        <is>
          <t>CP516e6f1fc442</t>
        </is>
      </c>
      <c r="C121" t="inlineStr">
        <is>
          <t xml:space="preserve">T-Shirts</t>
        </is>
      </c>
      <c r="D121" t="inlineStr">
        <is>
          <t>Textured Varsity Print Tshirt</t>
        </is>
      </c>
      <c r="E121" t="inlineStr">
        <is>
          <t xml:space="preserve">Textured Varsity Print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21" t="inlineStr">
        <is>
          <t>hangerpakistan</t>
        </is>
      </c>
      <c r="I121" t="inlineStr">
        <is>
          <t>new</t>
        </is>
      </c>
      <c r="K121" t="n">
        <v>2290</v>
      </c>
      <c r="L121" t="n">
        <v>1800</v>
      </c>
      <c r="M121" t="inlineStr">
        <is>
          <t>AZ-102897</t>
        </is>
      </c>
      <c r="N121" t="inlineStr">
        <is>
          <t>https://cdn.shopify.com/s/files/1/0634/6978/1250/files/D2BC8CC3-A082-4773-8661-F1C4E50CD862.jpg?v=1780615132</t>
        </is>
      </c>
      <c r="P121" t="inlineStr">
        <is>
          <t>CGac742643b28d,CGbc936a898f8d</t>
        </is>
      </c>
      <c r="Q121" t="inlineStr">
        <is>
          <t>yes</t>
        </is>
      </c>
      <c r="R121" t="inlineStr">
        <is>
          <t>https://thehangerpakistan.com/products/textured-varsity-print-tshirt</t>
        </is>
      </c>
      <c r="S121" t="n">
        <v>1800</v>
      </c>
      <c r="T121" t="inlineStr">
        <is>
          <t>https://cdn.shopify.com/s/files/1/0634/6978/1250/files/D2BC8CC3-A082-4773-8661-F1C4E50CD862.jpg?v=1780615132</t>
        </is>
      </c>
      <c r="U121" t="inlineStr">
        <is>
          <t>https://cdn.shopify.com/s/files/1/0634/6978/1250/files/D2BC8CC3-A082-4773-8661-F1C4E50CD862.jpg?v=1780615132</t>
        </is>
      </c>
      <c r="V121" t="inlineStr">
        <is>
          <t>https://cdn.shopify.com/s/files/1/0634/6978/1250/files/D2BC8CC3-A082-4773-8661-F1C4E50CD862.jpg?v=1780615132|https://cdn.shopify.com/s/files/1/0634/6978/1250/files/7924011E-C03E-4255-9A99-070C50C3A55F.jpg?v=1781551437|https://cdn.shopify.com/s/files/1/0634/6978/1250/files/68B6D7F5-2F01-4EB5-B224-355607EA5F54.jpg?v=1780615132|https://cdn.shopify.com/s/files/1/0634/6978/1250/files/747801AD-4106-4A5D-8E09-06354C0497F9.jpg?v=1780615132|https://cdn.shopify.com/s/files/1/0634/6978/1250/files/CD2346D2-6985-45FF-B9B5-99DCF105A193.jpg?v=1781551437|https://cdn.shopify.com/s/files/1/0634/6978/1250/files/989C8DE8-3840-48A4-9B40-E239E677B4DF.jpg?v=1780615132|https://cdn.shopify.com/s/files/1/0634/6978/1250/files/E0F5CF97-A053-4C39-BC17-13ED5FE1E067.jpg?v=1781551437|https://cdn.shopify.com/s/files/1/0634/6978/1250/files/E37DDA03-BC55-4E92-BABE-0CA474B1354F.jpg?v=1780615132|https://cdn.shopify.com/s/files/1/0634/6978/1250/files/42BB2396-70F6-4FE6-BDC3-C74B350594C2.jpg?v=1780615132|https://cdn.shopify.com/s/files/1/0634/6978/1250/files/0C3262D0-73CC-4710-821A-5A7BB43EBF1A.jpg?v=1780615132|https://cdn.shopify.com/s/files/1/0634/6978/1250/files/5C14C00C-8DE5-404F-A78B-5BE9CD8F60C8.jpg?v=1780615132|https://cdn.shopify.com/s/files/1/0634/6978/1250/files/B0D1E723-C56E-4AC0-B8D3-F2640F37841C.jpg?v=1780615132</t>
        </is>
      </c>
      <c r="W121" t="n">
        <v>21.4</v>
      </c>
      <c r="X121" t="inlineStr">
        <is>
          <t>21% Off</t>
        </is>
      </c>
      <c r="Y121" t="inlineStr">
        <is>
          <t>calculated_from_prices</t>
        </is>
      </c>
      <c r="AG121" t="inlineStr">
        <is>
          <t>[Website listing order] Website navigation/product position unverified. Original relative order retained among unknown records; no price, discount or bestseller priority substituted.</t>
        </is>
      </c>
      <c r="AM121" t="inlineStr">
        <is>
          <t>unverified</t>
        </is>
      </c>
      <c r="AN121" t="inlineStr">
        <is>
          <t>Shop By Category Shop By Category &gt; T-Shirts</t>
        </is>
      </c>
      <c r="AO121" t="inlineStr">
        <is>
          <t>https://thehangerpakistan.com/collections/tshirts/products.json?limit=250&amp;page=1</t>
        </is>
      </c>
      <c r="AP121" t="inlineStr">
        <is>
          <t>2026-10-19T06:10:53.249509+00:00</t>
        </is>
      </c>
      <c r="AQ121" t="inlineStr">
        <is>
          <t>verified_navigation_membership</t>
        </is>
      </c>
      <c r="AR121" t="inlineStr">
        <is>
          <t xml:space="preserve">website</t>
        </is>
      </c>
      <c r="AS121" t="inlineStr">
        <is>
          <t xml:space="preserve">Shop By Category Shop By Category &gt; T-Shirts</t>
        </is>
      </c>
      <c r="AT121" t="inlineStr">
        <is>
          <t xml:space="preserve">2026-10-19T06:10:53.249509+00:00</t>
        </is>
      </c>
    </row>
    <row r="122">
      <c r="A122" s="0" t="inlineStr">
        <is>
          <t xml:space="preserve">SE10007</t>
        </is>
      </c>
      <c r="B122" t="inlineStr">
        <is>
          <t>CPafe163be3a7a</t>
        </is>
      </c>
      <c r="C122" t="inlineStr">
        <is>
          <t xml:space="preserve">T-Shirts</t>
        </is>
      </c>
      <c r="D122" t="inlineStr">
        <is>
          <t>Relaxed Fit Textured Knit Tshirt</t>
        </is>
      </c>
      <c r="E122" t="inlineStr">
        <is>
          <t xml:space="preserve">Relaxed Fit Textured Knit Tshirt.
Product Details:
Crafted from premium knit fabric, this unisex oversized t-shirt features a soft structured feel with drop shoulders and fully fashioned details for an elevated everyday silhouette.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122" t="inlineStr">
        <is>
          <t>hangerpakistan</t>
        </is>
      </c>
      <c r="I122" t="inlineStr">
        <is>
          <t>new</t>
        </is>
      </c>
      <c r="K122" t="n">
        <v>4200</v>
      </c>
      <c r="L122" t="n">
        <v>3400</v>
      </c>
      <c r="M122" t="inlineStr">
        <is>
          <t>AZ-102893</t>
        </is>
      </c>
      <c r="N122" t="inlineStr">
        <is>
          <t>https://cdn.shopify.com/s/files/1/0634/6978/1250/files/6201351A-E97C-463D-839C-B29312652B79.jpg?v=1780957293</t>
        </is>
      </c>
      <c r="P122" t="inlineStr">
        <is>
          <t>CG4c062c53d8c9,CG50c2e4f9d189</t>
        </is>
      </c>
      <c r="Q122" t="inlineStr">
        <is>
          <t>yes</t>
        </is>
      </c>
      <c r="R122" t="inlineStr">
        <is>
          <t>https://thehangerpakistan.com/products/relaxed-fit-textured-knit-tshirt-1</t>
        </is>
      </c>
      <c r="S122" t="n">
        <v>3400</v>
      </c>
      <c r="T122" t="inlineStr">
        <is>
          <t>https://cdn.shopify.com/s/files/1/0634/6978/1250/files/6201351A-E97C-463D-839C-B29312652B79.jpg?v=1780957293</t>
        </is>
      </c>
      <c r="U122" t="inlineStr">
        <is>
          <t>https://cdn.shopify.com/s/files/1/0634/6978/1250/files/6201351A-E97C-463D-839C-B29312652B79.jpg?v=1780957293</t>
        </is>
      </c>
      <c r="V122" t="inlineStr">
        <is>
          <t>https://cdn.shopify.com/s/files/1/0634/6978/1250/files/6201351A-E97C-463D-839C-B29312652B79.jpg?v=1780957293|https://cdn.shopify.com/s/files/1/0634/6978/1250/files/448F461D-59AD-4CD2-91B4-FD31B7FD0C95.jpg?v=1781206612|https://cdn.shopify.com/s/files/1/0634/6978/1250/files/AAD272F1-DA60-4C56-B0B3-ECB91E536068.jpg?v=1780957292|https://cdn.shopify.com/s/files/1/0634/6978/1250/files/A1D73E4B-D12C-46AD-B97E-35AB1C1FB92C.jpg?v=1780957292|https://cdn.shopify.com/s/files/1/0634/6978/1250/files/60D29365-E175-45F3-9526-403E743C9A2E.jpg?v=1781206611|https://cdn.shopify.com/s/files/1/0634/6978/1250/files/F1CEF6C4-5DE9-4F11-833C-F6F897DBE75D.jpg?v=1780957292|https://cdn.shopify.com/s/files/1/0634/6978/1250/files/A24A3794-3D43-4580-B29E-7488B10DC7CE.jpg?v=1781206611|https://cdn.shopify.com/s/files/1/0634/6978/1250/files/9CA6D4FD-00FE-4D0F-81E8-150B4BDF00FB.jpg?v=1780957293|https://cdn.shopify.com/s/files/1/0634/6978/1250/files/6B98CDAD-5BD6-4A70-8665-1DD1822E156A.jpg?v=1780957292|https://cdn.shopify.com/s/files/1/0634/6978/1250/files/F84BF67A-59D4-41B4-A0A4-AEAAA0000179.jpg?v=1780957292|https://cdn.shopify.com/s/files/1/0634/6978/1250/files/F2E6B8CD-4816-440C-AF78-D100DB3B9413.jpg?v=1780957293|https://cdn.shopify.com/s/files/1/0634/6978/1250/files/2FC37E70-0CEA-465B-AB36-CB57A1F55F3F.jpg?v=1780957292</t>
        </is>
      </c>
      <c r="W122" t="n">
        <v>19.05</v>
      </c>
      <c r="X122" t="inlineStr">
        <is>
          <t>19% Off</t>
        </is>
      </c>
      <c r="Y122" t="inlineStr">
        <is>
          <t>calculated_from_prices</t>
        </is>
      </c>
      <c r="AG122" t="inlineStr">
        <is>
          <t>[Website listing order] Website navigation/product position unverified. Original relative order retained among unknown records; no price, discount or bestseller priority substituted.</t>
        </is>
      </c>
      <c r="AM122" t="inlineStr">
        <is>
          <t>unverified</t>
        </is>
      </c>
      <c r="AN122" t="inlineStr">
        <is>
          <t>Shop By Category Shop By Category &gt; T-Shirts</t>
        </is>
      </c>
      <c r="AO122" t="inlineStr">
        <is>
          <t>https://thehangerpakistan.com/collections/tshirts/products.json?limit=250&amp;page=1</t>
        </is>
      </c>
      <c r="AP122" t="inlineStr">
        <is>
          <t>2026-10-19T06:10:53.249509+00:00</t>
        </is>
      </c>
      <c r="AQ122" t="inlineStr">
        <is>
          <t>verified_navigation_membership</t>
        </is>
      </c>
      <c r="AR122" t="inlineStr">
        <is>
          <t xml:space="preserve">website</t>
        </is>
      </c>
      <c r="AS122" t="inlineStr">
        <is>
          <t xml:space="preserve">Shop By Category Shop By Category &gt; T-Shirts</t>
        </is>
      </c>
      <c r="AT122" t="inlineStr">
        <is>
          <t xml:space="preserve">2026-10-19T06:10:53.249509+00:00</t>
        </is>
      </c>
    </row>
    <row r="123">
      <c r="A123" s="0" t="inlineStr">
        <is>
          <t xml:space="preserve">SE10007</t>
        </is>
      </c>
      <c r="B123" t="inlineStr">
        <is>
          <t>CP5d0a9bc4fecd</t>
        </is>
      </c>
      <c r="C123" t="inlineStr">
        <is>
          <t xml:space="preserve">T-Shirts</t>
        </is>
      </c>
      <c r="D123" t="inlineStr">
        <is>
          <t>Slub Textured Washed T-Shirt</t>
        </is>
      </c>
      <c r="E123" t="inlineStr">
        <is>
          <t xml:space="preserve">Slub Textured Washed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Blue Grey</t>
        </is>
      </c>
      <c r="F123" t="inlineStr">
        <is>
          <t>hangerpakistan</t>
        </is>
      </c>
      <c r="I123" t="inlineStr">
        <is>
          <t>new</t>
        </is>
      </c>
      <c r="K123" t="n">
        <v>2290</v>
      </c>
      <c r="L123" t="n">
        <v>1600</v>
      </c>
      <c r="M123" t="inlineStr">
        <is>
          <t>AZ-102889</t>
        </is>
      </c>
      <c r="N123" t="inlineStr">
        <is>
          <t>https://cdn.shopify.com/s/files/1/0634/6978/1250/files/53C1DA6F-8169-4DBF-9166-2AB94B618117.jpg?v=1780615399</t>
        </is>
      </c>
      <c r="P123" t="inlineStr">
        <is>
          <t>CGda548a1803df,CG0e8800310adf</t>
        </is>
      </c>
      <c r="Q123" t="inlineStr">
        <is>
          <t>yes</t>
        </is>
      </c>
      <c r="R123" t="inlineStr">
        <is>
          <t>https://thehangerpakistan.com/products/slub-texture-washed-t-shirt</t>
        </is>
      </c>
      <c r="S123" t="n">
        <v>1600</v>
      </c>
      <c r="T123" t="inlineStr">
        <is>
          <t>https://cdn.shopify.com/s/files/1/0634/6978/1250/files/53C1DA6F-8169-4DBF-9166-2AB94B618117.jpg?v=1780615399</t>
        </is>
      </c>
      <c r="U123" t="inlineStr">
        <is>
          <t>https://cdn.shopify.com/s/files/1/0634/6978/1250/files/53C1DA6F-8169-4DBF-9166-2AB94B618117.jpg?v=1780615399</t>
        </is>
      </c>
      <c r="V123" t="inlineStr">
        <is>
          <t>https://cdn.shopify.com/s/files/1/0634/6978/1250/files/53C1DA6F-8169-4DBF-9166-2AB94B618117.jpg?v=1780615399|https://cdn.shopify.com/s/files/1/0634/6978/1250/files/1FC86712-3429-4902-B340-F0320ECD7969.jpg?v=1781206449|https://cdn.shopify.com/s/files/1/0634/6978/1250/files/27E9DE9E-3FBD-440E-937C-10880E75369F.jpg?v=1780615399|https://cdn.shopify.com/s/files/1/0634/6978/1250/files/20D04F50-E67A-473C-97A5-D0CEAB826DFF.jpg?v=1780615399|https://cdn.shopify.com/s/files/1/0634/6978/1250/files/38C5372C-F17D-4D82-A81E-D630E09C63D3.jpg?v=1781206449|https://cdn.shopify.com/s/files/1/0634/6978/1250/files/D5F482A6-918B-467C-BA17-C8E68062A36C.jpg?v=1780615399|https://cdn.shopify.com/s/files/1/0634/6978/1250/files/E84F54EF-A9E6-416A-9CCF-44308549B0EE.jpg?v=1781206449|https://cdn.shopify.com/s/files/1/0634/6978/1250/files/3972AF86-2EEF-4799-BFBB-286002292253.jpg?v=1780615399|https://cdn.shopify.com/s/files/1/0634/6978/1250/files/AF227779-F5F2-4C00-AF7F-26A80B443A2C.jpg?v=1780615399</t>
        </is>
      </c>
      <c r="W123" t="n">
        <v>30.13</v>
      </c>
      <c r="X123" t="inlineStr">
        <is>
          <t>30% Off</t>
        </is>
      </c>
      <c r="Y123" t="inlineStr">
        <is>
          <t>calculated_from_prices</t>
        </is>
      </c>
      <c r="AG123" t="inlineStr">
        <is>
          <t>[Website listing order] Website navigation/product position unverified. Original relative order retained among unknown records; no price, discount or bestseller priority substituted.</t>
        </is>
      </c>
      <c r="AM123" t="inlineStr">
        <is>
          <t>unverified</t>
        </is>
      </c>
      <c r="AN123" t="inlineStr">
        <is>
          <t>Shop By Category Shop By Category &gt; T-Shirts</t>
        </is>
      </c>
      <c r="AO123" t="inlineStr">
        <is>
          <t>https://thehangerpakistan.com/collections/tshirts/products.json?limit=250&amp;page=1</t>
        </is>
      </c>
      <c r="AP123" t="inlineStr">
        <is>
          <t>2026-10-19T06:10:53.249509+00:00</t>
        </is>
      </c>
      <c r="AQ123" t="inlineStr">
        <is>
          <t>verified_navigation_membership</t>
        </is>
      </c>
      <c r="AR123" t="inlineStr">
        <is>
          <t xml:space="preserve">website</t>
        </is>
      </c>
      <c r="AS123" t="inlineStr">
        <is>
          <t xml:space="preserve">Shop By Category Shop By Category &gt; T-Shirts</t>
        </is>
      </c>
      <c r="AT123" t="inlineStr">
        <is>
          <t xml:space="preserve">2026-10-19T06:10:53.249509+00:00</t>
        </is>
      </c>
    </row>
    <row r="124">
      <c r="A124" s="0" t="inlineStr">
        <is>
          <t xml:space="preserve">SE10007</t>
        </is>
      </c>
      <c r="B124" t="inlineStr">
        <is>
          <t>CP3e3b464369be</t>
        </is>
      </c>
      <c r="C124" t="inlineStr">
        <is>
          <t xml:space="preserve">T-Shirts</t>
        </is>
      </c>
      <c r="D124" t="inlineStr">
        <is>
          <t>Washed Print Knit Tshirt</t>
        </is>
      </c>
      <c r="E124" t="inlineStr">
        <is>
          <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Ecru</t>
        </is>
      </c>
      <c r="F124" t="inlineStr">
        <is>
          <t>hangerpakistan</t>
        </is>
      </c>
      <c r="I124" t="inlineStr">
        <is>
          <t>new</t>
        </is>
      </c>
      <c r="K124" t="n">
        <v>2490</v>
      </c>
      <c r="L124" t="n">
        <v>1899</v>
      </c>
      <c r="M124" t="inlineStr">
        <is>
          <t>HN-5012/101</t>
        </is>
      </c>
      <c r="N124" t="inlineStr">
        <is>
          <t>https://cdn.shopify.com/s/files/1/0634/6978/1250/files/527930E7-227A-4DAA-825D-45A45D13750C.jpg?v=1780617129</t>
        </is>
      </c>
      <c r="P124" t="inlineStr">
        <is>
          <t>CG2a71b09704ef,CG3925d57d9db3</t>
        </is>
      </c>
      <c r="Q124" t="inlineStr">
        <is>
          <t>yes</t>
        </is>
      </c>
      <c r="R124" t="inlineStr">
        <is>
          <t>https://thehangerpakistan.com/products/washed-print-knit-tshirt-2</t>
        </is>
      </c>
      <c r="S124" t="n">
        <v>1899</v>
      </c>
      <c r="T124" t="inlineStr">
        <is>
          <t>https://cdn.shopify.com/s/files/1/0634/6978/1250/files/527930E7-227A-4DAA-825D-45A45D13750C.jpg?v=1780617129</t>
        </is>
      </c>
      <c r="U124" t="inlineStr">
        <is>
          <t>https://cdn.shopify.com/s/files/1/0634/6978/1250/files/527930E7-227A-4DAA-825D-45A45D13750C.jpg?v=1780617129</t>
        </is>
      </c>
      <c r="V124" t="inlineStr">
        <is>
          <t>https://cdn.shopify.com/s/files/1/0634/6978/1250/files/527930E7-227A-4DAA-825D-45A45D13750C.jpg?v=1780617129|https://cdn.shopify.com/s/files/1/0634/6978/1250/files/20AF9FF7-76BD-4458-BC1B-A06DE126557A.jpg?v=1781206712|https://cdn.shopify.com/s/files/1/0634/6978/1250/files/ECAFAA8C-593A-4CCC-A8CD-FAA0D1006E4C.jpg?v=1780617129|https://cdn.shopify.com/s/files/1/0634/6978/1250/files/BFDB4587-48CC-43F6-BEA9-0E9EE8A35660.jpg?v=1780617129|https://cdn.shopify.com/s/files/1/0634/6978/1250/files/3ABE2CE9-53CA-4DFF-A8C4-BAC50589645B.jpg?v=1781206712|https://cdn.shopify.com/s/files/1/0634/6978/1250/files/B75664A7-A176-4BB0-8286-7E5736BD5D49.jpg?v=1780617129|https://cdn.shopify.com/s/files/1/0634/6978/1250/files/CB1D6412-AC7F-4791-A7F6-0074C1E810FD.jpg?v=1780617129|https://cdn.shopify.com/s/files/1/0634/6978/1250/files/3224A5F5-9065-479C-A604-674477C85AE8.jpg?v=1781206712|https://cdn.shopify.com/s/files/1/0634/6978/1250/files/CF67D20A-E483-4D59-BBED-8B1D534D847D.jpg?v=1780617129|https://cdn.shopify.com/s/files/1/0634/6978/1250/files/078EB37D-19B6-4471-915F-01EAAD155776.jpg?v=1780617129</t>
        </is>
      </c>
      <c r="W124" t="n">
        <v>23.73</v>
      </c>
      <c r="X124" t="inlineStr">
        <is>
          <t>24% Off</t>
        </is>
      </c>
      <c r="Y124" t="inlineStr">
        <is>
          <t>calculated_from_prices</t>
        </is>
      </c>
      <c r="AG124" t="inlineStr">
        <is>
          <t>[Website listing order] Website navigation/product position unverified. Original relative order retained among unknown records; no price, discount or bestseller priority substituted.</t>
        </is>
      </c>
      <c r="AM124" t="inlineStr">
        <is>
          <t>unverified</t>
        </is>
      </c>
      <c r="AN124" t="inlineStr">
        <is>
          <t>Shop By Category Shop By Category &gt; T-Shirts</t>
        </is>
      </c>
      <c r="AO124" t="inlineStr">
        <is>
          <t>https://thehangerpakistan.com/collections/tshirts/products.json?limit=250&amp;page=1</t>
        </is>
      </c>
      <c r="AP124" t="inlineStr">
        <is>
          <t>2026-10-19T06:10:53.249509+00:00</t>
        </is>
      </c>
      <c r="AQ124" t="inlineStr">
        <is>
          <t>verified_navigation_membership</t>
        </is>
      </c>
      <c r="AR124" t="inlineStr">
        <is>
          <t xml:space="preserve">website</t>
        </is>
      </c>
      <c r="AS124" t="inlineStr">
        <is>
          <t xml:space="preserve">Shop By Category Shop By Category &gt; T-Shirts</t>
        </is>
      </c>
      <c r="AT124" t="inlineStr">
        <is>
          <t xml:space="preserve">2026-10-19T06:10:53.249509+00:00</t>
        </is>
      </c>
    </row>
    <row r="125">
      <c r="A125" s="0" t="inlineStr">
        <is>
          <t xml:space="preserve">SE10007</t>
        </is>
      </c>
      <c r="B125" t="inlineStr">
        <is>
          <t>CP4fc121ce8959</t>
        </is>
      </c>
      <c r="C125" t="inlineStr">
        <is>
          <t xml:space="preserve">T-Shirts</t>
        </is>
      </c>
      <c r="D125" t="inlineStr">
        <is>
          <t>Washed Print Knit Tshirt</t>
        </is>
      </c>
      <c r="E125" t="inlineStr">
        <is>
          <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Grey</t>
        </is>
      </c>
      <c r="F125" t="inlineStr">
        <is>
          <t>hangerpakistan</t>
        </is>
      </c>
      <c r="I125" t="inlineStr">
        <is>
          <t>new</t>
        </is>
      </c>
      <c r="K125" t="n">
        <v>2490</v>
      </c>
      <c r="L125" t="n">
        <v>1899</v>
      </c>
      <c r="M125" t="inlineStr">
        <is>
          <t>HN-5103/102</t>
        </is>
      </c>
      <c r="N125" t="inlineStr">
        <is>
          <t>https://cdn.shopify.com/s/files/1/0634/6978/1250/files/98054459-F309-4BD5-A5EB-739A50E32522.jpg?v=1780615032</t>
        </is>
      </c>
      <c r="P125" t="inlineStr">
        <is>
          <t>CG5368d3a7f504,CGbd00ceff8be9</t>
        </is>
      </c>
      <c r="Q125" t="inlineStr">
        <is>
          <t>yes</t>
        </is>
      </c>
      <c r="R125" t="inlineStr">
        <is>
          <t>https://thehangerpakistan.com/products/washed-print-knit-tshirt-1</t>
        </is>
      </c>
      <c r="S125" t="n">
        <v>1899</v>
      </c>
      <c r="T125" t="inlineStr">
        <is>
          <t>https://cdn.shopify.com/s/files/1/0634/6978/1250/files/98054459-F309-4BD5-A5EB-739A50E32522.jpg?v=1780615032</t>
        </is>
      </c>
      <c r="U125" t="inlineStr">
        <is>
          <t>https://cdn.shopify.com/s/files/1/0634/6978/1250/files/98054459-F309-4BD5-A5EB-739A50E32522.jpg?v=1780615032</t>
        </is>
      </c>
      <c r="V125" t="inlineStr">
        <is>
          <t>https://cdn.shopify.com/s/files/1/0634/6978/1250/files/98054459-F309-4BD5-A5EB-739A50E32522.jpg?v=1780615032|https://cdn.shopify.com/s/files/1/0634/6978/1250/files/1075F273-60DF-49B4-8F15-BF0668E2ED76.jpg?v=1780615032|https://cdn.shopify.com/s/files/1/0634/6978/1250/files/3D5AF687-9D39-44D9-9C73-9A8EA36D68E8.jpg?v=1781205877|https://cdn.shopify.com/s/files/1/0634/6978/1250/files/0D891126-92D4-458A-AE4F-C530D077D6E5.jpg?v=1780615032|https://cdn.shopify.com/s/files/1/0634/6978/1250/files/B1925ECD-9976-4272-9CF4-1542FCDAC142.jpg?v=1781205877|https://cdn.shopify.com/s/files/1/0634/6978/1250/files/DF7FDBE1-0184-4200-84E2-AF4CCEA05062.jpg?v=1780615032|https://cdn.shopify.com/s/files/1/0634/6978/1250/files/6BA360A6-67DD-4569-9745-71E5CEFF3324.jpg?v=1781205877|https://cdn.shopify.com/s/files/1/0634/6978/1250/files/5F366ED6-C05A-4FA9-83CB-339C9B9CC149.jpg?v=1780615032|https://cdn.shopify.com/s/files/1/0634/6978/1250/files/AF20C340-6A73-451C-898A-956D05F8FE5A.jpg?v=1780615032|https://cdn.shopify.com/s/files/1/0634/6978/1250/files/4FA72A50-7502-4BA5-AFA4-977B03D67D7E.jpg?v=1780615032|https://cdn.shopify.com/s/files/1/0634/6978/1250/files/0128E629-ED83-4C0D-B099-2A642E8559EB.jpg?v=1780615032</t>
        </is>
      </c>
      <c r="W125" t="n">
        <v>23.73</v>
      </c>
      <c r="X125" t="inlineStr">
        <is>
          <t>24% Off</t>
        </is>
      </c>
      <c r="Y125" t="inlineStr">
        <is>
          <t>calculated_from_prices</t>
        </is>
      </c>
      <c r="AG125" t="inlineStr">
        <is>
          <t>[Website listing order] Website navigation/product position unverified. Original relative order retained among unknown records; no price, discount or bestseller priority substituted.</t>
        </is>
      </c>
      <c r="AM125" t="inlineStr">
        <is>
          <t>unverified</t>
        </is>
      </c>
      <c r="AN125" t="inlineStr">
        <is>
          <t>Shop By Category Shop By Category &gt; T-Shirts</t>
        </is>
      </c>
      <c r="AO125" t="inlineStr">
        <is>
          <t>https://thehangerpakistan.com/collections/tshirts/products.json?limit=250&amp;page=1</t>
        </is>
      </c>
      <c r="AP125" t="inlineStr">
        <is>
          <t>2026-10-19T06:10:53.249509+00:00</t>
        </is>
      </c>
      <c r="AQ125" t="inlineStr">
        <is>
          <t>verified_navigation_membership</t>
        </is>
      </c>
      <c r="AR125" t="inlineStr">
        <is>
          <t xml:space="preserve">website</t>
        </is>
      </c>
      <c r="AS125" t="inlineStr">
        <is>
          <t xml:space="preserve">Shop By Category Shop By Category &gt; T-Shirts</t>
        </is>
      </c>
      <c r="AT125" t="inlineStr">
        <is>
          <t xml:space="preserve">2026-10-19T06:10:53.249509+00:00</t>
        </is>
      </c>
    </row>
    <row r="126">
      <c r="A126" s="0" t="inlineStr">
        <is>
          <t xml:space="preserve">SE10007</t>
        </is>
      </c>
      <c r="B126" t="inlineStr">
        <is>
          <t>CP7a97591e79c3</t>
        </is>
      </c>
      <c r="C126" t="inlineStr">
        <is>
          <t xml:space="preserve">T-Shirts</t>
        </is>
      </c>
      <c r="D126" t="inlineStr">
        <is>
          <t>Washed Print Knit Tshirt</t>
        </is>
      </c>
      <c r="E126" t="inlineStr">
        <is>
          <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t>
        </is>
      </c>
      <c r="F126" t="inlineStr">
        <is>
          <t>hangerpakistan</t>
        </is>
      </c>
      <c r="I126" t="inlineStr">
        <is>
          <t>new</t>
        </is>
      </c>
      <c r="K126" t="n">
        <v>2490</v>
      </c>
      <c r="L126" t="n">
        <v>1899</v>
      </c>
      <c r="M126" t="inlineStr">
        <is>
          <t>HN-5106/102</t>
        </is>
      </c>
      <c r="N126" t="inlineStr">
        <is>
          <t>https://cdn.shopify.com/s/files/1/0634/6978/1250/files/5E53850F-9931-4412-852C-31AFD11F4B9C.jpg?v=1780874071</t>
        </is>
      </c>
      <c r="P126" t="inlineStr">
        <is>
          <t>CG7719359b1d0a,CG321be7680344</t>
        </is>
      </c>
      <c r="Q126" t="inlineStr">
        <is>
          <t>yes</t>
        </is>
      </c>
      <c r="R126" t="inlineStr">
        <is>
          <t>https://thehangerpakistan.com/products/washed-print-knit-tshirt</t>
        </is>
      </c>
      <c r="S126" t="n">
        <v>1899</v>
      </c>
      <c r="T126" t="inlineStr">
        <is>
          <t>https://cdn.shopify.com/s/files/1/0634/6978/1250/files/5E53850F-9931-4412-852C-31AFD11F4B9C.jpg?v=1780874071</t>
        </is>
      </c>
      <c r="U126" t="inlineStr">
        <is>
          <t>https://cdn.shopify.com/s/files/1/0634/6978/1250/files/5E53850F-9931-4412-852C-31AFD11F4B9C.jpg?v=1780874071</t>
        </is>
      </c>
      <c r="V126" t="inlineStr">
        <is>
          <t>https://cdn.shopify.com/s/files/1/0634/6978/1250/files/5E53850F-9931-4412-852C-31AFD11F4B9C.jpg?v=1780874071|https://cdn.shopify.com/s/files/1/0634/6978/1250/files/228743BC-A8FB-4954-94E8-5BB458F5BFAB.jpg?v=1781206685|https://cdn.shopify.com/s/files/1/0634/6978/1250/files/9FF23749-2112-4190-A95B-BB0898E5E148.jpg?v=1780874071|https://cdn.shopify.com/s/files/1/0634/6978/1250/files/C7E0E2BC-D2C8-4622-B488-68411D0BC8DB.jpg?v=1780874071|https://cdn.shopify.com/s/files/1/0634/6978/1250/files/96A25218-D2D4-404C-852A-6CFE075E4531.jpg?v=1781206685|https://cdn.shopify.com/s/files/1/0634/6978/1250/files/0413B492-DA4C-439D-8819-84D136B38326.jpg?v=1780874071|https://cdn.shopify.com/s/files/1/0634/6978/1250/files/41C27B37-1DFA-4B7A-AF87-57CC7C7940AE.jpg?v=1781206685|https://cdn.shopify.com/s/files/1/0634/6978/1250/files/887304AD-DEDA-49CB-93BB-3B1E1234F88B.jpg?v=1780874071|https://cdn.shopify.com/s/files/1/0634/6978/1250/files/0D96A4AC-A3AD-4428-91DA-976FFD024AA7.jpg?v=1780874071|https://cdn.shopify.com/s/files/1/0634/6978/1250/files/37D6AF1D-80DE-4BAF-9E2A-E45B0ABD3012.jpg?v=1780874071|https://cdn.shopify.com/s/files/1/0634/6978/1250/files/C3E78909-8338-4CAA-9BE0-70BAF33A806F.jpg?v=1780874071|https://cdn.shopify.com/s/files/1/0634/6978/1250/files/033EA170-84C0-46A9-9491-2543A59C4ADD.jpg?v=1780874071|https://cdn.shopify.com/s/files/1/0634/6978/1250/files/5056B1C7-F75D-45E9-872D-382130D35953.jpg?v=1780874072</t>
        </is>
      </c>
      <c r="W126" t="n">
        <v>23.73</v>
      </c>
      <c r="X126" t="inlineStr">
        <is>
          <t>24% Off</t>
        </is>
      </c>
      <c r="Y126" t="inlineStr">
        <is>
          <t>calculated_from_prices</t>
        </is>
      </c>
      <c r="AG126" t="inlineStr">
        <is>
          <t>[Website listing order] Website navigation/product position unverified. Original relative order retained among unknown records; no price, discount or bestseller priority substituted.</t>
        </is>
      </c>
      <c r="AM126" t="inlineStr">
        <is>
          <t>unverified</t>
        </is>
      </c>
      <c r="AN126" t="inlineStr">
        <is>
          <t>Shop By Category Shop By Category &gt; T-Shirts</t>
        </is>
      </c>
      <c r="AO126" t="inlineStr">
        <is>
          <t>https://thehangerpakistan.com/collections/tshirts/products.json?limit=250&amp;page=1</t>
        </is>
      </c>
      <c r="AP126" t="inlineStr">
        <is>
          <t>2026-10-19T06:10:53.249509+00:00</t>
        </is>
      </c>
      <c r="AQ126" t="inlineStr">
        <is>
          <t>verified_navigation_membership</t>
        </is>
      </c>
      <c r="AR126" t="inlineStr">
        <is>
          <t xml:space="preserve">website</t>
        </is>
      </c>
      <c r="AS126" t="inlineStr">
        <is>
          <t xml:space="preserve">Shop By Category Shop By Category &gt; T-Shirts</t>
        </is>
      </c>
      <c r="AT126" t="inlineStr">
        <is>
          <t xml:space="preserve">2026-10-19T06:10:53.249509+00:00</t>
        </is>
      </c>
    </row>
    <row r="127">
      <c r="A127" s="0" t="inlineStr">
        <is>
          <t xml:space="preserve">SE10007</t>
        </is>
      </c>
      <c r="B127" t="inlineStr">
        <is>
          <t>CPa09ef1aec3a1</t>
        </is>
      </c>
      <c r="C127" t="inlineStr">
        <is>
          <t xml:space="preserve">T-Shirts</t>
        </is>
      </c>
      <c r="D127" t="inlineStr">
        <is>
          <t>Interlock Basic Essential Tshirt</t>
        </is>
      </c>
      <c r="E127" t="inlineStr">
        <is>
          <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127" t="inlineStr">
        <is>
          <t>hangerpakistan</t>
        </is>
      </c>
      <c r="I127" t="inlineStr">
        <is>
          <t>new</t>
        </is>
      </c>
      <c r="K127" t="n">
        <v>2000</v>
      </c>
      <c r="L127" t="n">
        <v>1700</v>
      </c>
      <c r="M127" t="inlineStr">
        <is>
          <t>AZ-102874</t>
        </is>
      </c>
      <c r="N127" t="inlineStr">
        <is>
          <t>https://cdn.shopify.com/s/files/1/0634/6978/1250/files/1785117B-547D-45A7-9FD3-005561316B6A.jpg?v=1780958350</t>
        </is>
      </c>
      <c r="P127" t="inlineStr">
        <is>
          <t>CG9b5f3730d8f3,CG05f49d14b765</t>
        </is>
      </c>
      <c r="Q127" t="inlineStr">
        <is>
          <t>yes</t>
        </is>
      </c>
      <c r="R127" t="inlineStr">
        <is>
          <t>https://thehangerpakistan.com/products/interlock-basic-essential-tshirt-3</t>
        </is>
      </c>
      <c r="S127" t="n">
        <v>1700</v>
      </c>
      <c r="T127" t="inlineStr">
        <is>
          <t>https://cdn.shopify.com/s/files/1/0634/6978/1250/files/1785117B-547D-45A7-9FD3-005561316B6A.jpg?v=1780958350</t>
        </is>
      </c>
      <c r="U127" t="inlineStr">
        <is>
          <t>https://cdn.shopify.com/s/files/1/0634/6978/1250/files/1785117B-547D-45A7-9FD3-005561316B6A.jpg?v=1780958350</t>
        </is>
      </c>
      <c r="V127" t="inlineStr">
        <is>
          <t>https://cdn.shopify.com/s/files/1/0634/6978/1250/files/1785117B-547D-45A7-9FD3-005561316B6A.jpg?v=1780958350|https://cdn.shopify.com/s/files/1/0634/6978/1250/files/D3EAF124-0589-46FF-B248-8013E2938E78.jpg?v=1780958349|https://cdn.shopify.com/s/files/1/0634/6978/1250/files/6386F2B2-73A2-4D95-AEA4-381C04D30521.jpg?v=1781551899|https://cdn.shopify.com/s/files/1/0634/6978/1250/files/302A3C47-DD4D-40D3-B04C-FADD3E742626.jpg?v=1780958349|https://cdn.shopify.com/s/files/1/0634/6978/1250/files/5C05FD9A-1CA2-4D94-A9E7-53153BA57575.jpg?v=1781551899|https://cdn.shopify.com/s/files/1/0634/6978/1250/files/97CF6DFA-BF41-4463-8FD3-39BEE40E2ED6.jpg?v=1780958349|https://cdn.shopify.com/s/files/1/0634/6978/1250/files/AACC0676-1653-49FC-8BEB-D2F3778DA950.jpg?v=1781551899|https://cdn.shopify.com/s/files/1/0634/6978/1250/files/C411EECA-A3EF-42F7-93C9-D62CEC01E40A.jpg?v=1781551900|https://cdn.shopify.com/s/files/1/0634/6978/1250/files/37601F6B-7B16-409A-82E6-A65224B42241.jpg?v=1780958349|https://cdn.shopify.com/s/files/1/0634/6978/1250/files/D6CB00F2-6D8D-48E8-A217-BFBFA501E117.jpg?v=1780958349|https://cdn.shopify.com/s/files/1/0634/6978/1250/files/5068EEE3-8F0F-4A76-9ED5-603DDCE94070.jpg?v=1780958349|https://cdn.shopify.com/s/files/1/0634/6978/1250/files/0FB72F80-C8A1-4288-BD11-5C1298354A21.jpg?v=1781551899</t>
        </is>
      </c>
      <c r="W127" t="n">
        <v>15</v>
      </c>
      <c r="X127" t="inlineStr">
        <is>
          <t>15% Off</t>
        </is>
      </c>
      <c r="Y127" t="inlineStr">
        <is>
          <t>calculated_from_prices</t>
        </is>
      </c>
      <c r="AG127" t="inlineStr">
        <is>
          <t>[Website listing order] Website navigation/product position unverified. Original relative order retained among unknown records; no price, discount or bestseller priority substituted.</t>
        </is>
      </c>
      <c r="AM127" t="inlineStr">
        <is>
          <t>unverified</t>
        </is>
      </c>
      <c r="AN127" t="inlineStr">
        <is>
          <t>Shop By Category Shop By Category &gt; T-Shirts</t>
        </is>
      </c>
      <c r="AO127" t="inlineStr">
        <is>
          <t>https://thehangerpakistan.com/collections/tshirts/products.json?limit=250&amp;page=1</t>
        </is>
      </c>
      <c r="AP127" t="inlineStr">
        <is>
          <t>2026-10-19T06:10:53.249509+00:00</t>
        </is>
      </c>
      <c r="AQ127" t="inlineStr">
        <is>
          <t>verified_navigation_membership</t>
        </is>
      </c>
      <c r="AR127" t="inlineStr">
        <is>
          <t xml:space="preserve">website</t>
        </is>
      </c>
      <c r="AS127" t="inlineStr">
        <is>
          <t xml:space="preserve">Shop By Category Shop By Category &gt; T-Shirts</t>
        </is>
      </c>
      <c r="AT127" t="inlineStr">
        <is>
          <t xml:space="preserve">2026-10-19T06:10:53.249509+00:00</t>
        </is>
      </c>
    </row>
    <row r="128">
      <c r="A128" s="0" t="inlineStr">
        <is>
          <t xml:space="preserve">SE10007</t>
        </is>
      </c>
      <c r="B128" t="inlineStr">
        <is>
          <t>CPc80ed32d7e84</t>
        </is>
      </c>
      <c r="C128" t="inlineStr">
        <is>
          <t xml:space="preserve">T-Shirts</t>
        </is>
      </c>
      <c r="D128" t="inlineStr">
        <is>
          <t>Interlock Basic Essential Tshirt</t>
        </is>
      </c>
      <c r="E128" t="inlineStr">
        <is>
          <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28" t="inlineStr">
        <is>
          <t>hangerpakistan</t>
        </is>
      </c>
      <c r="I128" t="inlineStr">
        <is>
          <t>new</t>
        </is>
      </c>
      <c r="K128" t="n">
        <v>2000</v>
      </c>
      <c r="L128" t="n">
        <v>1700</v>
      </c>
      <c r="M128" t="inlineStr">
        <is>
          <t>AZ-102869</t>
        </is>
      </c>
      <c r="N128" t="inlineStr">
        <is>
          <t>https://cdn.shopify.com/s/files/1/0634/6978/1250/files/E8CA970B-557D-40DD-95E7-2586BAFE9225.jpg?v=1780958320</t>
        </is>
      </c>
      <c r="P128" t="inlineStr">
        <is>
          <t>CG4e216494ba55,CG9d5b18ba060f</t>
        </is>
      </c>
      <c r="Q128" t="inlineStr">
        <is>
          <t>yes</t>
        </is>
      </c>
      <c r="R128" t="inlineStr">
        <is>
          <t>https://thehangerpakistan.com/products/interlock-basic-essential-tshirt-2</t>
        </is>
      </c>
      <c r="S128" t="n">
        <v>1700</v>
      </c>
      <c r="T128" t="inlineStr">
        <is>
          <t>https://cdn.shopify.com/s/files/1/0634/6978/1250/files/E8CA970B-557D-40DD-95E7-2586BAFE9225.jpg?v=1780958320</t>
        </is>
      </c>
      <c r="U128" t="inlineStr">
        <is>
          <t>https://cdn.shopify.com/s/files/1/0634/6978/1250/files/E8CA970B-557D-40DD-95E7-2586BAFE9225.jpg?v=1780958320</t>
        </is>
      </c>
      <c r="V128" t="inlineStr">
        <is>
          <t>https://cdn.shopify.com/s/files/1/0634/6978/1250/files/E8CA970B-557D-40DD-95E7-2586BAFE9225.jpg?v=1780958320|https://cdn.shopify.com/s/files/1/0634/6978/1250/files/772EF428-B9C5-4E1E-AE04-C24EDCD8618B.jpg?v=1781551939|https://cdn.shopify.com/s/files/1/0634/6978/1250/files/B9BBDC0C-4AD4-41F9-8A0D-DC42B0C95A14.jpg?v=1780958320|https://cdn.shopify.com/s/files/1/0634/6978/1250/files/9CDD2581-F326-4714-A1B0-1C05D4A57F5B.jpg?v=1781551939|https://cdn.shopify.com/s/files/1/0634/6978/1250/files/AEDB476C-811D-479D-894B-202177A0E626.jpg?v=1780958320|https://cdn.shopify.com/s/files/1/0634/6978/1250/files/B1A76ED5-D428-4F62-9ADE-9776AE1C1AFD.jpg?v=1781551939|https://cdn.shopify.com/s/files/1/0634/6978/1250/files/4AC1278F-D465-4847-8C28-B23B2043648C.jpg?v=1780958321|https://cdn.shopify.com/s/files/1/0634/6978/1250/files/2737063B-92A8-4FF0-9CC1-8443ADE44A8C.jpg?v=1780958320|https://cdn.shopify.com/s/files/1/0634/6978/1250/files/E6B23B52-86ED-4F89-B510-51FAFD2B0055.jpg?v=1780958321|https://cdn.shopify.com/s/files/1/0634/6978/1250/files/6ED28BFD-C71B-4F8E-B805-60244025E482.jpg?v=1780958320</t>
        </is>
      </c>
      <c r="W128" t="n">
        <v>15</v>
      </c>
      <c r="X128" t="inlineStr">
        <is>
          <t>15% Off</t>
        </is>
      </c>
      <c r="Y128" t="inlineStr">
        <is>
          <t>calculated_from_prices</t>
        </is>
      </c>
      <c r="AG128" t="inlineStr">
        <is>
          <t>[Website listing order] Website navigation/product position unverified. Original relative order retained among unknown records; no price, discount or bestseller priority substituted.</t>
        </is>
      </c>
      <c r="AM128" t="inlineStr">
        <is>
          <t>unverified</t>
        </is>
      </c>
      <c r="AN128" t="inlineStr">
        <is>
          <t>Shop By Category Shop By Category &gt; T-Shirts</t>
        </is>
      </c>
      <c r="AO128" t="inlineStr">
        <is>
          <t>https://thehangerpakistan.com/collections/tshirts/products.json?limit=250&amp;page=1</t>
        </is>
      </c>
      <c r="AP128" t="inlineStr">
        <is>
          <t>2026-10-19T06:10:53.249509+00:00</t>
        </is>
      </c>
      <c r="AQ128" t="inlineStr">
        <is>
          <t>verified_navigation_membership</t>
        </is>
      </c>
      <c r="AR128" t="inlineStr">
        <is>
          <t xml:space="preserve">website</t>
        </is>
      </c>
      <c r="AS128" t="inlineStr">
        <is>
          <t xml:space="preserve">Shop By Category Shop By Category &gt; T-Shirts</t>
        </is>
      </c>
      <c r="AT128" t="inlineStr">
        <is>
          <t xml:space="preserve">2026-10-19T06:10:53.249509+00:00</t>
        </is>
      </c>
    </row>
    <row r="129">
      <c r="A129" s="0" t="inlineStr">
        <is>
          <t xml:space="preserve">SE10007</t>
        </is>
      </c>
      <c r="B129" t="inlineStr">
        <is>
          <t>CP1dc0aa4afeb7</t>
        </is>
      </c>
      <c r="C129" t="inlineStr">
        <is>
          <t xml:space="preserve">T-Shirts</t>
        </is>
      </c>
      <c r="D129" t="inlineStr">
        <is>
          <t>Washed Interlock Essential Tshirt</t>
        </is>
      </c>
      <c r="E129" t="inlineStr">
        <is>
          <t xml:space="preserve">Washed Interlock Essential Tshirt.
Product Details:
Super soft and ultra-comfortable washed interlock t-shirt featuring a classic ribbed crew neck, relaxed fit, and premium interlock fabric with a vintage washed finish for an elevated everyday essential.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t>
        </is>
      </c>
      <c r="F129" t="inlineStr">
        <is>
          <t>hangerpakistan</t>
        </is>
      </c>
      <c r="I129" t="inlineStr">
        <is>
          <t>new</t>
        </is>
      </c>
      <c r="K129" t="n">
        <v>2290</v>
      </c>
      <c r="L129" t="n">
        <v>1800</v>
      </c>
      <c r="M129" t="inlineStr">
        <is>
          <t>AZ-102865</t>
        </is>
      </c>
      <c r="N129" t="inlineStr">
        <is>
          <t>https://cdn.shopify.com/s/files/1/0634/6978/1250/files/0193162D-18A4-456B-9CDC-CFB58261924E.jpg?v=1780951781</t>
        </is>
      </c>
      <c r="P129" t="inlineStr">
        <is>
          <t>CG41c3d65c6295,CGc76985ae7cc7</t>
        </is>
      </c>
      <c r="Q129" t="inlineStr">
        <is>
          <t>yes</t>
        </is>
      </c>
      <c r="R129" t="inlineStr">
        <is>
          <t>https://thehangerpakistan.com/products/washed-interlock-essential-tshirt-1</t>
        </is>
      </c>
      <c r="S129" t="n">
        <v>1800</v>
      </c>
      <c r="T129" t="inlineStr">
        <is>
          <t>https://cdn.shopify.com/s/files/1/0634/6978/1250/files/0193162D-18A4-456B-9CDC-CFB58261924E.jpg?v=1780951781</t>
        </is>
      </c>
      <c r="U129" t="inlineStr">
        <is>
          <t>https://cdn.shopify.com/s/files/1/0634/6978/1250/files/0193162D-18A4-456B-9CDC-CFB58261924E.jpg?v=1780951781</t>
        </is>
      </c>
      <c r="V129" t="inlineStr">
        <is>
          <t>https://cdn.shopify.com/s/files/1/0634/6978/1250/files/0193162D-18A4-456B-9CDC-CFB58261924E.jpg?v=1780951781|https://cdn.shopify.com/s/files/1/0634/6978/1250/files/921D7261-E3C7-465F-B6B7-EFAB5500A55B.jpg?v=1780951777|https://cdn.shopify.com/s/files/1/0634/6978/1250/files/1AB78466-714D-42E3-9E06-F98D8CED501D.jpg?v=1781206823|https://cdn.shopify.com/s/files/1/0634/6978/1250/files/91D89DBC-983D-4FD0-AB71-FD8C99D13988.jpg?v=1780951776|https://cdn.shopify.com/s/files/1/0634/6978/1250/files/D48FC0A4-16EF-4453-B2CE-7E81DBD885BB.jpg?v=1780951776|https://cdn.shopify.com/s/files/1/0634/6978/1250/files/FE9F2DF0-9B4D-4184-B4D5-5234A848E683.jpg?v=1781206824|https://cdn.shopify.com/s/files/1/0634/6978/1250/files/F5701215-AE78-440F-A63A-8471461FD0F7.jpg?v=1780951776|https://cdn.shopify.com/s/files/1/0634/6978/1250/files/81CBDFD3-1FE9-4420-BEB5-1555306735C2.jpg?v=1781206823|https://cdn.shopify.com/s/files/1/0634/6978/1250/files/14997A9B-161C-4190-9F44-020800547181.jpg?v=1781206823|https://cdn.shopify.com/s/files/1/0634/6978/1250/files/DCE9BC1A-142E-45F2-8C79-DF1A41B72539.jpg?v=1780951776|https://cdn.shopify.com/s/files/1/0634/6978/1250/files/0B796CBA-88A6-4B25-A6DE-3051F18FD818.jpg?v=1780951776|https://cdn.shopify.com/s/files/1/0634/6978/1250/files/C3FF6439-BE46-49E9-970B-41762EA72B54.jpg?v=1780951776</t>
        </is>
      </c>
      <c r="W129" t="n">
        <v>21.4</v>
      </c>
      <c r="X129" t="inlineStr">
        <is>
          <t>21% Off</t>
        </is>
      </c>
      <c r="Y129" t="inlineStr">
        <is>
          <t>calculated_from_prices</t>
        </is>
      </c>
      <c r="AG129" t="inlineStr">
        <is>
          <t>[Website listing order] Website navigation/product position unverified. Original relative order retained among unknown records; no price, discount or bestseller priority substituted.</t>
        </is>
      </c>
      <c r="AM129" t="inlineStr">
        <is>
          <t>unverified</t>
        </is>
      </c>
      <c r="AN129" t="inlineStr">
        <is>
          <t>Shop By Category Shop By Category &gt; T-Shirts</t>
        </is>
      </c>
      <c r="AO129" t="inlineStr">
        <is>
          <t>https://thehangerpakistan.com/collections/tshirts/products.json?limit=250&amp;page=1</t>
        </is>
      </c>
      <c r="AP129" t="inlineStr">
        <is>
          <t>2026-10-19T06:10:53.249509+00:00</t>
        </is>
      </c>
      <c r="AQ129" t="inlineStr">
        <is>
          <t>verified_navigation_membership</t>
        </is>
      </c>
      <c r="AR129" t="inlineStr">
        <is>
          <t xml:space="preserve">website</t>
        </is>
      </c>
      <c r="AS129" t="inlineStr">
        <is>
          <t xml:space="preserve">Shop By Category Shop By Category &gt; T-Shirts</t>
        </is>
      </c>
      <c r="AT129" t="inlineStr">
        <is>
          <t xml:space="preserve">2026-10-19T06:10:53.249509+00:00</t>
        </is>
      </c>
    </row>
    <row r="130">
      <c r="A130" s="0" t="inlineStr">
        <is>
          <t xml:space="preserve">SE10007</t>
        </is>
      </c>
      <c r="B130" t="inlineStr">
        <is>
          <t>CP0da6eaae35ce</t>
        </is>
      </c>
      <c r="C130" t="inlineStr">
        <is>
          <t xml:space="preserve">T-Shirts</t>
        </is>
      </c>
      <c r="D130" t="inlineStr">
        <is>
          <t>Washed Brutally Soft Tshirt</t>
        </is>
      </c>
      <c r="E130" t="inlineStr">
        <is>
          <t xml:space="preserve">Washed Brutally Soft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t>
        </is>
      </c>
      <c r="F130" t="inlineStr">
        <is>
          <t>hangerpakistan</t>
        </is>
      </c>
      <c r="I130" t="inlineStr">
        <is>
          <t>new</t>
        </is>
      </c>
      <c r="K130" t="n">
        <v>2490</v>
      </c>
      <c r="L130" t="n">
        <v>1899</v>
      </c>
      <c r="M130" t="inlineStr">
        <is>
          <t>AZ-102863</t>
        </is>
      </c>
      <c r="N130" t="inlineStr">
        <is>
          <t>https://cdn.shopify.com/s/files/1/0634/6978/1250/files/B0B452E9-6487-4EEF-AC93-017288D3944D.jpg?v=1781120200</t>
        </is>
      </c>
      <c r="P130" t="inlineStr">
        <is>
          <t>CGbb5c92166dcc,CG520f9ba710db</t>
        </is>
      </c>
      <c r="Q130" t="inlineStr">
        <is>
          <t>yes</t>
        </is>
      </c>
      <c r="R130" t="inlineStr">
        <is>
          <t>https://thehangerpakistan.com/products/washed-tshirt</t>
        </is>
      </c>
      <c r="S130" t="n">
        <v>1899</v>
      </c>
      <c r="T130" t="inlineStr">
        <is>
          <t>https://cdn.shopify.com/s/files/1/0634/6978/1250/files/B0B452E9-6487-4EEF-AC93-017288D3944D.jpg?v=1781120200</t>
        </is>
      </c>
      <c r="U130" t="inlineStr">
        <is>
          <t>https://cdn.shopify.com/s/files/1/0634/6978/1250/files/B0B452E9-6487-4EEF-AC93-017288D3944D.jpg?v=1781120200</t>
        </is>
      </c>
      <c r="V130" t="inlineStr">
        <is>
          <t>https://cdn.shopify.com/s/files/1/0634/6978/1250/files/B0B452E9-6487-4EEF-AC93-017288D3944D.jpg?v=1781120200|https://cdn.shopify.com/s/files/1/0634/6978/1250/files/5E6183A6-C49E-488C-9198-843DB9413A21.jpg?v=1781120201|https://cdn.shopify.com/s/files/1/0634/6978/1250/files/AE24C348-D614-404C-9FA5-27EB4F160CBC.jpg?v=1781206088|https://cdn.shopify.com/s/files/1/0634/6978/1250/files/E63DC829-ADAB-49D4-A3EA-514DAC9A7204.jpg?v=1781120201|https://cdn.shopify.com/s/files/1/0634/6978/1250/files/632F5F47-508B-4A57-A69C-0016761F1FEF.jpg?v=1781206088|https://cdn.shopify.com/s/files/1/0634/6978/1250/files/47B692F0-0B61-4F69-A5D5-6ADE40690C7C.jpg?v=1781821833|https://cdn.shopify.com/s/files/1/0634/6978/1250/files/79C71BBF-D8A6-45A5-816A-2B9404FDEE19.jpg?v=1781120201|https://cdn.shopify.com/s/files/1/0634/6978/1250/files/5D737DC7-8D39-4A38-82DA-CC601C34F6CB.jpg?v=1781206088|https://cdn.shopify.com/s/files/1/0634/6978/1250/files/56297D75-68F0-4609-8FE9-BFF5791C0BA5.jpg?v=1781120201|https://cdn.shopify.com/s/files/1/0634/6978/1250/files/45EFF968-DFB6-4E17-AB10-D2FF71206F20.jpg?v=1781120201|https://cdn.shopify.com/s/files/1/0634/6978/1250/files/F77B6813-2109-47D2-8FC1-E01A3DE12969.jpg?v=1781120201</t>
        </is>
      </c>
      <c r="W130" t="n">
        <v>23.73</v>
      </c>
      <c r="X130" t="inlineStr">
        <is>
          <t>24% Off</t>
        </is>
      </c>
      <c r="Y130" t="inlineStr">
        <is>
          <t>calculated_from_prices</t>
        </is>
      </c>
      <c r="AG130" t="inlineStr">
        <is>
          <t>[Website listing order] Website navigation/product position unverified. Original relative order retained among unknown records; no price, discount or bestseller priority substituted.</t>
        </is>
      </c>
      <c r="AM130" t="inlineStr">
        <is>
          <t>unverified</t>
        </is>
      </c>
      <c r="AN130" t="inlineStr">
        <is>
          <t>Shop By Category Shop By Category &gt; T-Shirts</t>
        </is>
      </c>
      <c r="AO130" t="inlineStr">
        <is>
          <t>https://thehangerpakistan.com/collections/tshirts/products.json?limit=250&amp;page=1</t>
        </is>
      </c>
      <c r="AP130" t="inlineStr">
        <is>
          <t>2026-10-19T06:10:53.249509+00:00</t>
        </is>
      </c>
      <c r="AQ130" t="inlineStr">
        <is>
          <t>verified_navigation_membership</t>
        </is>
      </c>
      <c r="AR130" t="inlineStr">
        <is>
          <t xml:space="preserve">website</t>
        </is>
      </c>
      <c r="AS130" t="inlineStr">
        <is>
          <t xml:space="preserve">Shop By Category Shop By Category &gt; T-Shirts</t>
        </is>
      </c>
      <c r="AT130" t="inlineStr">
        <is>
          <t xml:space="preserve">2026-10-19T06:10:53.249509+00:00</t>
        </is>
      </c>
    </row>
    <row r="131">
      <c r="A131" s="0" t="inlineStr">
        <is>
          <t xml:space="preserve">SE10007</t>
        </is>
      </c>
      <c r="B131" t="inlineStr">
        <is>
          <t>CPa0aa6edfad4d</t>
        </is>
      </c>
      <c r="C131" t="inlineStr">
        <is>
          <t xml:space="preserve">T-Shirts</t>
        </is>
      </c>
      <c r="D131" t="inlineStr">
        <is>
          <t>Washed Guns &amp; Roses Tshirt</t>
        </is>
      </c>
      <c r="E131" t="inlineStr">
        <is>
          <t xml:space="preserve">Washed Guns &amp; Roses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t>
        </is>
      </c>
      <c r="F131" t="inlineStr">
        <is>
          <t>hangerpakistan</t>
        </is>
      </c>
      <c r="I131" t="inlineStr">
        <is>
          <t>new</t>
        </is>
      </c>
      <c r="K131" t="n">
        <v>2490</v>
      </c>
      <c r="L131" t="n">
        <v>1899</v>
      </c>
      <c r="M131" t="inlineStr">
        <is>
          <t>AZ-102857</t>
        </is>
      </c>
      <c r="N131" t="inlineStr">
        <is>
          <t>https://cdn.shopify.com/s/files/1/0634/6978/1250/files/289BF0B9-B3AE-41B8-B227-8F75C36B5898.jpg?v=1781908526</t>
        </is>
      </c>
      <c r="P131" t="inlineStr">
        <is>
          <t>CG28046d5c7557,CG83626da6c0f5</t>
        </is>
      </c>
      <c r="Q131" t="inlineStr">
        <is>
          <t>yes</t>
        </is>
      </c>
      <c r="R131" t="inlineStr">
        <is>
          <t>https://thehangerpakistan.com/products/washed-guns-roses-tshirt</t>
        </is>
      </c>
      <c r="S131" t="n">
        <v>1899</v>
      </c>
      <c r="T131" t="inlineStr">
        <is>
          <t>https://cdn.shopify.com/s/files/1/0634/6978/1250/files/289BF0B9-B3AE-41B8-B227-8F75C36B5898.jpg?v=1781908526</t>
        </is>
      </c>
      <c r="U131" t="inlineStr">
        <is>
          <t>https://cdn.shopify.com/s/files/1/0634/6978/1250/files/289BF0B9-B3AE-41B8-B227-8F75C36B5898.jpg?v=1781908526</t>
        </is>
      </c>
      <c r="V131" t="inlineStr">
        <is>
          <t>https://cdn.shopify.com/s/files/1/0634/6978/1250/files/289BF0B9-B3AE-41B8-B227-8F75C36B5898.jpg?v=1781908526|https://cdn.shopify.com/s/files/1/0634/6978/1250/files/E061F69B-81EE-45E4-B25D-B3A9285F8D44.jpg?v=1781206530|https://cdn.shopify.com/s/files/1/0634/6978/1250/files/C3F05CCC-B84C-4946-96DD-CDDD6401E47C.jpg?v=1781908526|https://cdn.shopify.com/s/files/1/0634/6978/1250/files/527C7946-B22A-4D78-9B78-417CEA5004A6.jpg?v=1781908526|https://cdn.shopify.com/s/files/1/0634/6978/1250/files/BFCB6DD4-4683-444A-8ABA-8711F2B160DF.jpg?v=1781908527|https://cdn.shopify.com/s/files/1/0634/6978/1250/files/AE07F807-DA9B-4E38-B9A8-EB69F34F3AB0.jpg?v=1781206530|https://cdn.shopify.com/s/files/1/0634/6978/1250/files/9CFCF909-5C21-4980-B53D-AF7807F253DC.jpg?v=1781908526|https://cdn.shopify.com/s/files/1/0634/6978/1250/files/87478EBF-721E-44F7-A8CD-17582D7DB8F5.jpg?v=1781206530|https://cdn.shopify.com/s/files/1/0634/6978/1250/files/0C79884E-A15F-4BC8-AC89-A62A0D35B1D7.jpg?v=1781908527|https://cdn.shopify.com/s/files/1/0634/6978/1250/files/9E63544C-2901-48AD-8B85-3E71A23CD8BF.jpg?v=1781908526|https://cdn.shopify.com/s/files/1/0634/6978/1250/files/674FCCF5-D392-46A5-9D17-D1143DF8C78E.jpg?v=1781908526|https://cdn.shopify.com/s/files/1/0634/6978/1250/files/7147987A-01A4-4731-9772-160953265C59.jpg?v=1781908527|https://cdn.shopify.com/s/files/1/0634/6978/1250/files/FFBDF980-846C-4B19-8ABB-FD0458FF8D28.jpg?v=1781908526</t>
        </is>
      </c>
      <c r="W131" t="n">
        <v>23.73</v>
      </c>
      <c r="X131" t="inlineStr">
        <is>
          <t>24% Off</t>
        </is>
      </c>
      <c r="Y131" t="inlineStr">
        <is>
          <t>calculated_from_prices</t>
        </is>
      </c>
      <c r="AG131" t="inlineStr">
        <is>
          <t>[Website listing order] Website navigation/product position unverified. Original relative order retained among unknown records; no price, discount or bestseller priority substituted.</t>
        </is>
      </c>
      <c r="AM131" t="inlineStr">
        <is>
          <t>unverified</t>
        </is>
      </c>
      <c r="AN131" t="inlineStr">
        <is>
          <t>Shop By Category Shop By Category &gt; T-Shirts</t>
        </is>
      </c>
      <c r="AO131" t="inlineStr">
        <is>
          <t>https://thehangerpakistan.com/collections/tshirts/products.json?limit=250&amp;page=1</t>
        </is>
      </c>
      <c r="AP131" t="inlineStr">
        <is>
          <t>2026-10-19T06:10:53.249509+00:00</t>
        </is>
      </c>
      <c r="AQ131" t="inlineStr">
        <is>
          <t>verified_navigation_membership</t>
        </is>
      </c>
      <c r="AR131" t="inlineStr">
        <is>
          <t xml:space="preserve">website</t>
        </is>
      </c>
      <c r="AS131" t="inlineStr">
        <is>
          <t xml:space="preserve">Shop By Category Shop By Category &gt; T-Shirts</t>
        </is>
      </c>
      <c r="AT131" t="inlineStr">
        <is>
          <t xml:space="preserve">2026-10-19T06:10:53.249509+00:00</t>
        </is>
      </c>
    </row>
    <row r="132">
      <c r="A132" s="0" t="inlineStr">
        <is>
          <t xml:space="preserve">SE10007</t>
        </is>
      </c>
      <c r="B132" t="inlineStr">
        <is>
          <t>CP8dbe22ee4c58</t>
        </is>
      </c>
      <c r="C132" t="inlineStr">
        <is>
          <t xml:space="preserve">T-Shirts</t>
        </is>
      </c>
      <c r="D132" t="inlineStr">
        <is>
          <t>Favourite Child Tshirt</t>
        </is>
      </c>
      <c r="E132" t="inlineStr">
        <is>
          <t xml:space="preserve">Favourite Child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Desert Taupe</t>
        </is>
      </c>
      <c r="F132" t="inlineStr">
        <is>
          <t>hangerpakistan</t>
        </is>
      </c>
      <c r="I132" t="inlineStr">
        <is>
          <t>new</t>
        </is>
      </c>
      <c r="K132" t="n">
        <v>1820</v>
      </c>
      <c r="L132" t="n">
        <v>1450</v>
      </c>
      <c r="M132" t="inlineStr">
        <is>
          <t>AZ-102849</t>
        </is>
      </c>
      <c r="N132" t="inlineStr">
        <is>
          <t>https://cdn.shopify.com/s/files/1/0634/6978/1250/files/D09F3247-43E8-40D1-BE08-0B64DE79385C.jpg?v=1781907855</t>
        </is>
      </c>
      <c r="P132" t="inlineStr">
        <is>
          <t>CG4a03f6a660fc,CG83975393e0e4</t>
        </is>
      </c>
      <c r="Q132" t="inlineStr">
        <is>
          <t>yes</t>
        </is>
      </c>
      <c r="R132" t="inlineStr">
        <is>
          <t>https://thehangerpakistan.com/products/favourite-child-tshirt</t>
        </is>
      </c>
      <c r="S132" t="n">
        <v>1450</v>
      </c>
      <c r="T132" t="inlineStr">
        <is>
          <t>https://cdn.shopify.com/s/files/1/0634/6978/1250/files/D09F3247-43E8-40D1-BE08-0B64DE79385C.jpg?v=1781907855</t>
        </is>
      </c>
      <c r="U132" t="inlineStr">
        <is>
          <t>https://cdn.shopify.com/s/files/1/0634/6978/1250/files/D09F3247-43E8-40D1-BE08-0B64DE79385C.jpg?v=1781907855</t>
        </is>
      </c>
      <c r="V132" t="inlineStr">
        <is>
          <t>https://cdn.shopify.com/s/files/1/0634/6978/1250/files/D09F3247-43E8-40D1-BE08-0B64DE79385C.jpg?v=1781907855|https://cdn.shopify.com/s/files/1/0634/6978/1250/files/E87E3E47-AB65-4535-8D4D-EC55294E76B3.jpg?v=1780616883|https://cdn.shopify.com/s/files/1/0634/6978/1250/files/17F161A5-EAF9-4B47-8DC4-287547CDC740.jpg?v=1781907856|https://cdn.shopify.com/s/files/1/0634/6978/1250/files/96BEF07E-06A4-4CD5-B71F-09B2654D3193.jpg?v=1780616883|https://cdn.shopify.com/s/files/1/0634/6978/1250/files/E9586179-C5CC-43FA-BEBF-E3CA0F78B8BF.jpg?v=1781907856|https://cdn.shopify.com/s/files/1/0634/6978/1250/files/0EBF78CB-15FB-4F71-8CF8-E9BAA9255373.jpg?v=1780616883|https://cdn.shopify.com/s/files/1/0634/6978/1250/files/52136DEA-2EBC-4E56-AC23-DA15FBDF596C.jpg?v=1781907855|https://cdn.shopify.com/s/files/1/0634/6978/1250/files/73C7F35B-BE23-42C6-AC06-71D5E6D0FCE4.jpg?v=1781907856</t>
        </is>
      </c>
      <c r="W132" t="n">
        <v>20.33</v>
      </c>
      <c r="X132" t="inlineStr">
        <is>
          <t>20% Off</t>
        </is>
      </c>
      <c r="Y132" t="inlineStr">
        <is>
          <t>calculated_from_prices</t>
        </is>
      </c>
      <c r="AG132" t="inlineStr">
        <is>
          <t>[Website listing order] Website navigation/product position unverified. Original relative order retained among unknown records; no price, discount or bestseller priority substituted.</t>
        </is>
      </c>
      <c r="AM132" t="inlineStr">
        <is>
          <t>unverified</t>
        </is>
      </c>
      <c r="AN132" t="inlineStr">
        <is>
          <t>Shop By Category Shop By Category &gt; T-Shirts</t>
        </is>
      </c>
      <c r="AO132" t="inlineStr">
        <is>
          <t>https://thehangerpakistan.com/collections/tshirts/products.json?limit=250&amp;page=1</t>
        </is>
      </c>
      <c r="AP132" t="inlineStr">
        <is>
          <t>2026-10-19T06:10:53.249509+00:00</t>
        </is>
      </c>
      <c r="AQ132" t="inlineStr">
        <is>
          <t>verified_navigation_membership</t>
        </is>
      </c>
      <c r="AR132" t="inlineStr">
        <is>
          <t xml:space="preserve">website</t>
        </is>
      </c>
      <c r="AS132" t="inlineStr">
        <is>
          <t xml:space="preserve">Shop By Category Shop By Category &gt; T-Shirts</t>
        </is>
      </c>
      <c r="AT132" t="inlineStr">
        <is>
          <t xml:space="preserve">2026-10-19T06:10:53.249509+00:00</t>
        </is>
      </c>
    </row>
    <row r="133">
      <c r="A133" s="0" t="inlineStr">
        <is>
          <t xml:space="preserve">SE10007</t>
        </is>
      </c>
      <c r="B133" t="inlineStr">
        <is>
          <t>CP84f70af6ec8d</t>
        </is>
      </c>
      <c r="C133" t="inlineStr">
        <is>
          <t xml:space="preserve">T-Shirts</t>
        </is>
      </c>
      <c r="D133" t="inlineStr">
        <is>
          <t>G.O.A.T Tshirt</t>
        </is>
      </c>
      <c r="E133" t="inlineStr">
        <is>
          <t xml:space="preserve">G.O.A.T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33" t="inlineStr">
        <is>
          <t>hangerpakistan</t>
        </is>
      </c>
      <c r="I133" t="inlineStr">
        <is>
          <t>new</t>
        </is>
      </c>
      <c r="K133" t="n">
        <v>1820</v>
      </c>
      <c r="L133" t="n">
        <v>1299</v>
      </c>
      <c r="M133" t="inlineStr">
        <is>
          <t>AZ-102846</t>
        </is>
      </c>
      <c r="N133" t="inlineStr">
        <is>
          <t>https://cdn.shopify.com/s/files/1/0634/6978/1250/files/D9FEA58A-09BB-41B9-A955-99C1127CC28B.jpg?v=1780846944</t>
        </is>
      </c>
      <c r="P133" t="inlineStr">
        <is>
          <t>CG2190ec9407ff,CGeda9ff676642</t>
        </is>
      </c>
      <c r="Q133" t="inlineStr">
        <is>
          <t>yes</t>
        </is>
      </c>
      <c r="R133" t="inlineStr">
        <is>
          <t>https://thehangerpakistan.com/products/g-o-a-t-tshirt</t>
        </is>
      </c>
      <c r="S133" t="n">
        <v>1299</v>
      </c>
      <c r="T133" t="inlineStr">
        <is>
          <t>https://cdn.shopify.com/s/files/1/0634/6978/1250/files/D9FEA58A-09BB-41B9-A955-99C1127CC28B.jpg?v=1780846944</t>
        </is>
      </c>
      <c r="U133" t="inlineStr">
        <is>
          <t>https://cdn.shopify.com/s/files/1/0634/6978/1250/files/D9FEA58A-09BB-41B9-A955-99C1127CC28B.jpg?v=1780846944</t>
        </is>
      </c>
      <c r="V133" t="inlineStr">
        <is>
          <t>https://cdn.shopify.com/s/files/1/0634/6978/1250/files/D9FEA58A-09BB-41B9-A955-99C1127CC28B.jpg?v=1780846944|https://cdn.shopify.com/s/files/1/0634/6978/1250/files/03B396B5-18BD-4200-AAD6-E3649A6CA260.jpg?v=1780846944|https://cdn.shopify.com/s/files/1/0634/6978/1250/files/B420B279-E27C-41FB-AFD8-79778826B048.jpg?v=1780846945|https://cdn.shopify.com/s/files/1/0634/6978/1250/files/570E5C64-2DE3-46B9-A7FF-697E621E8077.jpg?v=1780846944|https://cdn.shopify.com/s/files/1/0634/6978/1250/files/6313AD1F-95C5-4691-BFCF-C0C677D018E6.jpg?v=1780846944</t>
        </is>
      </c>
      <c r="W133" t="n">
        <v>28.63</v>
      </c>
      <c r="X133" t="inlineStr">
        <is>
          <t>29% Off</t>
        </is>
      </c>
      <c r="Y133" t="inlineStr">
        <is>
          <t>calculated_from_prices</t>
        </is>
      </c>
      <c r="AG133" t="inlineStr">
        <is>
          <t>[Website listing order] Website navigation/product position unverified. Original relative order retained among unknown records; no price, discount or bestseller priority substituted.</t>
        </is>
      </c>
      <c r="AM133" t="inlineStr">
        <is>
          <t>unverified</t>
        </is>
      </c>
      <c r="AN133" t="inlineStr">
        <is>
          <t>Shop By Category Shop By Category &gt; T-Shirts</t>
        </is>
      </c>
      <c r="AO133" t="inlineStr">
        <is>
          <t>https://thehangerpakistan.com/collections/tshirts/products.json?limit=250&amp;page=1</t>
        </is>
      </c>
      <c r="AP133" t="inlineStr">
        <is>
          <t>2026-10-19T06:10:53.249509+00:00</t>
        </is>
      </c>
      <c r="AQ133" t="inlineStr">
        <is>
          <t>verified_navigation_membership</t>
        </is>
      </c>
      <c r="AR133" t="inlineStr">
        <is>
          <t xml:space="preserve">website</t>
        </is>
      </c>
      <c r="AS133" t="inlineStr">
        <is>
          <t xml:space="preserve">Shop By Category Shop By Category &gt; T-Shirts</t>
        </is>
      </c>
      <c r="AT133" t="inlineStr">
        <is>
          <t xml:space="preserve">2026-10-19T06:10:53.249509+00:00</t>
        </is>
      </c>
    </row>
    <row r="134">
      <c r="A134" s="0" t="inlineStr">
        <is>
          <t xml:space="preserve">SE10007</t>
        </is>
      </c>
      <c r="B134" t="inlineStr">
        <is>
          <t>CPaf6568f29407</t>
        </is>
      </c>
      <c r="C134" t="inlineStr">
        <is>
          <t xml:space="preserve">T-Shirts</t>
        </is>
      </c>
      <c r="D134" t="inlineStr">
        <is>
          <t>Washed Slub Textured Raglan T-Shirt</t>
        </is>
      </c>
      <c r="E134" t="inlineStr">
        <is>
          <t xml:space="preserve">Washed Slub Textured Raglan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t>
        </is>
      </c>
      <c r="F134" t="inlineStr">
        <is>
          <t>hangerpakistan</t>
        </is>
      </c>
      <c r="I134" t="inlineStr">
        <is>
          <t>new</t>
        </is>
      </c>
      <c r="K134" t="n">
        <v>2390</v>
      </c>
      <c r="L134" t="n">
        <v>1850</v>
      </c>
      <c r="M134" t="inlineStr">
        <is>
          <t>AZ-102841</t>
        </is>
      </c>
      <c r="N134" t="inlineStr">
        <is>
          <t>https://cdn.shopify.com/s/files/1/0634/6978/1250/files/AA514878-C43A-4F46-8B24-6B5B07315CF9.jpg?v=1781917992</t>
        </is>
      </c>
      <c r="P134" t="inlineStr">
        <is>
          <t>CG51331c6d1448,CG77a1ff47f022</t>
        </is>
      </c>
      <c r="Q134" t="inlineStr">
        <is>
          <t>yes</t>
        </is>
      </c>
      <c r="R134" t="inlineStr">
        <is>
          <t>https://thehangerpakistan.com/products/washed-slub-raglan-full-sleeves-tshirt-2</t>
        </is>
      </c>
      <c r="S134" t="n">
        <v>1850</v>
      </c>
      <c r="T134" t="inlineStr">
        <is>
          <t>https://cdn.shopify.com/s/files/1/0634/6978/1250/files/AA514878-C43A-4F46-8B24-6B5B07315CF9.jpg?v=1781917992</t>
        </is>
      </c>
      <c r="U134" t="inlineStr">
        <is>
          <t>https://cdn.shopify.com/s/files/1/0634/6978/1250/files/AA514878-C43A-4F46-8B24-6B5B07315CF9.jpg?v=1781917992</t>
        </is>
      </c>
      <c r="V134" t="inlineStr">
        <is>
          <t>https://cdn.shopify.com/s/files/1/0634/6978/1250/files/AA514878-C43A-4F46-8B24-6B5B07315CF9.jpg?v=1781917992|https://cdn.shopify.com/s/files/1/0634/6978/1250/files/49013E6E-F4DF-4BF0-887D-A4CD3D75800D.jpg?v=1781918187|https://cdn.shopify.com/s/files/1/0634/6978/1250/files/AF67D7CC-7C66-4556-884D-2421C448679B.jpg?v=1781551475|https://cdn.shopify.com/s/files/1/0634/6978/1250/files/2D6F7D32-9A7C-4AF6-80D7-391C6920915D.jpg?v=1781917992|https://cdn.shopify.com/s/files/1/0634/6978/1250/files/2C0AAB7D-88E0-4737-9889-DA07E03C4534.jpg?v=1781551475|https://cdn.shopify.com/s/files/1/0634/6978/1250/files/486083D3-1ADD-407E-BC9C-FE210D8321D2.jpg?v=1781821833|https://cdn.shopify.com/s/files/1/0634/6978/1250/files/E602A458-6940-4042-9D8D-77F7D0D6BFA8.jpg?v=1781917992|https://cdn.shopify.com/s/files/1/0634/6978/1250/files/2A93B132-22B6-46DC-BA56-06270CB4C04E.jpg?v=1781551475|https://cdn.shopify.com/s/files/1/0634/6978/1250/files/349A2D2F-3AF2-41B0-9B6C-A5C27DE6CD42.jpg?v=1781917992|https://cdn.shopify.com/s/files/1/0634/6978/1250/files/2D754F5E-F097-4212-B8E6-7C465F911F8A.jpg?v=1781917992|https://cdn.shopify.com/s/files/1/0634/6978/1250/files/5B0B327E-6EE0-405A-AFF4-02C1932C29B0.jpg?v=1781917992|https://cdn.shopify.com/s/files/1/0634/6978/1250/files/E21E89EE-3AB6-4450-AEB8-AE4B99845AF3.jpg?v=1781917994</t>
        </is>
      </c>
      <c r="W134" t="n">
        <v>22.59</v>
      </c>
      <c r="X134" t="inlineStr">
        <is>
          <t>23% Off</t>
        </is>
      </c>
      <c r="Y134" t="inlineStr">
        <is>
          <t>calculated_from_prices</t>
        </is>
      </c>
      <c r="AG134" t="inlineStr">
        <is>
          <t>[Website listing order] Website navigation/product position unverified. Original relative order retained among unknown records; no price, discount or bestseller priority substituted.</t>
        </is>
      </c>
      <c r="AM134" t="inlineStr">
        <is>
          <t>unverified</t>
        </is>
      </c>
      <c r="AN134" t="inlineStr">
        <is>
          <t>Shop By Category Shop By Category &gt; T-Shirts</t>
        </is>
      </c>
      <c r="AO134" t="inlineStr">
        <is>
          <t>https://thehangerpakistan.com/collections/tshirts/products.json?limit=250&amp;page=1</t>
        </is>
      </c>
      <c r="AP134" t="inlineStr">
        <is>
          <t>2026-10-19T06:10:53.249509+00:00</t>
        </is>
      </c>
      <c r="AQ134" t="inlineStr">
        <is>
          <t>verified_navigation_membership</t>
        </is>
      </c>
      <c r="AR134" t="inlineStr">
        <is>
          <t xml:space="preserve">website</t>
        </is>
      </c>
      <c r="AS134" t="inlineStr">
        <is>
          <t xml:space="preserve">Shop By Category Shop By Category &gt; T-Shirts</t>
        </is>
      </c>
      <c r="AT134" t="inlineStr">
        <is>
          <t xml:space="preserve">2026-10-19T06:10:53.249509+00:00</t>
        </is>
      </c>
    </row>
    <row r="135">
      <c r="A135" s="0" t="inlineStr">
        <is>
          <t xml:space="preserve">SE10007</t>
        </is>
      </c>
      <c r="B135" t="inlineStr">
        <is>
          <t>CP068538d9aa56</t>
        </is>
      </c>
      <c r="C135" t="inlineStr">
        <is>
          <t xml:space="preserve">T-Shirts</t>
        </is>
      </c>
      <c r="D135" t="inlineStr">
        <is>
          <t>Washed Slub Textured Raglan Tshirt</t>
        </is>
      </c>
      <c r="E135" t="inlineStr">
        <is>
          <t xml:space="preserve">Washed Slub Textured Raglan Tshirt.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Anthracite Grey</t>
        </is>
      </c>
      <c r="F135" t="inlineStr">
        <is>
          <t>hangerpakistan</t>
        </is>
      </c>
      <c r="I135" t="inlineStr">
        <is>
          <t>new</t>
        </is>
      </c>
      <c r="K135" t="n">
        <v>2390</v>
      </c>
      <c r="L135" t="n">
        <v>1850</v>
      </c>
      <c r="M135" t="inlineStr">
        <is>
          <t>AZ-102837</t>
        </is>
      </c>
      <c r="N135" t="inlineStr">
        <is>
          <t>https://cdn.shopify.com/s/files/1/0634/6978/1250/files/7DE3D453-3232-4A38-82ED-D058927F43C7.jpg?v=1781917952</t>
        </is>
      </c>
      <c r="P135" t="inlineStr">
        <is>
          <t>CG2fb479c27aae,CG030de2352acd</t>
        </is>
      </c>
      <c r="Q135" t="inlineStr">
        <is>
          <t>yes</t>
        </is>
      </c>
      <c r="R135" t="inlineStr">
        <is>
          <t>https://thehangerpakistan.com/products/washed-slub-raglan-full-sleeves-tshirt-1</t>
        </is>
      </c>
      <c r="S135" t="n">
        <v>1850</v>
      </c>
      <c r="T135" t="inlineStr">
        <is>
          <t>https://cdn.shopify.com/s/files/1/0634/6978/1250/files/7DE3D453-3232-4A38-82ED-D058927F43C7.jpg?v=1781917952</t>
        </is>
      </c>
      <c r="U135" t="inlineStr">
        <is>
          <t>https://cdn.shopify.com/s/files/1/0634/6978/1250/files/7DE3D453-3232-4A38-82ED-D058927F43C7.jpg?v=1781917952</t>
        </is>
      </c>
      <c r="V135" t="inlineStr">
        <is>
          <t>https://cdn.shopify.com/s/files/1/0634/6978/1250/files/7DE3D453-3232-4A38-82ED-D058927F43C7.jpg?v=1781917952|https://cdn.shopify.com/s/files/1/0634/6978/1250/files/5D056F93-1EA0-4FD2-BF45-BE8723C8C112.jpg?v=1781205797|https://cdn.shopify.com/s/files/1/0634/6978/1250/files/D4BE6B16-C2E7-40EA-9AF9-2A21CA92C7F5.jpg?v=1781917952|https://cdn.shopify.com/s/files/1/0634/6978/1250/files/CD9BE126-A69C-45C8-8692-E5F67714147C.jpg?v=1781205797|https://cdn.shopify.com/s/files/1/0634/6978/1250/files/634184A3-BC71-4408-B386-C45F82AB8C9A.jpg?v=1781917952|https://cdn.shopify.com/s/files/1/0634/6978/1250/files/25C5B713-FE58-4885-BA53-E22CECE47CA7.jpg?v=1781205797|https://cdn.shopify.com/s/files/1/0634/6978/1250/files/ECC1F86B-400C-46E2-986D-3EF3D80E3132.jpg?v=1781917952|https://cdn.shopify.com/s/files/1/0634/6978/1250/files/8F9BC735-3654-4BED-9C80-0DEA23F51E96.jpg?v=1781917952|https://cdn.shopify.com/s/files/1/0634/6978/1250/files/B72B259C-254F-413F-9404-2A36FAE99F62.jpg?v=1781205797|https://cdn.shopify.com/s/files/1/0634/6978/1250/files/897614A8-8DAF-42BE-A706-434DC98BD444.jpg?v=1781917951|https://cdn.shopify.com/s/files/1/0634/6978/1250/files/320A321C-EA92-4D36-8430-8854F3D432A8.jpg?v=1781917951|https://cdn.shopify.com/s/files/1/0634/6978/1250/files/49AB1A61-83E6-4FB6-A947-797DE8497B6D.jpg?v=1781917952</t>
        </is>
      </c>
      <c r="W135" t="n">
        <v>22.59</v>
      </c>
      <c r="X135" t="inlineStr">
        <is>
          <t>23% Off</t>
        </is>
      </c>
      <c r="Y135" t="inlineStr">
        <is>
          <t>calculated_from_prices</t>
        </is>
      </c>
      <c r="AG135" t="inlineStr">
        <is>
          <t>[Website listing order] Website navigation/product position unverified. Original relative order retained among unknown records; no price, discount or bestseller priority substituted.</t>
        </is>
      </c>
      <c r="AM135" t="inlineStr">
        <is>
          <t>unverified</t>
        </is>
      </c>
      <c r="AN135" t="inlineStr">
        <is>
          <t>Shop By Category Shop By Category &gt; T-Shirts</t>
        </is>
      </c>
      <c r="AO135" t="inlineStr">
        <is>
          <t>https://thehangerpakistan.com/collections/tshirts/products.json?limit=250&amp;page=1</t>
        </is>
      </c>
      <c r="AP135" t="inlineStr">
        <is>
          <t>2026-10-19T06:10:53.249509+00:00</t>
        </is>
      </c>
      <c r="AQ135" t="inlineStr">
        <is>
          <t>verified_navigation_membership</t>
        </is>
      </c>
      <c r="AR135" t="inlineStr">
        <is>
          <t xml:space="preserve">website</t>
        </is>
      </c>
      <c r="AS135" t="inlineStr">
        <is>
          <t xml:space="preserve">Shop By Category Shop By Category &gt; T-Shirts</t>
        </is>
      </c>
      <c r="AT135" t="inlineStr">
        <is>
          <t xml:space="preserve">2026-10-19T06:10:53.249509+00:00</t>
        </is>
      </c>
    </row>
    <row r="136">
      <c r="A136" s="0" t="inlineStr">
        <is>
          <t xml:space="preserve">SE10007</t>
        </is>
      </c>
      <c r="B136" t="inlineStr">
        <is>
          <t>CP4f1876ce8585</t>
        </is>
      </c>
      <c r="C136" t="inlineStr">
        <is>
          <t xml:space="preserve">Jeans</t>
        </is>
      </c>
      <c r="D136" t="inlineStr">
        <is>
          <t>Baggy Jeans</t>
        </is>
      </c>
      <c r="E136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t>
        </is>
      </c>
      <c r="F136" t="inlineStr">
        <is>
          <t>hangerpakistan</t>
        </is>
      </c>
      <c r="I136" t="inlineStr">
        <is>
          <t>new</t>
        </is>
      </c>
      <c r="K136" t="n">
        <v>3820</v>
      </c>
      <c r="L136" t="n">
        <v>3200</v>
      </c>
      <c r="M136" t="inlineStr">
        <is>
          <t>HN-1003/101</t>
        </is>
      </c>
      <c r="N136" t="inlineStr">
        <is>
          <t>https://cdn.shopify.com/s/files/1/0634/6978/1250/files/95060829-14F1-4B44-A450-C6B7321EF67F.jpg?v=1780528583</t>
        </is>
      </c>
      <c r="P136" t="inlineStr">
        <is>
          <t>CG4fabf28e8fc2,CG318bab77ef48</t>
        </is>
      </c>
      <c r="Q136" t="inlineStr">
        <is>
          <t>yes</t>
        </is>
      </c>
      <c r="R136" t="inlineStr">
        <is>
          <t>https://thehangerpakistan.com/products/baggy-jeans-16</t>
        </is>
      </c>
      <c r="S136" t="n">
        <v>3200</v>
      </c>
      <c r="T136" t="inlineStr">
        <is>
          <t>https://cdn.shopify.com/s/files/1/0634/6978/1250/files/95060829-14F1-4B44-A450-C6B7321EF67F.jpg?v=1780528583</t>
        </is>
      </c>
      <c r="U136" t="inlineStr">
        <is>
          <t>https://cdn.shopify.com/s/files/1/0634/6978/1250/files/95060829-14F1-4B44-A450-C6B7321EF67F.jpg?v=1780528583</t>
        </is>
      </c>
      <c r="V136" t="inlineStr">
        <is>
          <t>https://cdn.shopify.com/s/files/1/0634/6978/1250/files/95060829-14F1-4B44-A450-C6B7321EF67F.jpg?v=1780528583|https://cdn.shopify.com/s/files/1/0634/6978/1250/files/5EEB0A69-BB57-4CAE-9FB6-49B751971789.jpg?v=1780528582|https://cdn.shopify.com/s/files/1/0634/6978/1250/files/AED3CD5E-B245-4145-BCEC-5987E0A02125.jpg?v=1781554439|https://cdn.shopify.com/s/files/1/0634/6978/1250/files/3C787C15-1CDA-4FC4-ABEB-7E02ED3FCA2D.jpg?v=1781554439|https://cdn.shopify.com/s/files/1/0634/6978/1250/files/A4143C7F-9BD6-479E-B326-AC73F1D452FF.jpg?v=1781820426|https://cdn.shopify.com/s/files/1/0634/6978/1250/files/922BE890-B536-4038-8302-36E133849A6F.jpg?v=1781554439|https://cdn.shopify.com/s/files/1/0634/6978/1250/files/BF023C02-4B32-4D9B-B6FE-5D2FBF5A27D6.jpg?v=1780528582|https://cdn.shopify.com/s/files/1/0634/6978/1250/files/47CD4834-7BE3-4597-90CB-A7E4E55BB0B7.jpg?v=1780528583|https://cdn.shopify.com/s/files/1/0634/6978/1250/files/8FC597A1-8FFA-4CEF-8556-DC45781B6AF8.jpg?v=1780528583</t>
        </is>
      </c>
      <c r="W136" t="n">
        <v>16.23</v>
      </c>
      <c r="X136" t="inlineStr">
        <is>
          <t>16% Off</t>
        </is>
      </c>
      <c r="Y136" t="inlineStr">
        <is>
          <t>calculated_from_prices</t>
        </is>
      </c>
      <c r="AG136" t="inlineStr">
        <is>
          <t>[Website listing order] Website navigation/product position unverified. Original relative order retained among unknown records; no price, discount or bestseller priority substituted.</t>
        </is>
      </c>
      <c r="AM136" t="inlineStr">
        <is>
          <t>unverified</t>
        </is>
      </c>
      <c r="AN136" t="inlineStr">
        <is>
          <t>Shop By Category Shop By Category &gt; Jeans</t>
        </is>
      </c>
      <c r="AO136" t="inlineStr">
        <is>
          <t>https://thehangerpakistan.com/collections/jeans/products.json?limit=250&amp;page=1</t>
        </is>
      </c>
      <c r="AP136" t="inlineStr">
        <is>
          <t>2026-10-19T06:10:54.058472+00:00</t>
        </is>
      </c>
      <c r="AQ136" t="inlineStr">
        <is>
          <t>verified_navigation_membership</t>
        </is>
      </c>
      <c r="AR136" t="inlineStr">
        <is>
          <t xml:space="preserve">website</t>
        </is>
      </c>
      <c r="AS136" t="inlineStr">
        <is>
          <t xml:space="preserve">Shop By Category Shop By Category &gt; Jeans</t>
        </is>
      </c>
      <c r="AT136" t="inlineStr">
        <is>
          <t xml:space="preserve">2026-10-19T06:10:54.058472+00:00</t>
        </is>
      </c>
    </row>
    <row r="137">
      <c r="A137" s="0" t="inlineStr">
        <is>
          <t xml:space="preserve">SE10007</t>
        </is>
      </c>
      <c r="B137" t="inlineStr">
        <is>
          <t>CPc1223c29d6b6</t>
        </is>
      </c>
      <c r="C137" t="inlineStr">
        <is>
          <t xml:space="preserve">Jeans</t>
        </is>
      </c>
      <c r="D137" t="inlineStr">
        <is>
          <t>Baggy Jeans</t>
        </is>
      </c>
      <c r="E137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Anthracite Grey</t>
        </is>
      </c>
      <c r="F137" t="inlineStr">
        <is>
          <t>hangerpakistan</t>
        </is>
      </c>
      <c r="I137" t="inlineStr">
        <is>
          <t>new</t>
        </is>
      </c>
      <c r="K137" t="n">
        <v>3820</v>
      </c>
      <c r="M137" t="inlineStr">
        <is>
          <t>HN-1002/101</t>
        </is>
      </c>
      <c r="N137" t="inlineStr">
        <is>
          <t>https://cdn.shopify.com/s/files/1/0634/6978/1250/files/C9D2D754-6924-4443-8E4B-571E5F0A3915.jpg?v=1780847195</t>
        </is>
      </c>
      <c r="P137" t="inlineStr">
        <is>
          <t>CG28729f8c938f,CG34cdd4e87ffe</t>
        </is>
      </c>
      <c r="Q137" t="inlineStr">
        <is>
          <t>yes</t>
        </is>
      </c>
      <c r="R137" t="inlineStr">
        <is>
          <t>https://thehangerpakistan.com/products/baggy-jeans-15</t>
        </is>
      </c>
      <c r="T137" t="inlineStr">
        <is>
          <t>https://cdn.shopify.com/s/files/1/0634/6978/1250/files/C9D2D754-6924-4443-8E4B-571E5F0A3915.jpg?v=1780847195</t>
        </is>
      </c>
      <c r="U137" t="inlineStr">
        <is>
          <t>https://cdn.shopify.com/s/files/1/0634/6978/1250/files/C9D2D754-6924-4443-8E4B-571E5F0A3915.jpg?v=1780847195</t>
        </is>
      </c>
      <c r="V137" t="inlineStr">
        <is>
          <t>https://cdn.shopify.com/s/files/1/0634/6978/1250/files/C9D2D754-6924-4443-8E4B-571E5F0A3915.jpg?v=1780847195|https://cdn.shopify.com/s/files/1/0634/6978/1250/files/0F0AA944-6FD6-4BED-9B2A-D3D9A7AA2842.jpg?v=1780847195|https://cdn.shopify.com/s/files/1/0634/6978/1250/files/64E207DF-DDBB-44DC-9D62-5FC34A116561.jpg?v=1780847195|https://cdn.shopify.com/s/files/1/0634/6978/1250/files/484DA714-7C81-4CFD-B885-42D1B02A6DC3.jpg?v=1781744105|https://cdn.shopify.com/s/files/1/0634/6978/1250/files/9C371467-98DF-43DE-8C61-6688E5B7727D.jpg?v=1780847195|https://cdn.shopify.com/s/files/1/0634/6978/1250/files/BF3380B4-87AD-4CA8-A8E9-F8C2A9F973E8.jpg?v=1780847195|https://cdn.shopify.com/s/files/1/0634/6978/1250/files/E6447595-4D7F-423B-800F-B4673C9A0B3C.jpg?v=1781744105|https://cdn.shopify.com/s/files/1/0634/6978/1250/files/BE1B4FD8-828C-47E4-AC8F-DCB38C8AFA40.jpg?v=1780847195</t>
        </is>
      </c>
      <c r="AG137" t="inlineStr">
        <is>
          <t>[Website listing order] Website navigation/product position unverified. Original relative order retained among unknown records; no price, discount or bestseller priority substituted.</t>
        </is>
      </c>
      <c r="AM137" t="inlineStr">
        <is>
          <t>unverified</t>
        </is>
      </c>
      <c r="AN137" t="inlineStr">
        <is>
          <t>Shop By Category Shop By Category &gt; Jeans</t>
        </is>
      </c>
      <c r="AO137" t="inlineStr">
        <is>
          <t>https://thehangerpakistan.com/collections/jeans/products.json?limit=250&amp;page=1</t>
        </is>
      </c>
      <c r="AP137" t="inlineStr">
        <is>
          <t>2026-10-19T06:10:54.058472+00:00</t>
        </is>
      </c>
      <c r="AQ137" t="inlineStr">
        <is>
          <t>verified_navigation_membership</t>
        </is>
      </c>
      <c r="AR137" t="inlineStr">
        <is>
          <t xml:space="preserve">website</t>
        </is>
      </c>
      <c r="AS137" t="inlineStr">
        <is>
          <t xml:space="preserve">Shop By Category Shop By Category &gt; Jeans</t>
        </is>
      </c>
      <c r="AT137" t="inlineStr">
        <is>
          <t xml:space="preserve">2026-10-19T06:10:54.058472+00:00</t>
        </is>
      </c>
    </row>
    <row r="138">
      <c r="A138" s="0" t="inlineStr">
        <is>
          <t xml:space="preserve">SE10007</t>
        </is>
      </c>
      <c r="B138" t="inlineStr">
        <is>
          <t>CP0b77cee7f823</t>
        </is>
      </c>
      <c r="C138" t="inlineStr">
        <is>
          <t xml:space="preserve">T-Shirts</t>
        </is>
      </c>
      <c r="D138" t="inlineStr">
        <is>
          <t>Relaxed Fit Textured Knit Tshirt</t>
        </is>
      </c>
      <c r="E138" t="inlineStr">
        <is>
          <t xml:space="preserve">Relaxed Fit Textured Knit Tshirt.
Product Details:
Crafted from premium knit fabric, this unisex oversized t-shirt features a soft structured feel with drop shoulders and fully fashioned details for an elevated everyday silhouette.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Chocolate Brown</t>
        </is>
      </c>
      <c r="F138" t="inlineStr">
        <is>
          <t>hangerpakistan</t>
        </is>
      </c>
      <c r="I138" t="inlineStr">
        <is>
          <t>new</t>
        </is>
      </c>
      <c r="K138" t="n">
        <v>4200</v>
      </c>
      <c r="L138" t="n">
        <v>3400</v>
      </c>
      <c r="M138" t="inlineStr">
        <is>
          <t>AZ-102809</t>
        </is>
      </c>
      <c r="N138" t="inlineStr">
        <is>
          <t>https://cdn.shopify.com/s/files/1/0634/6978/1250/files/F94E7541-ABCD-44D3-A878-15B6205B94B1.jpg?v=1779932826</t>
        </is>
      </c>
      <c r="P138" t="inlineStr">
        <is>
          <t>CGa572c714bb88,CGf91d1e12ad1d</t>
        </is>
      </c>
      <c r="Q138" t="inlineStr">
        <is>
          <t>yes</t>
        </is>
      </c>
      <c r="R138" t="inlineStr">
        <is>
          <t>https://thehangerpakistan.com/products/relaxed-fit-textured-knit-tshirt</t>
        </is>
      </c>
      <c r="S138" t="n">
        <v>3400</v>
      </c>
      <c r="T138" t="inlineStr">
        <is>
          <t>https://cdn.shopify.com/s/files/1/0634/6978/1250/files/F94E7541-ABCD-44D3-A878-15B6205B94B1.jpg?v=1779932826</t>
        </is>
      </c>
      <c r="U138" t="inlineStr">
        <is>
          <t>https://cdn.shopify.com/s/files/1/0634/6978/1250/files/F94E7541-ABCD-44D3-A878-15B6205B94B1.jpg?v=1779932826</t>
        </is>
      </c>
      <c r="V138" t="inlineStr">
        <is>
          <t>https://cdn.shopify.com/s/files/1/0634/6978/1250/files/F94E7541-ABCD-44D3-A878-15B6205B94B1.jpg?v=1779932826|https://cdn.shopify.com/s/files/1/0634/6978/1250/files/0D0158CA-A859-414B-82A7-FB45B72CBD25.jpg?v=1779932826|https://cdn.shopify.com/s/files/1/0634/6978/1250/files/180ACD48-FD0E-4D63-B764-DFB7749BB930.jpg?v=1781092435|https://cdn.shopify.com/s/files/1/0634/6978/1250/files/AC51DFE5-ED74-449F-824F-300128B7C5F0.jpg?v=1779932826|https://cdn.shopify.com/s/files/1/0634/6978/1250/files/95A07D4B-D98C-424B-9387-1B199CE2E17C.jpg?v=1779932826|https://cdn.shopify.com/s/files/1/0634/6978/1250/files/C0DB01DC-10D9-4129-A3C0-DE1891EBAF68.jpg?v=1781092435|https://cdn.shopify.com/s/files/1/0634/6978/1250/files/A1A53926-5DA5-47CC-AB1B-807D0DA6A3A3.jpg?v=1779932826|https://cdn.shopify.com/s/files/1/0634/6978/1250/files/1639EFC7-06D9-4C0E-A159-C895C12BC9D3.jpg?v=1779932826|https://cdn.shopify.com/s/files/1/0634/6978/1250/files/05621C23-6A24-4BA2-BE80-FCF67212C652.jpg?v=1781092435|https://cdn.shopify.com/s/files/1/0634/6978/1250/files/22545071-7E63-422D-8490-CF786EBEC995.jpg?v=1779932826|https://cdn.shopify.com/s/files/1/0634/6978/1250/files/07B147A8-24D3-42AA-BB75-79497ACF9346.jpg?v=1781092435|https://cdn.shopify.com/s/files/1/0634/6978/1250/files/60C8BAA7-15D2-4825-84EF-CA1777025CCD.jpg?v=1779932826|https://cdn.shopify.com/s/files/1/0634/6978/1250/files/C0A05E3B-E706-49C8-9DBC-7872D43EC39A.jpg?v=1779932826|https://cdn.shopify.com/s/files/1/0634/6978/1250/files/67202AA7-6F96-416F-BD20-5F504735F9AC.jpg?v=1779932826</t>
        </is>
      </c>
      <c r="W138" t="n">
        <v>19.05</v>
      </c>
      <c r="X138" t="inlineStr">
        <is>
          <t>19% Off</t>
        </is>
      </c>
      <c r="Y138" t="inlineStr">
        <is>
          <t>calculated_from_prices</t>
        </is>
      </c>
      <c r="AG138" t="inlineStr">
        <is>
          <t>[Website listing order] Website navigation/product position unverified. Original relative order retained among unknown records; no price, discount or bestseller priority substituted.</t>
        </is>
      </c>
      <c r="AM138" t="inlineStr">
        <is>
          <t>unverified</t>
        </is>
      </c>
      <c r="AN138" t="inlineStr">
        <is>
          <t>Shop By Category Shop By Category &gt; T-Shirts</t>
        </is>
      </c>
      <c r="AO138" t="inlineStr">
        <is>
          <t>https://thehangerpakistan.com/collections/tshirts/products.json?limit=250&amp;page=1</t>
        </is>
      </c>
      <c r="AP138" t="inlineStr">
        <is>
          <t>2026-10-19T06:10:53.249509+00:00</t>
        </is>
      </c>
      <c r="AQ138" t="inlineStr">
        <is>
          <t>verified_navigation_membership</t>
        </is>
      </c>
      <c r="AR138" t="inlineStr">
        <is>
          <t xml:space="preserve">website</t>
        </is>
      </c>
      <c r="AS138" t="inlineStr">
        <is>
          <t xml:space="preserve">Shop By Category Shop By Category &gt; T-Shirts</t>
        </is>
      </c>
      <c r="AT138" t="inlineStr">
        <is>
          <t xml:space="preserve">2026-10-19T06:10:53.249509+00:00</t>
        </is>
      </c>
    </row>
    <row r="139">
      <c r="A139" s="0" t="inlineStr">
        <is>
          <t xml:space="preserve">SE10007</t>
        </is>
      </c>
      <c r="B139" t="inlineStr">
        <is>
          <t>CPf542b73963a3</t>
        </is>
      </c>
      <c r="C139" t="inlineStr">
        <is>
          <t xml:space="preserve">T-Shirts</t>
        </is>
      </c>
      <c r="D139" t="inlineStr">
        <is>
          <t>Relaxed Fit Washed Textured Knit Tshirt</t>
        </is>
      </c>
      <c r="E139" t="inlineStr">
        <is>
          <t xml:space="preserve">Relaxed Fit Washed Textured Knit Tshirt.
Product Details:
Crafted from premium knit fabric, this unisex oversized t-shirt features a soft structured feel with drop shoulders and fully fashioned details for an elevated everyday silhouette.
The garment has a unique appearance due to its special washing process. For this reason, the colour may differ slightly from the photo.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t>
        </is>
      </c>
      <c r="F139" t="inlineStr">
        <is>
          <t>hangerpakistan</t>
        </is>
      </c>
      <c r="I139" t="inlineStr">
        <is>
          <t>new</t>
        </is>
      </c>
      <c r="K139" t="n">
        <v>4800</v>
      </c>
      <c r="L139" t="n">
        <v>3800</v>
      </c>
      <c r="M139" t="inlineStr">
        <is>
          <t>AZ-102805</t>
        </is>
      </c>
      <c r="N139" t="inlineStr">
        <is>
          <t>https://cdn.shopify.com/s/files/1/0634/6978/1250/files/DDE99424-87EE-478E-85C1-B8AC484AB1E2.jpg?v=1780425370</t>
        </is>
      </c>
      <c r="P139" t="inlineStr">
        <is>
          <t>CGc6c0c3c10bbd,CGc3e34c9077f2</t>
        </is>
      </c>
      <c r="Q139" t="inlineStr">
        <is>
          <t>yes</t>
        </is>
      </c>
      <c r="R139" t="inlineStr">
        <is>
          <t>https://thehangerpakistan.com/products/relaxed-fit-washed-textured-knit-tshirt</t>
        </is>
      </c>
      <c r="S139" t="n">
        <v>3800</v>
      </c>
      <c r="T139" t="inlineStr">
        <is>
          <t>https://cdn.shopify.com/s/files/1/0634/6978/1250/files/DDE99424-87EE-478E-85C1-B8AC484AB1E2.jpg?v=1780425370</t>
        </is>
      </c>
      <c r="U139" t="inlineStr">
        <is>
          <t>https://cdn.shopify.com/s/files/1/0634/6978/1250/files/DDE99424-87EE-478E-85C1-B8AC484AB1E2.jpg?v=1780425370</t>
        </is>
      </c>
      <c r="V139" t="inlineStr">
        <is>
          <t>https://cdn.shopify.com/s/files/1/0634/6978/1250/files/DDE99424-87EE-478E-85C1-B8AC484AB1E2.jpg?v=1780425370|https://cdn.shopify.com/s/files/1/0634/6978/1250/files/900ACD88-91C8-45EC-9CB3-FB034748E54E.jpg?v=1781092538|https://cdn.shopify.com/s/files/1/0634/6978/1250/files/D40EA70B-7E76-4DD8-A607-463CE73F5B18.jpg?v=1780425370|https://cdn.shopify.com/s/files/1/0634/6978/1250/files/B18C5D04-D3A7-40BE-861A-68B09949F853.jpg?v=1780425369|https://cdn.shopify.com/s/files/1/0634/6978/1250/files/9804B085-5861-4C81-A90E-059D2221B674.jpg?v=1780425370|https://cdn.shopify.com/s/files/1/0634/6978/1250/files/830D331C-D3ED-4491-8C8B-01986359A311.jpg?v=1781821101|https://cdn.shopify.com/s/files/1/0634/6978/1250/files/A5BB7883-624F-4C29-8BC4-220C829B86CF.jpg?v=1781092538|https://cdn.shopify.com/s/files/1/0634/6978/1250/files/996A2E5A-DDEA-48F3-8180-DE87D5555E0E.jpg?v=1780425370|https://cdn.shopify.com/s/files/1/0634/6978/1250/files/E690C6DF-E3EE-48F9-AAC0-48CC25748EA3.jpg?v=1781092538|https://cdn.shopify.com/s/files/1/0634/6978/1250/files/63BFBAB7-608B-4D66-9F48-13CE08D146CD.jpg?v=1780425370|https://cdn.shopify.com/s/files/1/0634/6978/1250/files/A4EA0427-1549-4084-9FE5-D3CEC029CF75.jpg?v=1781092538|https://cdn.shopify.com/s/files/1/0634/6978/1250/files/CC144E4A-BCF9-46E3-A0E2-8BA0B11B5C1B.jpg?v=1780425370|https://cdn.shopify.com/s/files/1/0634/6978/1250/files/91CD82E3-A9A6-488B-B2F9-DC79CF109CCC.jpg?v=1780425370|https://cdn.shopify.com/s/files/1/0634/6978/1250/files/8EE48578-2637-48E7-873B-44DB57CF7A0D.jpg?v=1780425370|https://cdn.shopify.com/s/files/1/0634/6978/1250/files/9263D461-1104-4097-8ABF-69815759ABD9.jpg?v=1781092538</t>
        </is>
      </c>
      <c r="W139" t="n">
        <v>20.83</v>
      </c>
      <c r="X139" t="inlineStr">
        <is>
          <t>21% Off</t>
        </is>
      </c>
      <c r="Y139" t="inlineStr">
        <is>
          <t>calculated_from_prices</t>
        </is>
      </c>
      <c r="AG139" t="inlineStr">
        <is>
          <t>[Website listing order] Website navigation/product position unverified. Original relative order retained among unknown records; no price, discount or bestseller priority substituted.</t>
        </is>
      </c>
      <c r="AM139" t="inlineStr">
        <is>
          <t>unverified</t>
        </is>
      </c>
      <c r="AN139" t="inlineStr">
        <is>
          <t>Shop By Category Shop By Category &gt; T-Shirts</t>
        </is>
      </c>
      <c r="AO139" t="inlineStr">
        <is>
          <t>https://thehangerpakistan.com/collections/tshirts/products.json?limit=250&amp;page=1</t>
        </is>
      </c>
      <c r="AP139" t="inlineStr">
        <is>
          <t>2026-10-19T06:10:53.249509+00:00</t>
        </is>
      </c>
      <c r="AQ139" t="inlineStr">
        <is>
          <t>verified_navigation_membership</t>
        </is>
      </c>
      <c r="AR139" t="inlineStr">
        <is>
          <t xml:space="preserve">website</t>
        </is>
      </c>
      <c r="AS139" t="inlineStr">
        <is>
          <t xml:space="preserve">Shop By Category Shop By Category &gt; T-Shirts</t>
        </is>
      </c>
      <c r="AT139" t="inlineStr">
        <is>
          <t xml:space="preserve">2026-10-19T06:10:53.249509+00:00</t>
        </is>
      </c>
    </row>
    <row r="140">
      <c r="A140" s="0" t="inlineStr">
        <is>
          <t xml:space="preserve">SE10007</t>
        </is>
      </c>
      <c r="B140" t="inlineStr">
        <is>
          <t>CP0157babae4ed</t>
        </is>
      </c>
      <c r="C140" t="inlineStr">
        <is>
          <t xml:space="preserve">T-Shirts</t>
        </is>
      </c>
      <c r="D140" t="inlineStr">
        <is>
          <t>Knit Basic Essential</t>
        </is>
      </c>
      <c r="E140" t="inlineStr">
        <is>
          <t xml:space="preserve">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t>
        </is>
      </c>
      <c r="F140" t="inlineStr">
        <is>
          <t>hangerpakistan</t>
        </is>
      </c>
      <c r="I140" t="inlineStr">
        <is>
          <t>new</t>
        </is>
      </c>
      <c r="K140" t="n">
        <v>3400</v>
      </c>
      <c r="L140" t="n">
        <v>3000</v>
      </c>
      <c r="M140" t="inlineStr">
        <is>
          <t>AZ-102769</t>
        </is>
      </c>
      <c r="N140" t="inlineStr">
        <is>
          <t>https://cdn.shopify.com/s/files/1/0634/6978/1250/files/11C21AC4-B788-4AB0-8C98-875E44F81C1D.jpg?v=1779217956</t>
        </is>
      </c>
      <c r="P140" t="inlineStr">
        <is>
          <t>CGbd22af6693b7,CG9b01a1a2d77d</t>
        </is>
      </c>
      <c r="Q140" t="inlineStr">
        <is>
          <t>yes</t>
        </is>
      </c>
      <c r="R140" t="inlineStr">
        <is>
          <t>https://thehangerpakistan.com/products/knit-basic-essential</t>
        </is>
      </c>
      <c r="S140" t="n">
        <v>3000</v>
      </c>
      <c r="T140" t="inlineStr">
        <is>
          <t>https://cdn.shopify.com/s/files/1/0634/6978/1250/files/11C21AC4-B788-4AB0-8C98-875E44F81C1D.jpg?v=1779217956</t>
        </is>
      </c>
      <c r="U140" t="inlineStr">
        <is>
          <t>https://cdn.shopify.com/s/files/1/0634/6978/1250/files/11C21AC4-B788-4AB0-8C98-875E44F81C1D.jpg?v=1779217956</t>
        </is>
      </c>
      <c r="V140" t="inlineStr">
        <is>
          <t>https://cdn.shopify.com/s/files/1/0634/6978/1250/files/11C21AC4-B788-4AB0-8C98-875E44F81C1D.jpg?v=1779217956|https://cdn.shopify.com/s/files/1/0634/6978/1250/files/1EBCB492-92ED-4775-94F7-41CB3CE341F8.jpg?v=1779217956|https://cdn.shopify.com/s/files/1/0634/6978/1250/files/50A707C7-5DB2-48FD-9D7D-7674CB470258.jpg?v=1779217956|https://cdn.shopify.com/s/files/1/0634/6978/1250/files/306183D2-56A6-40FE-99B0-98261FA2F3C3.jpg?v=1779217956|https://cdn.shopify.com/s/files/1/0634/6978/1250/files/3BC96272-BF9D-4E4B-BE0A-50BE4DAC6103.jpg?v=1779217956|https://cdn.shopify.com/s/files/1/0634/6978/1250/files/EB5FE801-A62D-4B4B-9D81-B7D89F2E76B9.jpg?v=1779217956|https://cdn.shopify.com/s/files/1/0634/6978/1250/files/195785DC-18B3-428C-A621-84D5762D4643.jpg?v=1779217957|https://cdn.shopify.com/s/files/1/0634/6978/1250/files/FB246CB1-7617-44CF-8E80-F8967B94213F.jpg?v=1779217958|https://cdn.shopify.com/s/files/1/0634/6978/1250/files/2FA0714E-D040-45E0-BF67-2259CADD8955.jpg?v=1779217957|https://cdn.shopify.com/s/files/1/0634/6978/1250/files/15DEED4F-D4B7-4DA1-9B5F-7E1CB80EE40E.jpg?v=1779217956</t>
        </is>
      </c>
      <c r="W140" t="n">
        <v>11.76</v>
      </c>
      <c r="X140" t="inlineStr">
        <is>
          <t>12% Off</t>
        </is>
      </c>
      <c r="Y140" t="inlineStr">
        <is>
          <t>calculated_from_prices</t>
        </is>
      </c>
      <c r="AG140" t="inlineStr">
        <is>
          <t>[Website listing order] Website navigation/product position unverified. Original relative order retained among unknown records; no price, discount or bestseller priority substituted.</t>
        </is>
      </c>
      <c r="AM140" t="inlineStr">
        <is>
          <t>unverified</t>
        </is>
      </c>
      <c r="AN140" t="inlineStr">
        <is>
          <t>Shop By Category Shop By Category &gt; T-Shirts</t>
        </is>
      </c>
      <c r="AO140" t="inlineStr">
        <is>
          <t>https://thehangerpakistan.com/collections/tshirts/products.json?limit=250&amp;page=1</t>
        </is>
      </c>
      <c r="AP140" t="inlineStr">
        <is>
          <t>2026-10-19T06:10:53.249509+00:00</t>
        </is>
      </c>
      <c r="AQ140" t="inlineStr">
        <is>
          <t>verified_navigation_membership</t>
        </is>
      </c>
      <c r="AR140" t="inlineStr">
        <is>
          <t xml:space="preserve">website</t>
        </is>
      </c>
      <c r="AS140" t="inlineStr">
        <is>
          <t xml:space="preserve">Shop By Category Shop By Category &gt; T-Shirts</t>
        </is>
      </c>
      <c r="AT140" t="inlineStr">
        <is>
          <t xml:space="preserve">2026-10-19T06:10:53.249509+00:00</t>
        </is>
      </c>
    </row>
    <row r="141">
      <c r="A141" s="0" t="inlineStr">
        <is>
          <t xml:space="preserve">SE10007</t>
        </is>
      </c>
      <c r="B141" t="inlineStr">
        <is>
          <t>CP60626693d98b</t>
        </is>
      </c>
      <c r="C141" t="inlineStr">
        <is>
          <t xml:space="preserve">T-Shirts</t>
        </is>
      </c>
      <c r="D141" t="inlineStr">
        <is>
          <t>Future Feels Now Tshirt</t>
        </is>
      </c>
      <c r="E141" t="inlineStr">
        <is>
          <t xml:space="preserve">Future Feels Now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Indigo Blue</t>
        </is>
      </c>
      <c r="F141" t="inlineStr">
        <is>
          <t>hangerpakistan</t>
        </is>
      </c>
      <c r="I141" t="inlineStr">
        <is>
          <t>new</t>
        </is>
      </c>
      <c r="K141" t="n">
        <v>1820</v>
      </c>
      <c r="L141" t="n">
        <v>1399</v>
      </c>
      <c r="M141" t="inlineStr">
        <is>
          <t>AZ-102762</t>
        </is>
      </c>
      <c r="N141" t="inlineStr">
        <is>
          <t>https://cdn.shopify.com/s/files/1/0634/6978/1250/files/104F3882-25BD-44EB-9F21-AC06192EEA74.jpg?v=1779218819</t>
        </is>
      </c>
      <c r="P141" t="inlineStr">
        <is>
          <t>CG5faa60606b52,CGd3f7d7b146e2</t>
        </is>
      </c>
      <c r="Q141" t="inlineStr">
        <is>
          <t>yes</t>
        </is>
      </c>
      <c r="R141" t="inlineStr">
        <is>
          <t>https://thehangerpakistan.com/products/future-tshirt</t>
        </is>
      </c>
      <c r="S141" t="n">
        <v>1399</v>
      </c>
      <c r="T141" t="inlineStr">
        <is>
          <t>https://cdn.shopify.com/s/files/1/0634/6978/1250/files/104F3882-25BD-44EB-9F21-AC06192EEA74.jpg?v=1779218819</t>
        </is>
      </c>
      <c r="U141" t="inlineStr">
        <is>
          <t>https://cdn.shopify.com/s/files/1/0634/6978/1250/files/104F3882-25BD-44EB-9F21-AC06192EEA74.jpg?v=1779218819</t>
        </is>
      </c>
      <c r="V141" t="inlineStr">
        <is>
          <t>https://cdn.shopify.com/s/files/1/0634/6978/1250/files/104F3882-25BD-44EB-9F21-AC06192EEA74.jpg?v=1779218819|https://cdn.shopify.com/s/files/1/0634/6978/1250/files/426E415C-06C0-49FA-AE9E-1484F733219F.jpg?v=1779218819|https://cdn.shopify.com/s/files/1/0634/6978/1250/files/26F76D1A-FDF9-409B-9171-441DACD9D671.jpg?v=1779218819|https://cdn.shopify.com/s/files/1/0634/6978/1250/files/2E310B02-2E73-4526-93C7-901E95B6F3A5.jpg?v=1781118926|https://cdn.shopify.com/s/files/1/0634/6978/1250/files/81667D0E-43A6-4C18-995E-85DA3649D77D.jpg?v=1781118926|https://cdn.shopify.com/s/files/1/0634/6978/1250/files/5B573EBA-B408-490D-953C-A865EC037490.jpg?v=1779218819|https://cdn.shopify.com/s/files/1/0634/6978/1250/files/2D5E121B-1888-496E-804C-480A8D9DE63D.jpg?v=1779218819|https://cdn.shopify.com/s/files/1/0634/6978/1250/files/F4739B24-E62C-42C6-A757-C2A5A9CDD9F4.jpg?v=1781118927|https://cdn.shopify.com/s/files/1/0634/6978/1250/files/D8CAFE81-C10E-4BC9-B99F-7A5E72353214.jpg?v=1779218819|https://cdn.shopify.com/s/files/1/0634/6978/1250/files/F85621AE-1C07-4986-BBA5-40D05BC405CC.jpg?v=1779218819|https://cdn.shopify.com/s/files/1/0634/6978/1250/files/046C4CCF-D619-4990-A783-7F84BE945374.jpg?v=1779218819</t>
        </is>
      </c>
      <c r="W141" t="n">
        <v>23.13</v>
      </c>
      <c r="X141" t="inlineStr">
        <is>
          <t>23% Off</t>
        </is>
      </c>
      <c r="Y141" t="inlineStr">
        <is>
          <t>calculated_from_prices</t>
        </is>
      </c>
      <c r="AG141" t="inlineStr">
        <is>
          <t>[Website listing order] Website navigation/product position unverified. Original relative order retained among unknown records; no price, discount or bestseller priority substituted.</t>
        </is>
      </c>
      <c r="AM141" t="inlineStr">
        <is>
          <t>unverified</t>
        </is>
      </c>
      <c r="AN141" t="inlineStr">
        <is>
          <t>Shop By Category Shop By Category &gt; T-Shirts</t>
        </is>
      </c>
      <c r="AO141" t="inlineStr">
        <is>
          <t>https://thehangerpakistan.com/collections/tshirts/products.json?limit=250&amp;page=1</t>
        </is>
      </c>
      <c r="AP141" t="inlineStr">
        <is>
          <t>2026-10-19T06:10:53.249509+00:00</t>
        </is>
      </c>
      <c r="AQ141" t="inlineStr">
        <is>
          <t>verified_navigation_membership</t>
        </is>
      </c>
      <c r="AR141" t="inlineStr">
        <is>
          <t xml:space="preserve">website</t>
        </is>
      </c>
      <c r="AS141" t="inlineStr">
        <is>
          <t xml:space="preserve">Shop By Category Shop By Category &gt; T-Shirts</t>
        </is>
      </c>
      <c r="AT141" t="inlineStr">
        <is>
          <t xml:space="preserve">2026-10-19T06:10:53.249509+00:00</t>
        </is>
      </c>
    </row>
    <row r="142">
      <c r="A142" s="0" t="inlineStr">
        <is>
          <t xml:space="preserve">SE10007</t>
        </is>
      </c>
      <c r="B142" t="inlineStr">
        <is>
          <t>CP83f27fa89a27</t>
        </is>
      </c>
      <c r="C142" t="inlineStr">
        <is>
          <t xml:space="preserve">T-Shirts</t>
        </is>
      </c>
      <c r="D142" t="inlineStr">
        <is>
          <t>Urban Escape Tshirt</t>
        </is>
      </c>
      <c r="E142" t="inlineStr">
        <is>
          <t xml:space="preserve">Urban Escape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 Terry.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42" t="inlineStr">
        <is>
          <t>hangerpakistan</t>
        </is>
      </c>
      <c r="I142" t="inlineStr">
        <is>
          <t>new</t>
        </is>
      </c>
      <c r="K142" t="n">
        <v>1820</v>
      </c>
      <c r="L142" t="n">
        <v>1450</v>
      </c>
      <c r="M142" t="inlineStr">
        <is>
          <t>AZ-102754</t>
        </is>
      </c>
      <c r="N142" t="inlineStr">
        <is>
          <t>https://cdn.shopify.com/s/files/1/0634/6978/1250/files/85A96238-0E90-4A38-9417-E04343D36EF8.jpg?v=1780425454</t>
        </is>
      </c>
      <c r="P142" t="inlineStr">
        <is>
          <t>CG4717e74c83a1,CGd33474b2993d</t>
        </is>
      </c>
      <c r="Q142" t="inlineStr">
        <is>
          <t>yes</t>
        </is>
      </c>
      <c r="R142" t="inlineStr">
        <is>
          <t>https://thehangerpakistan.com/products/urban-escape-tshirt</t>
        </is>
      </c>
      <c r="S142" t="n">
        <v>1450</v>
      </c>
      <c r="T142" t="inlineStr">
        <is>
          <t>https://cdn.shopify.com/s/files/1/0634/6978/1250/files/85A96238-0E90-4A38-9417-E04343D36EF8.jpg?v=1780425454</t>
        </is>
      </c>
      <c r="U142" t="inlineStr">
        <is>
          <t>https://cdn.shopify.com/s/files/1/0634/6978/1250/files/85A96238-0E90-4A38-9417-E04343D36EF8.jpg?v=1780425454</t>
        </is>
      </c>
      <c r="V142" t="inlineStr">
        <is>
          <t>https://cdn.shopify.com/s/files/1/0634/6978/1250/files/85A96238-0E90-4A38-9417-E04343D36EF8.jpg?v=1780425454|https://cdn.shopify.com/s/files/1/0634/6978/1250/files/5803929B-17D2-4103-BD39-3C18CA9A4D42.jpg?v=1781821101|https://cdn.shopify.com/s/files/1/0634/6978/1250/files/4438BCA7-8D4A-425D-A3C3-645697376853.jpg?v=1781093076|https://cdn.shopify.com/s/files/1/0634/6978/1250/files/6277274A-598A-47C3-8D80-BDD5BA1A514D.jpg?v=1781821102|https://cdn.shopify.com/s/files/1/0634/6978/1250/files/BAAA0242-1DEA-4C36-87D4-E91A0B0EB17A.jpg?v=1780425454|https://cdn.shopify.com/s/files/1/0634/6978/1250/files/1AD13A68-6F7B-496D-8918-4AA6CA8C417C.jpg?v=1781093076|https://cdn.shopify.com/s/files/1/0634/6978/1250/files/A50C9D80-80C6-4FA5-B69D-F511A9AF3BDF.jpg?v=1780425454|https://cdn.shopify.com/s/files/1/0634/6978/1250/files/BA87FD62-B6AF-47A0-A10C-43E96A8B4513.jpg?v=1780425454|https://cdn.shopify.com/s/files/1/0634/6978/1250/files/3EE12C2D-AB5D-4851-AFA1-819A7802C1C4.jpg?v=1781093076|https://cdn.shopify.com/s/files/1/0634/6978/1250/files/350AA36F-B95A-4507-BF49-783C298F7386.jpg?v=1780425454|https://cdn.shopify.com/s/files/1/0634/6978/1250/files/01555E95-A3E4-4670-A38E-01FA2482BF56.jpg?v=1780425454</t>
        </is>
      </c>
      <c r="W142" t="n">
        <v>20.33</v>
      </c>
      <c r="X142" t="inlineStr">
        <is>
          <t>20% Off</t>
        </is>
      </c>
      <c r="Y142" t="inlineStr">
        <is>
          <t>calculated_from_prices</t>
        </is>
      </c>
      <c r="AG142" t="inlineStr">
        <is>
          <t>[Website listing order] Website navigation/product position unverified. Original relative order retained among unknown records; no price, discount or bestseller priority substituted.</t>
        </is>
      </c>
      <c r="AM142" t="inlineStr">
        <is>
          <t>unverified</t>
        </is>
      </c>
      <c r="AN142" t="inlineStr">
        <is>
          <t>Shop By Category Shop By Category &gt; T-Shirts</t>
        </is>
      </c>
      <c r="AO142" t="inlineStr">
        <is>
          <t>https://thehangerpakistan.com/collections/tshirts/products.json?limit=250&amp;page=1</t>
        </is>
      </c>
      <c r="AP142" t="inlineStr">
        <is>
          <t>2026-10-19T06:10:53.249509+00:00</t>
        </is>
      </c>
      <c r="AQ142" t="inlineStr">
        <is>
          <t>verified_navigation_membership</t>
        </is>
      </c>
      <c r="AR142" t="inlineStr">
        <is>
          <t xml:space="preserve">website</t>
        </is>
      </c>
      <c r="AS142" t="inlineStr">
        <is>
          <t xml:space="preserve">Shop By Category Shop By Category &gt; T-Shirts</t>
        </is>
      </c>
      <c r="AT142" t="inlineStr">
        <is>
          <t xml:space="preserve">2026-10-19T06:10:53.249509+00:00</t>
        </is>
      </c>
    </row>
    <row r="143">
      <c r="A143" s="0" t="inlineStr">
        <is>
          <t xml:space="preserve">SE10007</t>
        </is>
      </c>
      <c r="B143" t="inlineStr">
        <is>
          <t>CP6d08e755924d</t>
        </is>
      </c>
      <c r="C143" t="inlineStr">
        <is>
          <t xml:space="preserve">T-Shirts</t>
        </is>
      </c>
      <c r="D143" t="inlineStr">
        <is>
          <t>Interlock Basic Essential Tshirt</t>
        </is>
      </c>
      <c r="E143" t="inlineStr">
        <is>
          <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Brown</t>
        </is>
      </c>
      <c r="F143" t="inlineStr">
        <is>
          <t>hangerpakistan</t>
        </is>
      </c>
      <c r="I143" t="inlineStr">
        <is>
          <t>new</t>
        </is>
      </c>
      <c r="K143" t="n">
        <v>2000</v>
      </c>
      <c r="L143" t="n">
        <v>1700</v>
      </c>
      <c r="M143" t="inlineStr">
        <is>
          <t>AZ-102750</t>
        </is>
      </c>
      <c r="N143" t="inlineStr">
        <is>
          <t>https://cdn.shopify.com/s/files/1/0634/6978/1250/files/7D87A198-F936-4276-ADD0-F64362655802.jpg?v=1781980864</t>
        </is>
      </c>
      <c r="P143" t="inlineStr">
        <is>
          <t>CG5d8bc71cf107,CGe0c41fe8345b</t>
        </is>
      </c>
      <c r="Q143" t="inlineStr">
        <is>
          <t>yes</t>
        </is>
      </c>
      <c r="R143" t="inlineStr">
        <is>
          <t>https://thehangerpakistan.com/products/interlock-basic-essential-tshirt-1</t>
        </is>
      </c>
      <c r="S143" t="n">
        <v>1700</v>
      </c>
      <c r="T143" t="inlineStr">
        <is>
          <t>https://cdn.shopify.com/s/files/1/0634/6978/1250/files/7D87A198-F936-4276-ADD0-F64362655802.jpg?v=1781980864</t>
        </is>
      </c>
      <c r="U143" t="inlineStr">
        <is>
          <t>https://cdn.shopify.com/s/files/1/0634/6978/1250/files/7D87A198-F936-4276-ADD0-F64362655802.jpg?v=1781980864</t>
        </is>
      </c>
      <c r="V143" t="inlineStr">
        <is>
          <t>https://cdn.shopify.com/s/files/1/0634/6978/1250/files/7D87A198-F936-4276-ADD0-F64362655802.jpg?v=1781980864|https://cdn.shopify.com/s/files/1/0634/6978/1250/files/05219D5B-8830-404B-9067-F471AF30F75E.jpg?v=1780527302|https://cdn.shopify.com/s/files/1/0634/6978/1250/files/7C4757CD-9332-4BFA-9655-B9DAD591172A.jpg?v=1780527303|https://cdn.shopify.com/s/files/1/0634/6978/1250/files/5501982D-47E2-47F0-AB20-A06E94A4D5A6.jpg?v=1781092256|https://cdn.shopify.com/s/files/1/0634/6978/1250/files/E03EF491-E9D4-4BE8-AC48-3601D0F58482.jpg?v=1780527302|https://cdn.shopify.com/s/files/1/0634/6978/1250/files/0E8B30B1-AF7F-4D56-8236-854BF18BA1F8.jpg?v=1780527302|https://cdn.shopify.com/s/files/1/0634/6978/1250/files/96426742-3B62-4F90-ADDB-51EE9D485D30.jpg?v=1780527302|https://cdn.shopify.com/s/files/1/0634/6978/1250/files/797E7B46-0D46-413D-A081-B53DC45F468F.jpg?v=1780527302|https://cdn.shopify.com/s/files/1/0634/6978/1250/files/ADA9EA38-1824-40E8-A1BE-EE28BBE633F5.jpg?v=1780527302|https://cdn.shopify.com/s/files/1/0634/6978/1250/files/AF504479-C4E2-4B1F-954F-5101961C3608.jpg?v=1781092256|https://cdn.shopify.com/s/files/1/0634/6978/1250/files/1D46B68F-09B2-4173-85CE-FAD76D8CB665.jpg?v=1781092256|https://cdn.shopify.com/s/files/1/0634/6978/1250/files/0779145E-FE9C-4840-867A-40B1A7A24EBC.jpg?v=1780527302|https://cdn.shopify.com/s/files/1/0634/6978/1250/files/9D3BDE0F-D69F-448A-98B5-00F43EF708F9.jpg?v=1780527302|https://cdn.shopify.com/s/files/1/0634/6978/1250/files/DBD0C5F2-E5A9-469B-840D-230DDFD6393D.jpg?v=1780527302</t>
        </is>
      </c>
      <c r="W143" t="n">
        <v>15</v>
      </c>
      <c r="X143" t="inlineStr">
        <is>
          <t>15% Off</t>
        </is>
      </c>
      <c r="Y143" t="inlineStr">
        <is>
          <t>calculated_from_prices</t>
        </is>
      </c>
      <c r="AG143" t="inlineStr">
        <is>
          <t>[Website listing order] Website navigation/product position unverified. Original relative order retained among unknown records; no price, discount or bestseller priority substituted.</t>
        </is>
      </c>
      <c r="AM143" t="inlineStr">
        <is>
          <t>unverified</t>
        </is>
      </c>
      <c r="AN143" t="inlineStr">
        <is>
          <t>Shop By Category Shop By Category &gt; T-Shirts</t>
        </is>
      </c>
      <c r="AO143" t="inlineStr">
        <is>
          <t>https://thehangerpakistan.com/collections/tshirts/products.json?limit=250&amp;page=1</t>
        </is>
      </c>
      <c r="AP143" t="inlineStr">
        <is>
          <t>2026-10-19T06:10:53.249509+00:00</t>
        </is>
      </c>
      <c r="AQ143" t="inlineStr">
        <is>
          <t>verified_navigation_membership</t>
        </is>
      </c>
      <c r="AR143" t="inlineStr">
        <is>
          <t xml:space="preserve">website</t>
        </is>
      </c>
      <c r="AS143" t="inlineStr">
        <is>
          <t xml:space="preserve">Shop By Category Shop By Category &gt; T-Shirts</t>
        </is>
      </c>
      <c r="AT143" t="inlineStr">
        <is>
          <t xml:space="preserve">2026-10-19T06:10:53.249509+00:00</t>
        </is>
      </c>
    </row>
    <row r="144">
      <c r="A144" s="0" t="inlineStr">
        <is>
          <t xml:space="preserve">SE10007</t>
        </is>
      </c>
      <c r="B144" t="inlineStr">
        <is>
          <t>CP8698d398a575</t>
        </is>
      </c>
      <c r="C144" t="inlineStr">
        <is>
          <t xml:space="preserve">T-Shirts</t>
        </is>
      </c>
      <c r="D144" t="inlineStr">
        <is>
          <t>Interlock Basic Essential Tshirt</t>
        </is>
      </c>
      <c r="E144" t="inlineStr">
        <is>
          <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t>
        </is>
      </c>
      <c r="F144" t="inlineStr">
        <is>
          <t>hangerpakistan</t>
        </is>
      </c>
      <c r="I144" t="inlineStr">
        <is>
          <t>new</t>
        </is>
      </c>
      <c r="K144" t="n">
        <v>2000</v>
      </c>
      <c r="L144" t="n">
        <v>1700</v>
      </c>
      <c r="M144" t="inlineStr">
        <is>
          <t>AZ-102748</t>
        </is>
      </c>
      <c r="N144" t="inlineStr">
        <is>
          <t>https://cdn.shopify.com/s/files/1/0634/6978/1250/files/9E332A3F-AEC4-42DD-877E-E985EACD6B00.jpg?v=1780075690</t>
        </is>
      </c>
      <c r="P144" t="inlineStr">
        <is>
          <t>CG06bd371b4811,CGf7bdf061ed86</t>
        </is>
      </c>
      <c r="Q144" t="inlineStr">
        <is>
          <t>yes</t>
        </is>
      </c>
      <c r="R144" t="inlineStr">
        <is>
          <t>https://thehangerpakistan.com/products/interlock-basic-essential-tshirt</t>
        </is>
      </c>
      <c r="S144" t="n">
        <v>1700</v>
      </c>
      <c r="T144" t="inlineStr">
        <is>
          <t>https://cdn.shopify.com/s/files/1/0634/6978/1250/files/9E332A3F-AEC4-42DD-877E-E985EACD6B00.jpg?v=1780075690</t>
        </is>
      </c>
      <c r="U144" t="inlineStr">
        <is>
          <t>https://cdn.shopify.com/s/files/1/0634/6978/1250/files/9E332A3F-AEC4-42DD-877E-E985EACD6B00.jpg?v=1780075690</t>
        </is>
      </c>
      <c r="V144" t="inlineStr">
        <is>
          <t>https://cdn.shopify.com/s/files/1/0634/6978/1250/files/9E332A3F-AEC4-42DD-877E-E985EACD6B00.jpg?v=1780075690|https://cdn.shopify.com/s/files/1/0634/6978/1250/files/AD31876A-C3E8-4BB6-99A0-FB6BCA11DC7C.jpg?v=1781118970|https://cdn.shopify.com/s/files/1/0634/6978/1250/files/4330220B-2A91-4988-9539-C4642A0E85B3.jpg?v=1780075690|https://cdn.shopify.com/s/files/1/0634/6978/1250/files/415379DA-A6F3-4FF6-B608-57627D049A55.jpg?v=1781118970|https://cdn.shopify.com/s/files/1/0634/6978/1250/files/5B0A716E-A27E-4B41-A637-84AF8E091CB3.jpg?v=1780075690|https://cdn.shopify.com/s/files/1/0634/6978/1250/files/EDCEEA7D-0128-45FD-817D-453311DC5F24.jpg?v=1780075690|https://cdn.shopify.com/s/files/1/0634/6978/1250/files/90BC2233-2846-403A-9520-CBB9DEDFE01B.jpg?v=1781118970|https://cdn.shopify.com/s/files/1/0634/6978/1250/files/59473A30-9130-4121-919F-BE382EC3123B.jpg?v=1780075690|https://cdn.shopify.com/s/files/1/0634/6978/1250/files/2649910A-9E0A-4C32-AFD1-FD6922433CDB.jpg?v=1780075690|https://cdn.shopify.com/s/files/1/0634/6978/1250/files/9AE174F6-33A5-4D3C-ABE0-F20A3B84C8C8.jpg?v=1780075691|https://cdn.shopify.com/s/files/1/0634/6978/1250/files/214549FE-8A30-480A-9DD3-3B3AF9ED10C6.jpg?v=1780075691</t>
        </is>
      </c>
      <c r="W144" t="n">
        <v>15</v>
      </c>
      <c r="X144" t="inlineStr">
        <is>
          <t>15% Off</t>
        </is>
      </c>
      <c r="Y144" t="inlineStr">
        <is>
          <t>calculated_from_prices</t>
        </is>
      </c>
      <c r="AG144" t="inlineStr">
        <is>
          <t>[Website listing order] Website navigation/product position unverified. Original relative order retained among unknown records; no price, discount or bestseller priority substituted.</t>
        </is>
      </c>
      <c r="AM144" t="inlineStr">
        <is>
          <t>unverified</t>
        </is>
      </c>
      <c r="AN144" t="inlineStr">
        <is>
          <t>Shop By Category Shop By Category &gt; T-Shirts</t>
        </is>
      </c>
      <c r="AO144" t="inlineStr">
        <is>
          <t>https://thehangerpakistan.com/collections/tshirts/products.json?limit=250&amp;page=1</t>
        </is>
      </c>
      <c r="AP144" t="inlineStr">
        <is>
          <t>2026-10-19T06:10:53.249509+00:00</t>
        </is>
      </c>
      <c r="AQ144" t="inlineStr">
        <is>
          <t>verified_navigation_membership</t>
        </is>
      </c>
      <c r="AR144" t="inlineStr">
        <is>
          <t xml:space="preserve">website</t>
        </is>
      </c>
      <c r="AS144" t="inlineStr">
        <is>
          <t xml:space="preserve">Shop By Category Shop By Category &gt; T-Shirts</t>
        </is>
      </c>
      <c r="AT144" t="inlineStr">
        <is>
          <t xml:space="preserve">2026-10-19T06:10:53.249509+00:00</t>
        </is>
      </c>
    </row>
    <row r="145">
      <c r="A145" s="0" t="inlineStr">
        <is>
          <t xml:space="preserve">SE10007</t>
        </is>
      </c>
      <c r="B145" t="inlineStr">
        <is>
          <t>CP0bd50116e94f</t>
        </is>
      </c>
      <c r="C145" t="inlineStr">
        <is>
          <t xml:space="preserve">T-Shirts</t>
        </is>
      </c>
      <c r="D145" t="inlineStr">
        <is>
          <t>Washed Slub Textured Raglan Tshirt</t>
        </is>
      </c>
      <c r="E145" t="inlineStr">
        <is>
          <t xml:space="preserve">Washed Slub Textured Raglan Tshirt.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Mocha</t>
        </is>
      </c>
      <c r="F145" t="inlineStr">
        <is>
          <t>hangerpakistan</t>
        </is>
      </c>
      <c r="I145" t="inlineStr">
        <is>
          <t>new</t>
        </is>
      </c>
      <c r="K145" t="n">
        <v>2390</v>
      </c>
      <c r="L145" t="n">
        <v>1750</v>
      </c>
      <c r="M145" t="inlineStr">
        <is>
          <t>AZ-102742</t>
        </is>
      </c>
      <c r="N145" t="inlineStr">
        <is>
          <t>https://cdn.shopify.com/s/files/1/0634/6978/1250/files/A40B81E8-1147-43AA-9C6F-A66CA30D8E54.jpg?v=1779651725</t>
        </is>
      </c>
      <c r="P145" t="inlineStr">
        <is>
          <t>CG098414bab86a,CG9447445de8ef</t>
        </is>
      </c>
      <c r="Q145" t="inlineStr">
        <is>
          <t>yes</t>
        </is>
      </c>
      <c r="R145" t="inlineStr">
        <is>
          <t>https://thehangerpakistan.com/products/washed-slub-raglan-full-sleeves-tshirt</t>
        </is>
      </c>
      <c r="S145" t="n">
        <v>1750</v>
      </c>
      <c r="T145" t="inlineStr">
        <is>
          <t>https://cdn.shopify.com/s/files/1/0634/6978/1250/files/A40B81E8-1147-43AA-9C6F-A66CA30D8E54.jpg?v=1779651725</t>
        </is>
      </c>
      <c r="U145" t="inlineStr">
        <is>
          <t>https://cdn.shopify.com/s/files/1/0634/6978/1250/files/A40B81E8-1147-43AA-9C6F-A66CA30D8E54.jpg?v=1779651725</t>
        </is>
      </c>
      <c r="V145" t="inlineStr">
        <is>
          <t>https://cdn.shopify.com/s/files/1/0634/6978/1250/files/A40B81E8-1147-43AA-9C6F-A66CA30D8E54.jpg?v=1779651725|https://cdn.shopify.com/s/files/1/0634/6978/1250/files/CB1BB75D-B181-4DC7-B287-51689ABAC5BE.jpg?v=1781118838|https://cdn.shopify.com/s/files/1/0634/6978/1250/files/7DB4FFE4-5510-48AF-A28A-72B3E6CA22A8.jpg?v=1779651725|https://cdn.shopify.com/s/files/1/0634/6978/1250/files/0C5EAF56-CE2F-46C8-9A4A-EE9B9335C4B1.jpg?v=1781118838|https://cdn.shopify.com/s/files/1/0634/6978/1250/files/41C48D2B-D9EB-46C4-BD57-0388F86BFF1B.jpg?v=1779651724|https://cdn.shopify.com/s/files/1/0634/6978/1250/files/68862EEC-EFEE-4383-993A-3C621B55B512.jpg?v=1781118838|https://cdn.shopify.com/s/files/1/0634/6978/1250/files/74C44D0D-17AD-4DA0-A1D9-6ACE619F8D03.jpg?v=1779651725|https://cdn.shopify.com/s/files/1/0634/6978/1250/files/AD1C121C-9721-445B-BD25-1151AFF5FF0E.jpg?v=1779651725|https://cdn.shopify.com/s/files/1/0634/6978/1250/files/BEB4B03E-C6EE-41C2-829F-3EBB21E7BA22.jpg?v=1779651724|https://cdn.shopify.com/s/files/1/0634/6978/1250/files/7BC37613-85EF-4076-BFAD-D9B6F6D80E67.jpg?v=1781118838|https://cdn.shopify.com/s/files/1/0634/6978/1250/files/CCF78D79-1329-469A-B45D-EAD6C849BC1E.jpg?v=1779651724|https://cdn.shopify.com/s/files/1/0634/6978/1250/files/56AB225C-231B-4838-A23C-D59697D8C870.jpg?v=1779651725</t>
        </is>
      </c>
      <c r="W145" t="n">
        <v>26.78</v>
      </c>
      <c r="X145" t="inlineStr">
        <is>
          <t>27% Off</t>
        </is>
      </c>
      <c r="Y145" t="inlineStr">
        <is>
          <t>calculated_from_prices</t>
        </is>
      </c>
      <c r="AG145" t="inlineStr">
        <is>
          <t>[Website listing order] Website navigation/product position unverified. Original relative order retained among unknown records; no price, discount or bestseller priority substituted.</t>
        </is>
      </c>
      <c r="AM145" t="inlineStr">
        <is>
          <t>unverified</t>
        </is>
      </c>
      <c r="AN145" t="inlineStr">
        <is>
          <t>Shop By Category Shop By Category &gt; T-Shirts</t>
        </is>
      </c>
      <c r="AO145" t="inlineStr">
        <is>
          <t>https://thehangerpakistan.com/collections/tshirts/products.json?limit=250&amp;page=1</t>
        </is>
      </c>
      <c r="AP145" t="inlineStr">
        <is>
          <t>2026-10-19T06:10:53.249509+00:00</t>
        </is>
      </c>
      <c r="AQ145" t="inlineStr">
        <is>
          <t>verified_navigation_membership</t>
        </is>
      </c>
      <c r="AR145" t="inlineStr">
        <is>
          <t xml:space="preserve">website</t>
        </is>
      </c>
      <c r="AS145" t="inlineStr">
        <is>
          <t xml:space="preserve">Shop By Category Shop By Category &gt; T-Shirts</t>
        </is>
      </c>
      <c r="AT145" t="inlineStr">
        <is>
          <t xml:space="preserve">2026-10-19T06:10:53.249509+00:00</t>
        </is>
      </c>
    </row>
    <row r="146">
      <c r="A146" s="0" t="inlineStr">
        <is>
          <t xml:space="preserve">SE10007</t>
        </is>
      </c>
      <c r="B146" t="inlineStr">
        <is>
          <t>CPc0319a4c4dc9</t>
        </is>
      </c>
      <c r="C146" t="inlineStr">
        <is>
          <t xml:space="preserve">T-Shirts</t>
        </is>
      </c>
      <c r="D146" t="inlineStr">
        <is>
          <t>Inter-connected Tshirt</t>
        </is>
      </c>
      <c r="E146" t="inlineStr">
        <is>
          <t xml:space="preserve">Inter-connected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Taupe</t>
        </is>
      </c>
      <c r="F146" t="inlineStr">
        <is>
          <t>hangerpakistan</t>
        </is>
      </c>
      <c r="I146" t="inlineStr">
        <is>
          <t>new</t>
        </is>
      </c>
      <c r="K146" t="n">
        <v>1820</v>
      </c>
      <c r="L146" t="n">
        <v>1450</v>
      </c>
      <c r="M146" t="inlineStr">
        <is>
          <t>AZ-102738</t>
        </is>
      </c>
      <c r="N146" t="inlineStr">
        <is>
          <t>https://cdn.shopify.com/s/files/1/0634/6978/1250/files/6369C0DC-4AFC-4F57-B8F4-A555B9ED5D79.jpg?v=1780356963</t>
        </is>
      </c>
      <c r="P146" t="inlineStr">
        <is>
          <t>CG321cdea6670b,CG1fdb81470984</t>
        </is>
      </c>
      <c r="Q146" t="inlineStr">
        <is>
          <t>yes</t>
        </is>
      </c>
      <c r="R146" t="inlineStr">
        <is>
          <t>https://thehangerpakistan.com/products/inter-connected-tshirt</t>
        </is>
      </c>
      <c r="S146" t="n">
        <v>1450</v>
      </c>
      <c r="T146" t="inlineStr">
        <is>
          <t>https://cdn.shopify.com/s/files/1/0634/6978/1250/files/6369C0DC-4AFC-4F57-B8F4-A555B9ED5D79.jpg?v=1780356963</t>
        </is>
      </c>
      <c r="U146" t="inlineStr">
        <is>
          <t>https://cdn.shopify.com/s/files/1/0634/6978/1250/files/6369C0DC-4AFC-4F57-B8F4-A555B9ED5D79.jpg?v=1780356963</t>
        </is>
      </c>
      <c r="V146" t="inlineStr">
        <is>
          <t>https://cdn.shopify.com/s/files/1/0634/6978/1250/files/6369C0DC-4AFC-4F57-B8F4-A555B9ED5D79.jpg?v=1780356963|https://cdn.shopify.com/s/files/1/0634/6978/1250/files/2308267F-D7D2-45FF-B623-D4F8FCD8F4B0.jpg?v=1781091857|https://cdn.shopify.com/s/files/1/0634/6978/1250/files/AB0C2585-CEAC-4DEA-A311-309DC392D2A5.jpg?v=1780356963|https://cdn.shopify.com/s/files/1/0634/6978/1250/files/1E04FE70-96BA-4748-8550-A54C49BE584B.jpg?v=1781820921|https://cdn.shopify.com/s/files/1/0634/6978/1250/files/5D51EEBA-785B-47D6-BC39-5A639FEBAD1D.jpg?v=1781091857|https://cdn.shopify.com/s/files/1/0634/6978/1250/files/1E080CD5-353E-465B-919A-0ACBC72C7ADF.jpg?v=1780356963|https://cdn.shopify.com/s/files/1/0634/6978/1250/files/4EB1768D-67E5-4D71-8179-6A77F1C5E742.jpg?v=1780356963|https://cdn.shopify.com/s/files/1/0634/6978/1250/files/F7775044-0EBC-4BAC-8870-8B828E3939E1.jpg?v=1781091858|https://cdn.shopify.com/s/files/1/0634/6978/1250/files/D3E8E53F-E218-4F5A-A4A7-7FA4CC2F9621.jpg?v=1780356963|https://cdn.shopify.com/s/files/1/0634/6978/1250/files/367698D4-F68C-4D05-95CB-B0D9721395B0.jpg?v=1781820921|https://cdn.shopify.com/s/files/1/0634/6978/1250/files/016B0BFA-6DED-4A40-A8ED-7AEFA3B6E718.jpg?v=1781820921|https://cdn.shopify.com/s/files/1/0634/6978/1250/files/5BD50757-FED3-470E-BD8A-694CABD6B24A.jpg?v=1780356963|https://cdn.shopify.com/s/files/1/0634/6978/1250/files/79E77616-26FF-45C7-ABAA-5F85917A6074.jpg?v=1780356963</t>
        </is>
      </c>
      <c r="W146" t="n">
        <v>20.33</v>
      </c>
      <c r="X146" t="inlineStr">
        <is>
          <t>20% Off</t>
        </is>
      </c>
      <c r="Y146" t="inlineStr">
        <is>
          <t>calculated_from_prices</t>
        </is>
      </c>
      <c r="AG146" t="inlineStr">
        <is>
          <t>[Website listing order] Website navigation/product position unverified. Original relative order retained among unknown records; no price, discount or bestseller priority substituted.</t>
        </is>
      </c>
      <c r="AM146" t="inlineStr">
        <is>
          <t>unverified</t>
        </is>
      </c>
      <c r="AN146" t="inlineStr">
        <is>
          <t>Shop By Category Shop By Category &gt; T-Shirts</t>
        </is>
      </c>
      <c r="AO146" t="inlineStr">
        <is>
          <t>https://thehangerpakistan.com/collections/tshirts/products.json?limit=250&amp;page=1</t>
        </is>
      </c>
      <c r="AP146" t="inlineStr">
        <is>
          <t>2026-10-19T06:10:53.249509+00:00</t>
        </is>
      </c>
      <c r="AQ146" t="inlineStr">
        <is>
          <t>verified_navigation_membership</t>
        </is>
      </c>
      <c r="AR146" t="inlineStr">
        <is>
          <t xml:space="preserve">website</t>
        </is>
      </c>
      <c r="AS146" t="inlineStr">
        <is>
          <t xml:space="preserve">Shop By Category Shop By Category &gt; T-Shirts</t>
        </is>
      </c>
      <c r="AT146" t="inlineStr">
        <is>
          <t xml:space="preserve">2026-10-19T06:10:53.249509+00:00</t>
        </is>
      </c>
    </row>
    <row r="147">
      <c r="A147" s="0" t="inlineStr">
        <is>
          <t xml:space="preserve">SE10007</t>
        </is>
      </c>
      <c r="B147" t="inlineStr">
        <is>
          <t>CP483bd7df5daf</t>
        </is>
      </c>
      <c r="C147" t="inlineStr">
        <is>
          <t xml:space="preserve">T-Shirts</t>
        </is>
      </c>
      <c r="D147" t="inlineStr">
        <is>
          <t>Boxy Printed Piping Tshirt</t>
        </is>
      </c>
      <c r="E147" t="inlineStr">
        <is>
          <t xml:space="preserve">Boxy Printed Piping Tshirt.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47" t="inlineStr">
        <is>
          <t>hangerpakistan</t>
        </is>
      </c>
      <c r="I147" t="inlineStr">
        <is>
          <t>new</t>
        </is>
      </c>
      <c r="K147" t="n">
        <v>2200</v>
      </c>
      <c r="L147" t="n">
        <v>1800</v>
      </c>
      <c r="M147" t="inlineStr">
        <is>
          <t>AZ-102734</t>
        </is>
      </c>
      <c r="N147" t="inlineStr">
        <is>
          <t>https://cdn.shopify.com/s/files/1/0634/6978/1250/files/A52AC8E0-8154-4764-ADF8-E017D9FF8074.jpg?v=1779219429</t>
        </is>
      </c>
      <c r="P147" t="inlineStr">
        <is>
          <t>CG24f25e7a8650,CGb2d9285b9e06</t>
        </is>
      </c>
      <c r="Q147" t="inlineStr">
        <is>
          <t>yes</t>
        </is>
      </c>
      <c r="R147" t="inlineStr">
        <is>
          <t>https://thehangerpakistan.com/products/boxy-printed-piping-tshirt</t>
        </is>
      </c>
      <c r="S147" t="n">
        <v>1800</v>
      </c>
      <c r="T147" t="inlineStr">
        <is>
          <t>https://cdn.shopify.com/s/files/1/0634/6978/1250/files/A52AC8E0-8154-4764-ADF8-E017D9FF8074.jpg?v=1779219429</t>
        </is>
      </c>
      <c r="U147" t="inlineStr">
        <is>
          <t>https://cdn.shopify.com/s/files/1/0634/6978/1250/files/A52AC8E0-8154-4764-ADF8-E017D9FF8074.jpg?v=1779219429</t>
        </is>
      </c>
      <c r="V147" t="inlineStr">
        <is>
          <t>https://cdn.shopify.com/s/files/1/0634/6978/1250/files/A52AC8E0-8154-4764-ADF8-E017D9FF8074.jpg?v=1779219429|https://cdn.shopify.com/s/files/1/0634/6978/1250/files/4A84F2A1-1DC9-464F-BDD4-82E2D6A36B1E.jpg?v=1779219429|https://cdn.shopify.com/s/files/1/0634/6978/1250/files/3FFB5BEA-2061-4547-9904-216C88EF6F10.jpg?v=1779219429|https://cdn.shopify.com/s/files/1/0634/6978/1250/files/4D845F99-53D7-46D3-AFAC-78E972775FFC.jpg?v=1781092741|https://cdn.shopify.com/s/files/1/0634/6978/1250/files/41C5B96B-8D26-4ABF-B1EC-BCFD30B21277.jpg?v=1779219429|https://cdn.shopify.com/s/files/1/0634/6978/1250/files/BCC6E4F9-63B0-4D7E-8E64-309A8C6A44CE.jpg?v=1779219429|https://cdn.shopify.com/s/files/1/0634/6978/1250/files/D4DF94D8-37FB-4EB4-881C-17F9FA93D033.jpg?v=1781092741|https://cdn.shopify.com/s/files/1/0634/6978/1250/files/B7BA77FF-B2DD-41B2-9857-6BCEF84F48ED.jpg?v=1779219429|https://cdn.shopify.com/s/files/1/0634/6978/1250/files/9DA34F78-01B7-42D9-9913-0E70E46A1C9F.jpg?v=1779219429|https://cdn.shopify.com/s/files/1/0634/6978/1250/files/56254B4F-F44B-47E0-BFFC-3F84B772B36F.jpg?v=1781092741|https://cdn.shopify.com/s/files/1/0634/6978/1250/files/4D47EDF5-C825-4DEB-921A-C2F965BD59FF.jpg?v=1779219429|https://cdn.shopify.com/s/files/1/0634/6978/1250/files/C80BEB2A-5941-4C3F-9F2A-362FEF64C993.jpg?v=1779219429</t>
        </is>
      </c>
      <c r="W147" t="n">
        <v>18.18</v>
      </c>
      <c r="X147" t="inlineStr">
        <is>
          <t>18% Off</t>
        </is>
      </c>
      <c r="Y147" t="inlineStr">
        <is>
          <t>calculated_from_prices</t>
        </is>
      </c>
      <c r="AG147" t="inlineStr">
        <is>
          <t>[Website listing order] Website navigation/product position unverified. Original relative order retained among unknown records; no price, discount or bestseller priority substituted.</t>
        </is>
      </c>
      <c r="AM147" t="inlineStr">
        <is>
          <t>unverified</t>
        </is>
      </c>
      <c r="AN147" t="inlineStr">
        <is>
          <t>Shop By Category Shop By Category &gt; T-Shirts</t>
        </is>
      </c>
      <c r="AO147" t="inlineStr">
        <is>
          <t>https://thehangerpakistan.com/collections/tshirts/products.json?limit=250&amp;page=1</t>
        </is>
      </c>
      <c r="AP147" t="inlineStr">
        <is>
          <t>2026-10-19T06:10:53.249509+00:00</t>
        </is>
      </c>
      <c r="AQ147" t="inlineStr">
        <is>
          <t>verified_navigation_membership</t>
        </is>
      </c>
      <c r="AR147" t="inlineStr">
        <is>
          <t xml:space="preserve">website</t>
        </is>
      </c>
      <c r="AS147" t="inlineStr">
        <is>
          <t xml:space="preserve">Shop By Category Shop By Category &gt; T-Shirts</t>
        </is>
      </c>
      <c r="AT147" t="inlineStr">
        <is>
          <t xml:space="preserve">2026-10-19T06:10:53.249509+00:00</t>
        </is>
      </c>
    </row>
    <row r="148">
      <c r="A148" s="0" t="inlineStr">
        <is>
          <t xml:space="preserve">SE10007</t>
        </is>
      </c>
      <c r="B148" t="inlineStr">
        <is>
          <t>CPef4310e94380</t>
        </is>
      </c>
      <c r="C148" t="inlineStr">
        <is>
          <t xml:space="preserve">T-Shirts</t>
        </is>
      </c>
      <c r="D148" t="inlineStr">
        <is>
          <t>Washed Printed Tshirt</t>
        </is>
      </c>
      <c r="E148" t="inlineStr">
        <is>
          <t xml:space="preserve">Washed Printed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Aged Grey</t>
        </is>
      </c>
      <c r="F148" t="inlineStr">
        <is>
          <t>hangerpakistan</t>
        </is>
      </c>
      <c r="I148" t="inlineStr">
        <is>
          <t>new</t>
        </is>
      </c>
      <c r="K148" t="n">
        <v>2390</v>
      </c>
      <c r="L148" t="n">
        <v>1850</v>
      </c>
      <c r="M148" t="inlineStr">
        <is>
          <t>AZ-102731</t>
        </is>
      </c>
      <c r="N148" t="inlineStr">
        <is>
          <t>https://cdn.shopify.com/s/files/1/0634/6978/1250/files/FFAD5AFD-C777-43D6-9674-37616773C29E.jpg?v=1781820350</t>
        </is>
      </c>
      <c r="P148" t="inlineStr">
        <is>
          <t>CG797b9bb1d4e5,CG667da12f0f7b</t>
        </is>
      </c>
      <c r="Q148" t="inlineStr">
        <is>
          <t>yes</t>
        </is>
      </c>
      <c r="R148" t="inlineStr">
        <is>
          <t>https://thehangerpakistan.com/products/washed-printed-tshirt-1</t>
        </is>
      </c>
      <c r="S148" t="n">
        <v>1850</v>
      </c>
      <c r="T148" t="inlineStr">
        <is>
          <t>https://cdn.shopify.com/s/files/1/0634/6978/1250/files/FFAD5AFD-C777-43D6-9674-37616773C29E.jpg?v=1781820350</t>
        </is>
      </c>
      <c r="U148" t="inlineStr">
        <is>
          <t>https://cdn.shopify.com/s/files/1/0634/6978/1250/files/FFAD5AFD-C777-43D6-9674-37616773C29E.jpg?v=1781820350</t>
        </is>
      </c>
      <c r="V148" t="inlineStr">
        <is>
          <t>https://cdn.shopify.com/s/files/1/0634/6978/1250/files/FFAD5AFD-C777-43D6-9674-37616773C29E.jpg?v=1781820350|https://cdn.shopify.com/s/files/1/0634/6978/1250/files/3C5114DF-4D0E-41F0-9031-8A1211FAB7FE.jpg?v=1779932376|https://cdn.shopify.com/s/files/1/0634/6978/1250/files/C3782653-E17D-4A1B-A803-A4B1FE326169.jpg?v=1779932375|https://cdn.shopify.com/s/files/1/0634/6978/1250/files/87669BAC-6F2B-460C-A83C-8F6BCF942EE5.jpg?v=1781092317|https://cdn.shopify.com/s/files/1/0634/6978/1250/files/38BB19C4-3A58-4AC1-A35F-9D11B057B4B3.jpg?v=1779932375|https://cdn.shopify.com/s/files/1/0634/6978/1250/files/BF73ABC4-22F4-4676-B3A5-2231AA086151.jpg?v=1779932375|https://cdn.shopify.com/s/files/1/0634/6978/1250/files/FD541F4A-0C48-4E8B-AE3D-5C20D531EB94.jpg?v=1781092317|https://cdn.shopify.com/s/files/1/0634/6978/1250/files/1B5B8A62-0501-4A59-9A3A-D2FD980A40CD.jpg?v=1779932375|https://cdn.shopify.com/s/files/1/0634/6978/1250/files/62486DF3-4BC3-47E0-869C-81D500CB5EF7.jpg?v=1779932376|https://cdn.shopify.com/s/files/1/0634/6978/1250/files/0AF0D124-48AD-4FDE-B20F-50B3A372A35C.jpg?v=1779932375</t>
        </is>
      </c>
      <c r="W148" t="n">
        <v>22.59</v>
      </c>
      <c r="X148" t="inlineStr">
        <is>
          <t>23% Off</t>
        </is>
      </c>
      <c r="Y148" t="inlineStr">
        <is>
          <t>calculated_from_prices</t>
        </is>
      </c>
      <c r="AG148" t="inlineStr">
        <is>
          <t>[Website listing order] Website navigation/product position unverified. Original relative order retained among unknown records; no price, discount or bestseller priority substituted.</t>
        </is>
      </c>
      <c r="AM148" t="inlineStr">
        <is>
          <t>unverified</t>
        </is>
      </c>
      <c r="AN148" t="inlineStr">
        <is>
          <t>Shop By Category Shop By Category &gt; T-Shirts</t>
        </is>
      </c>
      <c r="AO148" t="inlineStr">
        <is>
          <t>https://thehangerpakistan.com/collections/tshirts/products.json?limit=250&amp;page=1</t>
        </is>
      </c>
      <c r="AP148" t="inlineStr">
        <is>
          <t>2026-10-19T06:10:53.249509+00:00</t>
        </is>
      </c>
      <c r="AQ148" t="inlineStr">
        <is>
          <t>verified_navigation_membership</t>
        </is>
      </c>
      <c r="AR148" t="inlineStr">
        <is>
          <t xml:space="preserve">website</t>
        </is>
      </c>
      <c r="AS148" t="inlineStr">
        <is>
          <t xml:space="preserve">Shop By Category Shop By Category &gt; T-Shirts</t>
        </is>
      </c>
      <c r="AT148" t="inlineStr">
        <is>
          <t xml:space="preserve">2026-10-19T06:10:53.249509+00:00</t>
        </is>
      </c>
    </row>
    <row r="149">
      <c r="A149" s="0" t="inlineStr">
        <is>
          <t xml:space="preserve">SE10007</t>
        </is>
      </c>
      <c r="B149" t="inlineStr">
        <is>
          <t>CP8ae7d16765d2</t>
        </is>
      </c>
      <c r="C149" t="inlineStr">
        <is>
          <t xml:space="preserve">T-Shirts</t>
        </is>
      </c>
      <c r="D149" t="inlineStr">
        <is>
          <t>Coffee &amp; Croissant Tshirt</t>
        </is>
      </c>
      <c r="E149" t="inlineStr">
        <is>
          <t xml:space="preserve">Coffee &amp; Croissant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Grey</t>
        </is>
      </c>
      <c r="F149" t="inlineStr">
        <is>
          <t>hangerpakistan</t>
        </is>
      </c>
      <c r="I149" t="inlineStr">
        <is>
          <t>new</t>
        </is>
      </c>
      <c r="K149" t="n">
        <v>1820</v>
      </c>
      <c r="L149" t="n">
        <v>1450</v>
      </c>
      <c r="M149" t="inlineStr">
        <is>
          <t>AZ-102726</t>
        </is>
      </c>
      <c r="N149" t="inlineStr">
        <is>
          <t>https://cdn.shopify.com/s/files/1/0634/6978/1250/files/01892202-EF51-44D6-BE69-191AA1477AE8.jpg?v=1781118882</t>
        </is>
      </c>
      <c r="P149" t="inlineStr">
        <is>
          <t>CG2dc4f5fc046a,CG8bc43b20e07a</t>
        </is>
      </c>
      <c r="Q149" t="inlineStr">
        <is>
          <t>yes</t>
        </is>
      </c>
      <c r="R149" t="inlineStr">
        <is>
          <t>https://thehangerpakistan.com/products/coffee-croissant-tshirt</t>
        </is>
      </c>
      <c r="S149" t="n">
        <v>1450</v>
      </c>
      <c r="T149" t="inlineStr">
        <is>
          <t>https://cdn.shopify.com/s/files/1/0634/6978/1250/files/01892202-EF51-44D6-BE69-191AA1477AE8.jpg?v=1781118882</t>
        </is>
      </c>
      <c r="U149" t="inlineStr">
        <is>
          <t>https://cdn.shopify.com/s/files/1/0634/6978/1250/files/01892202-EF51-44D6-BE69-191AA1477AE8.jpg?v=1781118882</t>
        </is>
      </c>
      <c r="V149" t="inlineStr">
        <is>
          <t>https://cdn.shopify.com/s/files/1/0634/6978/1250/files/01892202-EF51-44D6-BE69-191AA1477AE8.jpg?v=1781118882|https://cdn.shopify.com/s/files/1/0634/6978/1250/files/5ED496A4-023E-4548-9F5A-3F5D1F06F741.jpg?v=1779711208|https://cdn.shopify.com/s/files/1/0634/6978/1250/files/371B00C7-1416-4F7D-A518-C23271FEB584.jpg?v=1781820275|https://cdn.shopify.com/s/files/1/0634/6978/1250/files/AC0EECEB-0A75-4A88-A887-3E9CEAEFA948.jpg?v=1781118878|https://cdn.shopify.com/s/files/1/0634/6978/1250/files/58DA18EB-13F4-4D9F-A6C8-FCDB9CBB8FC0.jpg?v=1779711208|https://cdn.shopify.com/s/files/1/0634/6978/1250/files/397449D5-1D75-4E18-A9C4-987B9B82060F.jpg?v=1779711241|https://cdn.shopify.com/s/files/1/0634/6978/1250/files/804B651A-E3E8-428C-862E-CEF1C7BA691A.jpg?v=1779711241|https://cdn.shopify.com/s/files/1/0634/6978/1250/files/5963D52E-55E4-43E4-A319-14E6788757FB.jpg?v=1781118879|https://cdn.shopify.com/s/files/1/0634/6978/1250/files/756BE0BE-3069-4F81-A6BB-6045B34D3026.jpg?v=1779711241|https://cdn.shopify.com/s/files/1/0634/6978/1250/files/67B22625-CFB6-4C34-82E2-05ED6631E473.jpg?v=1781118879</t>
        </is>
      </c>
      <c r="W149" t="n">
        <v>20.33</v>
      </c>
      <c r="X149" t="inlineStr">
        <is>
          <t>20% Off</t>
        </is>
      </c>
      <c r="Y149" t="inlineStr">
        <is>
          <t>calculated_from_prices</t>
        </is>
      </c>
      <c r="AG149" t="inlineStr">
        <is>
          <t>[Website listing order] Website navigation/product position unverified. Original relative order retained among unknown records; no price, discount or bestseller priority substituted.</t>
        </is>
      </c>
      <c r="AM149" t="inlineStr">
        <is>
          <t>unverified</t>
        </is>
      </c>
      <c r="AN149" t="inlineStr">
        <is>
          <t>Shop By Category Shop By Category &gt; T-Shirts</t>
        </is>
      </c>
      <c r="AO149" t="inlineStr">
        <is>
          <t>https://thehangerpakistan.com/collections/tshirts/products.json?limit=250&amp;page=1</t>
        </is>
      </c>
      <c r="AP149" t="inlineStr">
        <is>
          <t>2026-10-19T06:10:53.249509+00:00</t>
        </is>
      </c>
      <c r="AQ149" t="inlineStr">
        <is>
          <t>verified_navigation_membership</t>
        </is>
      </c>
      <c r="AR149" t="inlineStr">
        <is>
          <t xml:space="preserve">website</t>
        </is>
      </c>
      <c r="AS149" t="inlineStr">
        <is>
          <t xml:space="preserve">Shop By Category Shop By Category &gt; T-Shirts</t>
        </is>
      </c>
      <c r="AT149" t="inlineStr">
        <is>
          <t xml:space="preserve">2026-10-19T06:10:53.249509+00:00</t>
        </is>
      </c>
    </row>
    <row r="150">
      <c r="A150" s="0" t="inlineStr">
        <is>
          <t xml:space="preserve">SE10007</t>
        </is>
      </c>
      <c r="B150" t="inlineStr">
        <is>
          <t>CP09495bf14e92</t>
        </is>
      </c>
      <c r="C150" t="inlineStr">
        <is>
          <t xml:space="preserve">T-Shirts</t>
        </is>
      </c>
      <c r="D150" t="inlineStr">
        <is>
          <t>Offside Boxy Polo</t>
        </is>
      </c>
      <c r="E150" t="inlineStr">
        <is>
          <t xml:space="preserve">Offside Boxy Polo.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50" t="inlineStr">
        <is>
          <t>hangerpakistan</t>
        </is>
      </c>
      <c r="I150" t="inlineStr">
        <is>
          <t>new</t>
        </is>
      </c>
      <c r="K150" t="n">
        <v>2020</v>
      </c>
      <c r="L150" t="n">
        <v>1700</v>
      </c>
      <c r="M150" t="inlineStr">
        <is>
          <t>AZ-102725</t>
        </is>
      </c>
      <c r="N150" t="inlineStr">
        <is>
          <t>https://cdn.shopify.com/s/files/1/0634/6978/1250/files/6D971F80-BE59-4A7C-8B0A-D6D7467C968A.jpg?v=1779218401</t>
        </is>
      </c>
      <c r="P150" t="inlineStr">
        <is>
          <t>CGcccd487b3acb,CG27c8e497a892</t>
        </is>
      </c>
      <c r="Q150" t="inlineStr">
        <is>
          <t>yes</t>
        </is>
      </c>
      <c r="R150" t="inlineStr">
        <is>
          <t>https://thehangerpakistan.com/products/offside-boxy-polo</t>
        </is>
      </c>
      <c r="S150" t="n">
        <v>1700</v>
      </c>
      <c r="T150" t="inlineStr">
        <is>
          <t>https://cdn.shopify.com/s/files/1/0634/6978/1250/files/6D971F80-BE59-4A7C-8B0A-D6D7467C968A.jpg?v=1779218401</t>
        </is>
      </c>
      <c r="U150" t="inlineStr">
        <is>
          <t>https://cdn.shopify.com/s/files/1/0634/6978/1250/files/6D971F80-BE59-4A7C-8B0A-D6D7467C968A.jpg?v=1779218401</t>
        </is>
      </c>
      <c r="V150" t="inlineStr">
        <is>
          <t>https://cdn.shopify.com/s/files/1/0634/6978/1250/files/6D971F80-BE59-4A7C-8B0A-D6D7467C968A.jpg?v=1779218401|https://cdn.shopify.com/s/files/1/0634/6978/1250/files/7358ABB7-FC79-4CB5-9303-6428DCDBE872.jpg?v=1779218401|https://cdn.shopify.com/s/files/1/0634/6978/1250/files/502C189B-28DF-41CF-91FD-7FB0A2479F0D.jpg?v=1781912802|https://cdn.shopify.com/s/files/1/0634/6978/1250/files/9692DEB1-878E-4224-A1EA-171A650C122B.jpg?v=1779218401|https://cdn.shopify.com/s/files/1/0634/6978/1250/files/8B962089-3F3C-4D3B-9E9E-DAA9B9670DDF.jpg?v=1781912802|https://cdn.shopify.com/s/files/1/0634/6978/1250/files/E441E512-13E3-4078-AA6C-D53D4AB4C641.jpg?v=1781912802|https://cdn.shopify.com/s/files/1/0634/6978/1250/files/45CE6C9C-D7AB-484C-A3D2-DB32CEA51FD0.jpg?v=1779218401|https://cdn.shopify.com/s/files/1/0634/6978/1250/files/7ED5ACF1-C3BC-42C2-B452-EC9B886758BC.jpg?v=1779218401|https://cdn.shopify.com/s/files/1/0634/6978/1250/files/6554B049-FBC5-4BC8-B156-3E41E60324D9.jpg?v=1779218401|https://cdn.shopify.com/s/files/1/0634/6978/1250/files/E8743075-43E9-490D-9F1E-FE3A8D65CB5F.jpg?v=1779218401|https://cdn.shopify.com/s/files/1/0634/6978/1250/files/660BD17D-6748-40E6-B1E9-5EF2CC69574A.jpg?v=1779218401|https://cdn.shopify.com/s/files/1/0634/6978/1250/files/113CF87B-C1EA-4242-A70F-96612A5B0287.jpg?v=1779218401|https://cdn.shopify.com/s/files/1/0634/6978/1250/files/8C7673EF-6940-4CBE-BEEF-992A97F9B906.jpg?v=1779218401</t>
        </is>
      </c>
      <c r="W150" t="n">
        <v>15.84</v>
      </c>
      <c r="X150" t="inlineStr">
        <is>
          <t>16% Off</t>
        </is>
      </c>
      <c r="Y150" t="inlineStr">
        <is>
          <t>calculated_from_prices</t>
        </is>
      </c>
      <c r="AG150" t="inlineStr">
        <is>
          <t>[Website listing order] Website navigation/product position unverified. Original relative order retained among unknown records; no price, discount or bestseller priority substituted.</t>
        </is>
      </c>
      <c r="AM150" t="inlineStr">
        <is>
          <t>unverified</t>
        </is>
      </c>
      <c r="AN150" t="inlineStr">
        <is>
          <t>Shop By Category Shop By Category &gt; T-Shirts</t>
        </is>
      </c>
      <c r="AO150" t="inlineStr">
        <is>
          <t>https://thehangerpakistan.com/collections/tshirts/products.json?limit=250&amp;page=1</t>
        </is>
      </c>
      <c r="AP150" t="inlineStr">
        <is>
          <t>2026-10-19T06:10:53.249509+00:00</t>
        </is>
      </c>
      <c r="AQ150" t="inlineStr">
        <is>
          <t>verified_navigation_membership</t>
        </is>
      </c>
      <c r="AR150" t="inlineStr">
        <is>
          <t xml:space="preserve">website</t>
        </is>
      </c>
      <c r="AS150" t="inlineStr">
        <is>
          <t xml:space="preserve">Shop By Category Shop By Category &gt; T-Shirts</t>
        </is>
      </c>
      <c r="AT150" t="inlineStr">
        <is>
          <t xml:space="preserve">2026-10-19T06:10:53.249509+00:00</t>
        </is>
      </c>
    </row>
    <row r="151">
      <c r="A151" s="0" t="inlineStr">
        <is>
          <t xml:space="preserve">SE10007</t>
        </is>
      </c>
      <c r="B151" t="inlineStr">
        <is>
          <t>CPf4f60af1b214</t>
        </is>
      </c>
      <c r="C151" t="inlineStr">
        <is>
          <t xml:space="preserve">T-Shirts</t>
        </is>
      </c>
      <c r="D151" t="inlineStr">
        <is>
          <t>Safe Within Tshirt</t>
        </is>
      </c>
      <c r="E151" t="inlineStr">
        <is>
          <t xml:space="preserve">Safe Within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51" t="inlineStr">
        <is>
          <t>hangerpakistan</t>
        </is>
      </c>
      <c r="I151" t="inlineStr">
        <is>
          <t>new</t>
        </is>
      </c>
      <c r="K151" t="n">
        <v>1820</v>
      </c>
      <c r="L151" t="n">
        <v>1299</v>
      </c>
      <c r="M151" t="inlineStr">
        <is>
          <t>AZ-102715</t>
        </is>
      </c>
      <c r="N151" t="inlineStr">
        <is>
          <t>https://cdn.shopify.com/s/files/1/0634/6978/1250/files/42C1658A-F230-4B4D-A777-7E78AA0901C7.jpg?v=1780440298</t>
        </is>
      </c>
      <c r="P151" t="inlineStr">
        <is>
          <t>CGe5b2cea43911,CG920c1b345132</t>
        </is>
      </c>
      <c r="Q151" t="inlineStr">
        <is>
          <t>yes</t>
        </is>
      </c>
      <c r="R151" t="inlineStr">
        <is>
          <t>https://thehangerpakistan.com/products/safe-within-tshirt</t>
        </is>
      </c>
      <c r="S151" t="n">
        <v>1299</v>
      </c>
      <c r="T151" t="inlineStr">
        <is>
          <t>https://cdn.shopify.com/s/files/1/0634/6978/1250/files/42C1658A-F230-4B4D-A777-7E78AA0901C7.jpg?v=1780440298</t>
        </is>
      </c>
      <c r="U151" t="inlineStr">
        <is>
          <t>https://cdn.shopify.com/s/files/1/0634/6978/1250/files/42C1658A-F230-4B4D-A777-7E78AA0901C7.jpg?v=1780440298</t>
        </is>
      </c>
      <c r="V151" t="inlineStr">
        <is>
          <t>https://cdn.shopify.com/s/files/1/0634/6978/1250/files/42C1658A-F230-4B4D-A777-7E78AA0901C7.jpg?v=1780440298|https://cdn.shopify.com/s/files/1/0634/6978/1250/files/5F480B4C-752F-4705-823A-F6A9DD8D4638.jpg?v=1780440298|https://cdn.shopify.com/s/files/1/0634/6978/1250/files/B2072DED-993A-4BD0-AC69-82980B29BE67.jpg?v=1780440298|https://cdn.shopify.com/s/files/1/0634/6978/1250/files/1D11D4EB-BA6D-44B1-947A-2625336C61A7.jpg?v=1781821287|https://cdn.shopify.com/s/files/1/0634/6978/1250/files/C90AC58B-2870-449C-B7BA-D5AFE59294FA.jpg?v=1781091748|https://cdn.shopify.com/s/files/1/0634/6978/1250/files/6C2F23B1-7C76-45CD-B036-F2EE09CF3D5D.jpg?v=1780440298|https://cdn.shopify.com/s/files/1/0634/6978/1250/files/535AB819-33C0-44BE-8005-D2BDEECBBB64.jpg?v=1781821287|https://cdn.shopify.com/s/files/1/0634/6978/1250/files/A121701A-4828-4131-B98B-F8FF68E6F7BC.jpg?v=1780440298|https://cdn.shopify.com/s/files/1/0634/6978/1250/files/D9AFEC52-535C-44B2-A7A5-4A9AB513B48E.jpg?v=1781091748</t>
        </is>
      </c>
      <c r="W151" t="n">
        <v>28.63</v>
      </c>
      <c r="X151" t="inlineStr">
        <is>
          <t>29% Off</t>
        </is>
      </c>
      <c r="Y151" t="inlineStr">
        <is>
          <t>calculated_from_prices</t>
        </is>
      </c>
      <c r="AG151" t="inlineStr">
        <is>
          <t>[Website listing order] Website navigation/product position unverified. Original relative order retained among unknown records; no price, discount or bestseller priority substituted.</t>
        </is>
      </c>
      <c r="AM151" t="inlineStr">
        <is>
          <t>unverified</t>
        </is>
      </c>
      <c r="AN151" t="inlineStr">
        <is>
          <t>Shop By Category Shop By Category &gt; T-Shirts</t>
        </is>
      </c>
      <c r="AO151" t="inlineStr">
        <is>
          <t>https://thehangerpakistan.com/collections/tshirts/products.json?limit=250&amp;page=1</t>
        </is>
      </c>
      <c r="AP151" t="inlineStr">
        <is>
          <t>2026-10-19T06:10:53.249509+00:00</t>
        </is>
      </c>
      <c r="AQ151" t="inlineStr">
        <is>
          <t>verified_navigation_membership</t>
        </is>
      </c>
      <c r="AR151" t="inlineStr">
        <is>
          <t xml:space="preserve">website</t>
        </is>
      </c>
      <c r="AS151" t="inlineStr">
        <is>
          <t xml:space="preserve">Shop By Category Shop By Category &gt; T-Shirts</t>
        </is>
      </c>
      <c r="AT151" t="inlineStr">
        <is>
          <t xml:space="preserve">2026-10-19T06:10:53.249509+00:00</t>
        </is>
      </c>
    </row>
    <row r="152">
      <c r="A152" s="0" t="inlineStr">
        <is>
          <t xml:space="preserve">SE10007</t>
        </is>
      </c>
      <c r="B152" t="inlineStr">
        <is>
          <t>CP4ab3795d74af</t>
        </is>
      </c>
      <c r="C152" t="inlineStr">
        <is>
          <t xml:space="preserve">T-Shirts</t>
        </is>
      </c>
      <c r="D152" t="inlineStr">
        <is>
          <t>Urban Legacy Tshirt</t>
        </is>
      </c>
      <c r="E152" t="inlineStr">
        <is>
          <t xml:space="preserve">Urban Legacy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52" t="inlineStr">
        <is>
          <t>hangerpakistan</t>
        </is>
      </c>
      <c r="I152" t="inlineStr">
        <is>
          <t>new</t>
        </is>
      </c>
      <c r="K152" t="n">
        <v>1820</v>
      </c>
      <c r="L152" t="n">
        <v>1299</v>
      </c>
      <c r="M152" t="inlineStr">
        <is>
          <t>AZ-102710</t>
        </is>
      </c>
      <c r="N152" t="inlineStr">
        <is>
          <t>https://cdn.shopify.com/s/files/1/0634/6978/1250/files/7F3A65FD-CBAB-4618-82DA-0A6FEF94F0E4.jpg?v=1780077074</t>
        </is>
      </c>
      <c r="P152" t="inlineStr">
        <is>
          <t>CG13cd196d82a7,CG1d96cecbf33b</t>
        </is>
      </c>
      <c r="Q152" t="inlineStr">
        <is>
          <t>yes</t>
        </is>
      </c>
      <c r="R152" t="inlineStr">
        <is>
          <t>https://thehangerpakistan.com/products/urban-legacy-tshirt</t>
        </is>
      </c>
      <c r="S152" t="n">
        <v>1299</v>
      </c>
      <c r="T152" t="inlineStr">
        <is>
          <t>https://cdn.shopify.com/s/files/1/0634/6978/1250/files/7F3A65FD-CBAB-4618-82DA-0A6FEF94F0E4.jpg?v=1780077074</t>
        </is>
      </c>
      <c r="U152" t="inlineStr">
        <is>
          <t>https://cdn.shopify.com/s/files/1/0634/6978/1250/files/7F3A65FD-CBAB-4618-82DA-0A6FEF94F0E4.jpg?v=1780077074</t>
        </is>
      </c>
      <c r="V152" t="inlineStr">
        <is>
          <t>https://cdn.shopify.com/s/files/1/0634/6978/1250/files/7F3A65FD-CBAB-4618-82DA-0A6FEF94F0E4.jpg?v=1780077074|https://cdn.shopify.com/s/files/1/0634/6978/1250/files/6756A22F-9EAA-4E71-93E0-4BD0D2AE9340.jpg?v=1780077073|https://cdn.shopify.com/s/files/1/0634/6978/1250/files/D3BF89B5-2D98-45D0-877E-8EEC3FBB8C1E.jpg?v=1781820458|https://cdn.shopify.com/s/files/1/0634/6978/1250/files/F15C6123-F5D6-401D-A7C7-B8B2700107E0.jpg?v=1781092350|https://cdn.shopify.com/s/files/1/0634/6978/1250/files/1EC48258-D84B-477C-8970-15C70BD9F953.jpg?v=1780077074|https://cdn.shopify.com/s/files/1/0634/6978/1250/files/A9F0B092-034D-4264-B9E8-812F6E019D92.jpg?v=1781092350|https://cdn.shopify.com/s/files/1/0634/6978/1250/files/A502C563-A4E1-455D-BB6D-1EB5027C11FC.jpg?v=1780077074</t>
        </is>
      </c>
      <c r="W152" t="n">
        <v>28.63</v>
      </c>
      <c r="X152" t="inlineStr">
        <is>
          <t>29% Off</t>
        </is>
      </c>
      <c r="Y152" t="inlineStr">
        <is>
          <t>calculated_from_prices</t>
        </is>
      </c>
      <c r="AG152" t="inlineStr">
        <is>
          <t>[Website listing order] Website navigation/product position unverified. Original relative order retained among unknown records; no price, discount or bestseller priority substituted.</t>
        </is>
      </c>
      <c r="AM152" t="inlineStr">
        <is>
          <t>unverified</t>
        </is>
      </c>
      <c r="AN152" t="inlineStr">
        <is>
          <t>Shop By Category Shop By Category &gt; T-Shirts</t>
        </is>
      </c>
      <c r="AO152" t="inlineStr">
        <is>
          <t>https://thehangerpakistan.com/collections/tshirts/products.json?limit=250&amp;page=1</t>
        </is>
      </c>
      <c r="AP152" t="inlineStr">
        <is>
          <t>2026-10-19T06:10:53.249509+00:00</t>
        </is>
      </c>
      <c r="AQ152" t="inlineStr">
        <is>
          <t>verified_navigation_membership</t>
        </is>
      </c>
      <c r="AR152" t="inlineStr">
        <is>
          <t xml:space="preserve">website</t>
        </is>
      </c>
      <c r="AS152" t="inlineStr">
        <is>
          <t xml:space="preserve">Shop By Category Shop By Category &gt; T-Shirts</t>
        </is>
      </c>
      <c r="AT152" t="inlineStr">
        <is>
          <t xml:space="preserve">2026-10-19T06:10:53.249509+00:00</t>
        </is>
      </c>
    </row>
    <row r="153">
      <c r="A153" s="0" t="inlineStr">
        <is>
          <t xml:space="preserve">SE10007</t>
        </is>
      </c>
      <c r="B153" t="inlineStr">
        <is>
          <t>CP63a205463033</t>
        </is>
      </c>
      <c r="C153" t="inlineStr">
        <is>
          <t xml:space="preserve">T-Shirts</t>
        </is>
      </c>
      <c r="D153" t="inlineStr">
        <is>
          <t>Common Thoughts Meaning Tshirt</t>
        </is>
      </c>
      <c r="E153" t="inlineStr">
        <is>
          <t xml:space="preserve">Common Thoughts Meaning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Emerald Green</t>
        </is>
      </c>
      <c r="F153" t="inlineStr">
        <is>
          <t>hangerpakistan</t>
        </is>
      </c>
      <c r="I153" t="inlineStr">
        <is>
          <t>new</t>
        </is>
      </c>
      <c r="K153" t="n">
        <v>1820</v>
      </c>
      <c r="L153" t="n">
        <v>1450</v>
      </c>
      <c r="M153" t="inlineStr">
        <is>
          <t>AZ-102706</t>
        </is>
      </c>
      <c r="N153" t="inlineStr">
        <is>
          <t>https://cdn.shopify.com/s/files/1/0634/6978/1250/files/2AB17250-71A7-4B38-ABAA-842B2CB46F1C.jpg?v=1779932310</t>
        </is>
      </c>
      <c r="P153" t="inlineStr">
        <is>
          <t>CGd778d6651a0d,CGcfe0a155c9d4</t>
        </is>
      </c>
      <c r="Q153" t="inlineStr">
        <is>
          <t>yes</t>
        </is>
      </c>
      <c r="R153" t="inlineStr">
        <is>
          <t>https://thehangerpakistan.com/products/common-through-meaning-tshirt</t>
        </is>
      </c>
      <c r="S153" t="n">
        <v>1450</v>
      </c>
      <c r="T153" t="inlineStr">
        <is>
          <t>https://cdn.shopify.com/s/files/1/0634/6978/1250/files/2AB17250-71A7-4B38-ABAA-842B2CB46F1C.jpg?v=1779932310</t>
        </is>
      </c>
      <c r="U153" t="inlineStr">
        <is>
          <t>https://cdn.shopify.com/s/files/1/0634/6978/1250/files/2AB17250-71A7-4B38-ABAA-842B2CB46F1C.jpg?v=1779932310</t>
        </is>
      </c>
      <c r="V153" t="inlineStr">
        <is>
          <t>https://cdn.shopify.com/s/files/1/0634/6978/1250/files/2AB17250-71A7-4B38-ABAA-842B2CB46F1C.jpg?v=1779932310|https://cdn.shopify.com/s/files/1/0634/6978/1250/files/09D766F3-1480-4931-ABF2-AB44451CF26B.jpg?v=1779932310|https://cdn.shopify.com/s/files/1/0634/6978/1250/files/6D4AC2B5-6927-4182-AF54-B96D3BB883C9.jpg?v=1781119000|https://cdn.shopify.com/s/files/1/0634/6978/1250/files/15CAE7F3-C85B-4598-957F-23440BD1C37C.jpg?v=1781820243|https://cdn.shopify.com/s/files/1/0634/6978/1250/files/66B6B3BB-3F04-4A55-9F4A-A47E0A15E349.jpg?v=1779932310|https://cdn.shopify.com/s/files/1/0634/6978/1250/files/1CC34FF6-8F7F-46C2-AE10-A8462D21650B.jpg?v=1781119000|https://cdn.shopify.com/s/files/1/0634/6978/1250/files/2EFEF759-4073-4678-8E24-E9C913047383.jpg?v=1779932310|https://cdn.shopify.com/s/files/1/0634/6978/1250/files/F27451C4-7BB7-4657-A242-63C169593CB5.jpg?v=1779932310</t>
        </is>
      </c>
      <c r="W153" t="n">
        <v>20.33</v>
      </c>
      <c r="X153" t="inlineStr">
        <is>
          <t>20% Off</t>
        </is>
      </c>
      <c r="Y153" t="inlineStr">
        <is>
          <t>calculated_from_prices</t>
        </is>
      </c>
      <c r="AG153" t="inlineStr">
        <is>
          <t>[Website listing order] Website navigation/product position unverified. Original relative order retained among unknown records; no price, discount or bestseller priority substituted.</t>
        </is>
      </c>
      <c r="AM153" t="inlineStr">
        <is>
          <t>unverified</t>
        </is>
      </c>
      <c r="AN153" t="inlineStr">
        <is>
          <t>Shop By Category Shop By Category &gt; T-Shirts</t>
        </is>
      </c>
      <c r="AO153" t="inlineStr">
        <is>
          <t>https://thehangerpakistan.com/collections/tshirts/products.json?limit=250&amp;page=1</t>
        </is>
      </c>
      <c r="AP153" t="inlineStr">
        <is>
          <t>2026-10-19T06:10:53.249509+00:00</t>
        </is>
      </c>
      <c r="AQ153" t="inlineStr">
        <is>
          <t>verified_navigation_membership</t>
        </is>
      </c>
      <c r="AR153" t="inlineStr">
        <is>
          <t xml:space="preserve">website</t>
        </is>
      </c>
      <c r="AS153" t="inlineStr">
        <is>
          <t xml:space="preserve">Shop By Category Shop By Category &gt; T-Shirts</t>
        </is>
      </c>
      <c r="AT153" t="inlineStr">
        <is>
          <t xml:space="preserve">2026-10-19T06:10:53.249509+00:00</t>
        </is>
      </c>
    </row>
    <row r="154">
      <c r="A154" s="0" t="inlineStr">
        <is>
          <t xml:space="preserve">SE10007</t>
        </is>
      </c>
      <c r="B154" t="inlineStr">
        <is>
          <t>CP7d669e7e3143</t>
        </is>
      </c>
      <c r="C154" t="inlineStr">
        <is>
          <t xml:space="preserve">T-Shirts</t>
        </is>
      </c>
      <c r="D154" t="inlineStr">
        <is>
          <t>UrbanPulse Tshirt</t>
        </is>
      </c>
      <c r="E154" t="inlineStr">
        <is>
          <t xml:space="preserve">UrbanPulse Tshirt.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t>
        </is>
      </c>
      <c r="F154" t="inlineStr">
        <is>
          <t>hangerpakistan</t>
        </is>
      </c>
      <c r="I154" t="inlineStr">
        <is>
          <t>new</t>
        </is>
      </c>
      <c r="K154" t="n">
        <v>2200</v>
      </c>
      <c r="L154" t="n">
        <v>1820</v>
      </c>
      <c r="M154" t="inlineStr">
        <is>
          <t>AZ-102702</t>
        </is>
      </c>
      <c r="N154" t="inlineStr">
        <is>
          <t>https://cdn.shopify.com/s/files/1/0634/6978/1250/files/8E63513E-5C1C-44D1-8118-C8187CD5226E.jpg?v=1779215208</t>
        </is>
      </c>
      <c r="P154" t="inlineStr">
        <is>
          <t>CG6fea406a5e82,CG8279f412edfe</t>
        </is>
      </c>
      <c r="Q154" t="inlineStr">
        <is>
          <t>yes</t>
        </is>
      </c>
      <c r="R154" t="inlineStr">
        <is>
          <t>https://thehangerpakistan.com/products/urbanpulse-tshirt</t>
        </is>
      </c>
      <c r="S154" t="n">
        <v>1820</v>
      </c>
      <c r="T154" t="inlineStr">
        <is>
          <t>https://cdn.shopify.com/s/files/1/0634/6978/1250/files/8E63513E-5C1C-44D1-8118-C8187CD5226E.jpg?v=1779215208</t>
        </is>
      </c>
      <c r="U154" t="inlineStr">
        <is>
          <t>https://cdn.shopify.com/s/files/1/0634/6978/1250/files/8E63513E-5C1C-44D1-8118-C8187CD5226E.jpg?v=1779215208</t>
        </is>
      </c>
      <c r="V154" t="inlineStr">
        <is>
          <t>https://cdn.shopify.com/s/files/1/0634/6978/1250/files/8E63513E-5C1C-44D1-8118-C8187CD5226E.jpg?v=1779215208|https://cdn.shopify.com/s/files/1/0634/6978/1250/files/D234BF3D-00D6-44B0-A00C-2161B40AD3DC.jpg?v=1781820146|https://cdn.shopify.com/s/files/1/0634/6978/1250/files/400BF331-7970-4021-96CA-B3DC4567B85C.jpg?v=1779215208|https://cdn.shopify.com/s/files/1/0634/6978/1250/files/60CC9514-6EA4-4621-9BEA-7AFFD0E8C9E8.jpg?v=1781820147|https://cdn.shopify.com/s/files/1/0634/6978/1250/files/AC95F24D-33F7-42BC-83F7-A3E0C3C5F17D.jpg?v=1779215208|https://cdn.shopify.com/s/files/1/0634/6978/1250/files/BE4EF8D4-7F91-4D47-AACE-576901499B68.jpg?v=1781742029|https://cdn.shopify.com/s/files/1/0634/6978/1250/files/53821CB7-E53F-484A-B1B4-4A4B0BB3923D.jpg?v=1779215208|https://cdn.shopify.com/s/files/1/0634/6978/1250/files/67BFB112-57FC-4E56-8A0F-98A05F8CEDA8.jpg?v=1779215208|https://cdn.shopify.com/s/files/1/0634/6978/1250/files/8213C3C1-DF38-4691-8097-542153C763EA.jpg?v=1781742029|https://cdn.shopify.com/s/files/1/0634/6978/1250/files/19E8C5C0-4C77-4807-9758-6C46F579E938.jpg?v=1779215208|https://cdn.shopify.com/s/files/1/0634/6978/1250/files/FB9E2192-52A0-4D90-8648-3DBEFDE3C97F.jpg?v=1779215208|https://cdn.shopify.com/s/files/1/0634/6978/1250/files/CA8E11E9-C3EF-4D76-AD76-24C8BA98FF67.jpg?v=1781742029|https://cdn.shopify.com/s/files/1/0634/6978/1250/files/392DAFAF-DAC5-4AFF-AB03-637137CD1BF9.jpg?v=1779215208</t>
        </is>
      </c>
      <c r="W154" t="n">
        <v>17.27</v>
      </c>
      <c r="X154" t="inlineStr">
        <is>
          <t>17% Off</t>
        </is>
      </c>
      <c r="Y154" t="inlineStr">
        <is>
          <t>calculated_from_prices</t>
        </is>
      </c>
      <c r="AG154" t="inlineStr">
        <is>
          <t>[Website listing order] Website navigation/product position unverified. Original relative order retained among unknown records; no price, discount or bestseller priority substituted.</t>
        </is>
      </c>
      <c r="AM154" t="inlineStr">
        <is>
          <t>unverified</t>
        </is>
      </c>
      <c r="AN154" t="inlineStr">
        <is>
          <t>Shop By Category Shop By Category &gt; T-Shirts</t>
        </is>
      </c>
      <c r="AO154" t="inlineStr">
        <is>
          <t>https://thehangerpakistan.com/collections/tshirts/products.json?limit=250&amp;page=1</t>
        </is>
      </c>
      <c r="AP154" t="inlineStr">
        <is>
          <t>2026-10-19T06:10:53.249509+00:00</t>
        </is>
      </c>
      <c r="AQ154" t="inlineStr">
        <is>
          <t>verified_navigation_membership</t>
        </is>
      </c>
      <c r="AR154" t="inlineStr">
        <is>
          <t xml:space="preserve">website</t>
        </is>
      </c>
      <c r="AS154" t="inlineStr">
        <is>
          <t xml:space="preserve">Shop By Category Shop By Category &gt; T-Shirts</t>
        </is>
      </c>
      <c r="AT154" t="inlineStr">
        <is>
          <t xml:space="preserve">2026-10-19T06:10:53.249509+00:00</t>
        </is>
      </c>
    </row>
    <row r="155">
      <c r="A155" s="0" t="inlineStr">
        <is>
          <t xml:space="preserve">SE10007</t>
        </is>
      </c>
      <c r="B155" t="inlineStr">
        <is>
          <t>CP72b4a06bec7b</t>
        </is>
      </c>
      <c r="C155" t="inlineStr">
        <is>
          <t xml:space="preserve">T-Shirts</t>
        </is>
      </c>
      <c r="D155" t="inlineStr">
        <is>
          <t>Opposite Attracts Tshirt</t>
        </is>
      </c>
      <c r="E155" t="inlineStr">
        <is>
          <t xml:space="preserve">Opposite Attracts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55" t="inlineStr">
        <is>
          <t>hangerpakistan</t>
        </is>
      </c>
      <c r="I155" t="inlineStr">
        <is>
          <t>new</t>
        </is>
      </c>
      <c r="K155" t="n">
        <v>1820</v>
      </c>
      <c r="L155" t="n">
        <v>1399</v>
      </c>
      <c r="M155" t="inlineStr">
        <is>
          <t>AZ-102700</t>
        </is>
      </c>
      <c r="N155" t="inlineStr">
        <is>
          <t>https://cdn.shopify.com/s/files/1/0634/6978/1250/files/2666160B-6A78-4CA7-933E-596843E098BA.jpg?v=1780425496</t>
        </is>
      </c>
      <c r="P155" t="inlineStr">
        <is>
          <t>CG03ac4b837bad,CGdc0515eca0c1</t>
        </is>
      </c>
      <c r="Q155" t="inlineStr">
        <is>
          <t>yes</t>
        </is>
      </c>
      <c r="R155" t="inlineStr">
        <is>
          <t>https://thehangerpakistan.com/products/opposite-attracts-tshirt</t>
        </is>
      </c>
      <c r="S155" t="n">
        <v>1399</v>
      </c>
      <c r="T155" t="inlineStr">
        <is>
          <t>https://cdn.shopify.com/s/files/1/0634/6978/1250/files/2666160B-6A78-4CA7-933E-596843E098BA.jpg?v=1780425496</t>
        </is>
      </c>
      <c r="U155" t="inlineStr">
        <is>
          <t>https://cdn.shopify.com/s/files/1/0634/6978/1250/files/2666160B-6A78-4CA7-933E-596843E098BA.jpg?v=1780425496</t>
        </is>
      </c>
      <c r="V155" t="inlineStr">
        <is>
          <t>https://cdn.shopify.com/s/files/1/0634/6978/1250/files/2666160B-6A78-4CA7-933E-596843E098BA.jpg?v=1780425496|https://cdn.shopify.com/s/files/1/0634/6978/1250/files/F43D5F18-504A-4317-885E-0058CBF93067.jpg?v=1780425496|https://cdn.shopify.com/s/files/1/0634/6978/1250/files/9397F7B6-CF9C-4338-9FBC-1B0318004C52.jpg?v=1781091688|https://cdn.shopify.com/s/files/1/0634/6978/1250/files/CFF0CDB2-78AA-4F4F-859F-607B5D1B6F56.jpg?v=1780425496|https://cdn.shopify.com/s/files/1/0634/6978/1250/files/4723651F-D941-478E-A9B8-0729D7450770.jpg?v=1781091688|https://cdn.shopify.com/s/files/1/0634/6978/1250/files/61BB2CD5-1317-4502-B003-1869D57DA139.jpg?v=1781821101|https://cdn.shopify.com/s/files/1/0634/6978/1250/files/FE34027B-D702-4754-93C0-701EBEADA422.jpg?v=1781091688|https://cdn.shopify.com/s/files/1/0634/6978/1250/files/1A3560BA-DB08-425E-9E29-21BF485573A2.jpg?v=1780425496|https://cdn.shopify.com/s/files/1/0634/6978/1250/files/A3525D76-000D-479D-B2E7-F2919E11C787.jpg?v=1780425496|https://cdn.shopify.com/s/files/1/0634/6978/1250/files/12F48F25-8200-4E49-8425-E60FB9D7D6AC.jpg?v=1780425496</t>
        </is>
      </c>
      <c r="W155" t="n">
        <v>23.13</v>
      </c>
      <c r="X155" t="inlineStr">
        <is>
          <t>23% Off</t>
        </is>
      </c>
      <c r="Y155" t="inlineStr">
        <is>
          <t>calculated_from_prices</t>
        </is>
      </c>
      <c r="AG155" t="inlineStr">
        <is>
          <t>[Website listing order] Website navigation/product position unverified. Original relative order retained among unknown records; no price, discount or bestseller priority substituted.</t>
        </is>
      </c>
      <c r="AM155" t="inlineStr">
        <is>
          <t>unverified</t>
        </is>
      </c>
      <c r="AN155" t="inlineStr">
        <is>
          <t>Shop By Category Shop By Category &gt; T-Shirts</t>
        </is>
      </c>
      <c r="AO155" t="inlineStr">
        <is>
          <t>https://thehangerpakistan.com/collections/tshirts/products.json?limit=250&amp;page=1</t>
        </is>
      </c>
      <c r="AP155" t="inlineStr">
        <is>
          <t>2026-10-19T06:10:53.249509+00:00</t>
        </is>
      </c>
      <c r="AQ155" t="inlineStr">
        <is>
          <t>verified_navigation_membership</t>
        </is>
      </c>
      <c r="AR155" t="inlineStr">
        <is>
          <t xml:space="preserve">website</t>
        </is>
      </c>
      <c r="AS155" t="inlineStr">
        <is>
          <t xml:space="preserve">Shop By Category Shop By Category &gt; T-Shirts</t>
        </is>
      </c>
      <c r="AT155" t="inlineStr">
        <is>
          <t xml:space="preserve">2026-10-19T06:10:53.249509+00:00</t>
        </is>
      </c>
    </row>
    <row r="156">
      <c r="A156" s="0" t="inlineStr">
        <is>
          <t xml:space="preserve">SE10007</t>
        </is>
      </c>
      <c r="B156" t="inlineStr">
        <is>
          <t>CP5ac8f2cc56a9</t>
        </is>
      </c>
      <c r="C156" t="inlineStr">
        <is>
          <t xml:space="preserve">T-Shirts</t>
        </is>
      </c>
      <c r="D156" t="inlineStr">
        <is>
          <t>Washed Interlock Essential Tshirt</t>
        </is>
      </c>
      <c r="E156" t="inlineStr">
        <is>
          <t xml:space="preserve">Washed Interlock Essential Tshirt.
Product Details:
Super soft and ultra-comfortable washed interlock t-shirt featuring a classic ribbed crew neck, relaxed fit, and premium interlock fabric with a vintage washed finish for an elevated everyday essential.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</t>
        </is>
      </c>
      <c r="F156" t="inlineStr">
        <is>
          <t>hangerpakistan</t>
        </is>
      </c>
      <c r="I156" t="inlineStr">
        <is>
          <t>new</t>
        </is>
      </c>
      <c r="K156" t="n">
        <v>2290</v>
      </c>
      <c r="L156" t="n">
        <v>1800</v>
      </c>
      <c r="M156" t="inlineStr">
        <is>
          <t>AZ-102695</t>
        </is>
      </c>
      <c r="N156" t="inlineStr">
        <is>
          <t>https://cdn.shopify.com/s/files/1/0634/6978/1250/files/D64BA458-2CA3-4C02-86A8-299FE1A668EF.jpg?v=1780243781</t>
        </is>
      </c>
      <c r="P156" t="inlineStr">
        <is>
          <t>CGb6f56709d96c,CG243a02e93b6f</t>
        </is>
      </c>
      <c r="Q156" t="inlineStr">
        <is>
          <t>yes</t>
        </is>
      </c>
      <c r="R156" t="inlineStr">
        <is>
          <t>https://thehangerpakistan.com/products/washed-interlock-essential-tshirt</t>
        </is>
      </c>
      <c r="S156" t="n">
        <v>1800</v>
      </c>
      <c r="T156" t="inlineStr">
        <is>
          <t>https://cdn.shopify.com/s/files/1/0634/6978/1250/files/D64BA458-2CA3-4C02-86A8-299FE1A668EF.jpg?v=1780243781</t>
        </is>
      </c>
      <c r="U156" t="inlineStr">
        <is>
          <t>https://cdn.shopify.com/s/files/1/0634/6978/1250/files/D64BA458-2CA3-4C02-86A8-299FE1A668EF.jpg?v=1780243781</t>
        </is>
      </c>
      <c r="V156" t="inlineStr">
        <is>
          <t>https://cdn.shopify.com/s/files/1/0634/6978/1250/files/D64BA458-2CA3-4C02-86A8-299FE1A668EF.jpg?v=1780243781|https://cdn.shopify.com/s/files/1/0634/6978/1250/files/7EE994FE-F26A-45F7-A96E-E7FC05C549C5.jpg?v=1780243782|https://cdn.shopify.com/s/files/1/0634/6978/1250/files/1F46E2A8-06B1-4765-B255-139DFE51916E.jpg?v=1781118794|https://cdn.shopify.com/s/files/1/0634/6978/1250/files/1B8618D3-ACD1-4644-BA92-56E301BA2211.jpg?v=1780243782|https://cdn.shopify.com/s/files/1/0634/6978/1250/files/58BD18D8-3039-4D6C-8042-FF01AF57DF29.jpg?v=1780243782|https://cdn.shopify.com/s/files/1/0634/6978/1250/files/56FAADB8-AB12-4CB8-8660-310B35C7DCEA.jpg?v=1780243782|https://cdn.shopify.com/s/files/1/0634/6978/1250/files/F4C16F1E-1212-4E1A-96DF-6767FF6CC8F6.jpg?v=1781118794|https://cdn.shopify.com/s/files/1/0634/6978/1250/files/9075EBAB-640C-4185-86DE-E7EFFA0C2295.jpg?v=1781118796|https://cdn.shopify.com/s/files/1/0634/6978/1250/files/300B4A12-9657-4256-B64F-0F6FCADE8684.jpg?v=1780243782|https://cdn.shopify.com/s/files/1/0634/6978/1250/files/9778E337-513D-4F3D-B059-9AF113FD8A66.jpg?v=1780243782|https://cdn.shopify.com/s/files/1/0634/6978/1250/files/B0AAF3F8-B709-47C2-A9F2-B2D2EC8EBA51.jpg?v=1781118794|https://cdn.shopify.com/s/files/1/0634/6978/1250/files/E3FEE352-E166-4BE7-9A31-C75E4F38BA1A.jpg?v=1781118794|https://cdn.shopify.com/s/files/1/0634/6978/1250/files/6F0D5D98-FAB4-4AC7-AE62-1F4CEA468202.jpg?v=1780243782|https://cdn.shopify.com/s/files/1/0634/6978/1250/files/0B8B210B-11CE-4698-8380-07F157BD38CA.jpg?v=1780243782</t>
        </is>
      </c>
      <c r="W156" t="n">
        <v>21.4</v>
      </c>
      <c r="X156" t="inlineStr">
        <is>
          <t>21% Off</t>
        </is>
      </c>
      <c r="Y156" t="inlineStr">
        <is>
          <t>calculated_from_prices</t>
        </is>
      </c>
      <c r="AG156" t="inlineStr">
        <is>
          <t>[Website listing order] Website navigation/product position unverified. Original relative order retained among unknown records; no price, discount or bestseller priority substituted.</t>
        </is>
      </c>
      <c r="AM156" t="inlineStr">
        <is>
          <t>unverified</t>
        </is>
      </c>
      <c r="AN156" t="inlineStr">
        <is>
          <t>Shop By Category Shop By Category &gt; T-Shirts</t>
        </is>
      </c>
      <c r="AO156" t="inlineStr">
        <is>
          <t>https://thehangerpakistan.com/collections/tshirts/products.json?limit=250&amp;page=1</t>
        </is>
      </c>
      <c r="AP156" t="inlineStr">
        <is>
          <t>2026-10-19T06:10:53.249509+00:00</t>
        </is>
      </c>
      <c r="AQ156" t="inlineStr">
        <is>
          <t>verified_navigation_membership</t>
        </is>
      </c>
      <c r="AR156" t="inlineStr">
        <is>
          <t xml:space="preserve">website</t>
        </is>
      </c>
      <c r="AS156" t="inlineStr">
        <is>
          <t xml:space="preserve">Shop By Category Shop By Category &gt; T-Shirts</t>
        </is>
      </c>
      <c r="AT156" t="inlineStr">
        <is>
          <t xml:space="preserve">2026-10-19T06:10:53.249509+00:00</t>
        </is>
      </c>
    </row>
    <row r="157">
      <c r="A157" s="0" t="inlineStr">
        <is>
          <t xml:space="preserve">SE10007</t>
        </is>
      </c>
      <c r="B157" t="inlineStr">
        <is>
          <t>CP58209dc9e074</t>
        </is>
      </c>
      <c r="C157" t="inlineStr">
        <is>
          <t xml:space="preserve">T-Shirts</t>
        </is>
      </c>
      <c r="D157" t="inlineStr">
        <is>
          <t>Washed Print Knit Tshirt</t>
        </is>
      </c>
      <c r="E157" t="inlineStr">
        <is>
          <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Olive</t>
        </is>
      </c>
      <c r="F157" t="inlineStr">
        <is>
          <t>hangerpakistan</t>
        </is>
      </c>
      <c r="I157" t="inlineStr">
        <is>
          <t>new</t>
        </is>
      </c>
      <c r="K157" t="n">
        <v>2490</v>
      </c>
      <c r="L157" t="n">
        <v>1899</v>
      </c>
      <c r="M157" t="inlineStr">
        <is>
          <t>HN-5105/101</t>
        </is>
      </c>
      <c r="N157" t="inlineStr">
        <is>
          <t>https://cdn.shopify.com/s/files/1/0634/6978/1250/files/279BC6E9-0321-4266-9EC0-0624FCF4B8A9.jpg?v=1780077496</t>
        </is>
      </c>
      <c r="P157" t="inlineStr">
        <is>
          <t>CGd35dbf19e3a7,CG6c02de23e71b</t>
        </is>
      </c>
      <c r="Q157" t="inlineStr">
        <is>
          <t>yes</t>
        </is>
      </c>
      <c r="R157" t="inlineStr">
        <is>
          <t>https://thehangerpakistan.com/products/washed-knit-printed-tshirt</t>
        </is>
      </c>
      <c r="S157" t="n">
        <v>1899</v>
      </c>
      <c r="T157" t="inlineStr">
        <is>
          <t>https://cdn.shopify.com/s/files/1/0634/6978/1250/files/279BC6E9-0321-4266-9EC0-0624FCF4B8A9.jpg?v=1780077496</t>
        </is>
      </c>
      <c r="U157" t="inlineStr">
        <is>
          <t>https://cdn.shopify.com/s/files/1/0634/6978/1250/files/279BC6E9-0321-4266-9EC0-0624FCF4B8A9.jpg?v=1780077496</t>
        </is>
      </c>
      <c r="V157" t="inlineStr">
        <is>
          <t>https://cdn.shopify.com/s/files/1/0634/6978/1250/files/279BC6E9-0321-4266-9EC0-0624FCF4B8A9.jpg?v=1780077496|https://cdn.shopify.com/s/files/1/0634/6978/1250/files/D0A54545-AAFB-46CC-AC27-008DFF32BE08.jpg?v=1780077497|https://cdn.shopify.com/s/files/1/0634/6978/1250/files/0840852C-7A10-4F15-9CFE-4487C810EFB1.jpg?v=1780077497|https://cdn.shopify.com/s/files/1/0634/6978/1250/files/257682D8-5B44-4918-9E1D-0694CE05A764.jpg?v=1780439855|https://cdn.shopify.com/s/files/1/0634/6978/1250/files/F8701FF3-D087-454D-87BD-71C8228B9B5A.jpg?v=1780077496|https://cdn.shopify.com/s/files/1/0634/6978/1250/files/5291E29A-B927-4655-804B-A3AA4A6A9FD0.jpg?v=1781820544|https://cdn.shopify.com/s/files/1/0634/6978/1250/files/43CCB191-688C-4732-AC8C-A66EEAF7DD05.jpg?v=1780439855|https://cdn.shopify.com/s/files/1/0634/6978/1250/files/CE6CA784-234A-4EF6-85A3-581807440A5F.jpg?v=1780077497|https://cdn.shopify.com/s/files/1/0634/6978/1250/files/9352F7F2-F2AF-4FB0-ABC3-5BAF5BE4F29B.jpg?v=1780439856|https://cdn.shopify.com/s/files/1/0634/6978/1250/files/3ECCCEE2-6B7C-40B6-9017-5DE0F210B465.jpg?v=1780077496|https://cdn.shopify.com/s/files/1/0634/6978/1250/files/064007E4-9D30-4384-80B6-A7297EBE46AE.jpg?v=1780077497|https://cdn.shopify.com/s/files/1/0634/6978/1250/files/5415EE24-52D2-4F34-A61F-23561C6E51D3.jpg?v=1780077497</t>
        </is>
      </c>
      <c r="W157" t="n">
        <v>23.73</v>
      </c>
      <c r="X157" t="inlineStr">
        <is>
          <t>24% Off</t>
        </is>
      </c>
      <c r="Y157" t="inlineStr">
        <is>
          <t>calculated_from_prices</t>
        </is>
      </c>
      <c r="AG157" t="inlineStr">
        <is>
          <t>[Website listing order] Website navigation/product position unverified. Original relative order retained among unknown records; no price, discount or bestseller priority substituted.</t>
        </is>
      </c>
      <c r="AM157" t="inlineStr">
        <is>
          <t>unverified</t>
        </is>
      </c>
      <c r="AN157" t="inlineStr">
        <is>
          <t>Shop By Category Shop By Category &gt; T-Shirts</t>
        </is>
      </c>
      <c r="AO157" t="inlineStr">
        <is>
          <t>https://thehangerpakistan.com/collections/tshirts/products.json?limit=250&amp;page=1</t>
        </is>
      </c>
      <c r="AP157" t="inlineStr">
        <is>
          <t>2026-10-19T06:10:53.249509+00:00</t>
        </is>
      </c>
      <c r="AQ157" t="inlineStr">
        <is>
          <t>verified_navigation_membership</t>
        </is>
      </c>
      <c r="AR157" t="inlineStr">
        <is>
          <t xml:space="preserve">website</t>
        </is>
      </c>
      <c r="AS157" t="inlineStr">
        <is>
          <t xml:space="preserve">Shop By Category Shop By Category &gt; T-Shirts</t>
        </is>
      </c>
      <c r="AT157" t="inlineStr">
        <is>
          <t xml:space="preserve">2026-10-19T06:10:53.249509+00:00</t>
        </is>
      </c>
    </row>
    <row r="158">
      <c r="A158" s="0" t="inlineStr">
        <is>
          <t xml:space="preserve">SE10007</t>
        </is>
      </c>
      <c r="B158" t="inlineStr">
        <is>
          <t>CP3697f378bb8b</t>
        </is>
      </c>
      <c r="C158" t="inlineStr">
        <is>
          <t xml:space="preserve">T-Shirts</t>
        </is>
      </c>
      <c r="D158" t="inlineStr">
        <is>
          <t>Evolving Vision Tshirt</t>
        </is>
      </c>
      <c r="E158" t="inlineStr">
        <is>
          <t xml:space="preserve">Evolving Vision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t>
        </is>
      </c>
      <c r="F158" t="inlineStr">
        <is>
          <t>hangerpakistan</t>
        </is>
      </c>
      <c r="I158" t="inlineStr">
        <is>
          <t>new</t>
        </is>
      </c>
      <c r="K158" t="n">
        <v>1820</v>
      </c>
      <c r="L158" t="n">
        <v>1450</v>
      </c>
      <c r="M158" t="inlineStr">
        <is>
          <t>AZ-102686</t>
        </is>
      </c>
      <c r="N158" t="inlineStr">
        <is>
          <t>https://cdn.shopify.com/s/files/1/0634/6978/1250/files/D50E73A8-1D25-4A5B-994F-30C17E23D599.jpg?v=1780241492</t>
        </is>
      </c>
      <c r="P158" t="inlineStr">
        <is>
          <t>CG968caecd1d4a,CGbcfeaad158a4</t>
        </is>
      </c>
      <c r="Q158" t="inlineStr">
        <is>
          <t>yes</t>
        </is>
      </c>
      <c r="R158" t="inlineStr">
        <is>
          <t>https://thehangerpakistan.com/products/evolving-vision-tshirt</t>
        </is>
      </c>
      <c r="S158" t="n">
        <v>1450</v>
      </c>
      <c r="T158" t="inlineStr">
        <is>
          <t>https://cdn.shopify.com/s/files/1/0634/6978/1250/files/D50E73A8-1D25-4A5B-994F-30C17E23D599.jpg?v=1780241492</t>
        </is>
      </c>
      <c r="U158" t="inlineStr">
        <is>
          <t>https://cdn.shopify.com/s/files/1/0634/6978/1250/files/D50E73A8-1D25-4A5B-994F-30C17E23D599.jpg?v=1780241492</t>
        </is>
      </c>
      <c r="V158" t="inlineStr">
        <is>
          <t>https://cdn.shopify.com/s/files/1/0634/6978/1250/files/D50E73A8-1D25-4A5B-994F-30C17E23D599.jpg?v=1780241492|https://cdn.shopify.com/s/files/1/0634/6978/1250/files/47141E0B-5B8E-429B-B7A5-E9F9AD796CF4.jpg?v=1780241492|https://cdn.shopify.com/s/files/1/0634/6978/1250/files/5E36F13B-4601-4925-B021-7AF93C6D029B.jpg?v=1781205910|https://cdn.shopify.com/s/files/1/0634/6978/1250/files/05A6A747-402E-431C-8905-4122DBDDB5E5.jpg?v=1781820921|https://cdn.shopify.com/s/files/1/0634/6978/1250/files/BB4CBC3C-DE0D-472E-9EA1-A3F0801A2DD6.jpg?v=1781205910|https://cdn.shopify.com/s/files/1/0634/6978/1250/files/92B416DA-AA93-4D80-8A8B-C2D8AE07E23E.jpg?v=1780241492|https://cdn.shopify.com/s/files/1/0634/6978/1250/files/484379A9-A4A7-4A2A-A90A-60336DBED84F.jpg?v=1780241492|https://cdn.shopify.com/s/files/1/0634/6978/1250/files/D03525E9-64E6-4F08-9E09-A7DDE37D3534.jpg?v=1781205910|https://cdn.shopify.com/s/files/1/0634/6978/1250/files/213DAD9F-BB79-4E24-B888-5F7A30941042.jpg?v=1780241492</t>
        </is>
      </c>
      <c r="W158" t="n">
        <v>20.33</v>
      </c>
      <c r="X158" t="inlineStr">
        <is>
          <t>20% Off</t>
        </is>
      </c>
      <c r="Y158" t="inlineStr">
        <is>
          <t>calculated_from_prices</t>
        </is>
      </c>
      <c r="AG158" t="inlineStr">
        <is>
          <t>[Website listing order] Website navigation/product position unverified. Original relative order retained among unknown records; no price, discount or bestseller priority substituted.</t>
        </is>
      </c>
      <c r="AM158" t="inlineStr">
        <is>
          <t>unverified</t>
        </is>
      </c>
      <c r="AN158" t="inlineStr">
        <is>
          <t>Shop By Category Shop By Category &gt; T-Shirts</t>
        </is>
      </c>
      <c r="AO158" t="inlineStr">
        <is>
          <t>https://thehangerpakistan.com/collections/tshirts/products.json?limit=250&amp;page=1</t>
        </is>
      </c>
      <c r="AP158" t="inlineStr">
        <is>
          <t>2026-10-19T06:10:53.249509+00:00</t>
        </is>
      </c>
      <c r="AQ158" t="inlineStr">
        <is>
          <t>verified_navigation_membership</t>
        </is>
      </c>
      <c r="AR158" t="inlineStr">
        <is>
          <t xml:space="preserve">website</t>
        </is>
      </c>
      <c r="AS158" t="inlineStr">
        <is>
          <t xml:space="preserve">Shop By Category Shop By Category &gt; T-Shirts</t>
        </is>
      </c>
      <c r="AT158" t="inlineStr">
        <is>
          <t xml:space="preserve">2026-10-19T06:10:53.249509+00:00</t>
        </is>
      </c>
    </row>
    <row r="159">
      <c r="A159" s="0" t="inlineStr">
        <is>
          <t xml:space="preserve">SE10007</t>
        </is>
      </c>
      <c r="B159" t="inlineStr">
        <is>
          <t>CP64e74c7bd1b7</t>
        </is>
      </c>
      <c r="C159" t="inlineStr">
        <is>
          <t xml:space="preserve">T-Shirts</t>
        </is>
      </c>
      <c r="D159" t="inlineStr">
        <is>
          <t>Win When You Chill Tshirt</t>
        </is>
      </c>
      <c r="E159" t="inlineStr">
        <is>
          <t xml:space="preserve">Win When You Chill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Crimson</t>
        </is>
      </c>
      <c r="F159" t="inlineStr">
        <is>
          <t>hangerpakistan</t>
        </is>
      </c>
      <c r="I159" t="inlineStr">
        <is>
          <t>new</t>
        </is>
      </c>
      <c r="K159" t="n">
        <v>1820</v>
      </c>
      <c r="L159" t="n">
        <v>1450</v>
      </c>
      <c r="M159" t="inlineStr">
        <is>
          <t>AZ-102684</t>
        </is>
      </c>
      <c r="N159" t="inlineStr">
        <is>
          <t>https://cdn.shopify.com/s/files/1/0634/6978/1250/files/494A3269-06A1-4F1A-89DC-68DB0CE745C1.jpg?v=1780616010</t>
        </is>
      </c>
      <c r="P159" t="inlineStr">
        <is>
          <t>CG1b67c0f87614,CG173e822a9cc9</t>
        </is>
      </c>
      <c r="Q159" t="inlineStr">
        <is>
          <t>yes</t>
        </is>
      </c>
      <c r="R159" t="inlineStr">
        <is>
          <t>https://thehangerpakistan.com/products/win-when-you-chill-tshirt</t>
        </is>
      </c>
      <c r="S159" t="n">
        <v>1450</v>
      </c>
      <c r="T159" t="inlineStr">
        <is>
          <t>https://cdn.shopify.com/s/files/1/0634/6978/1250/files/494A3269-06A1-4F1A-89DC-68DB0CE745C1.jpg?v=1780616010</t>
        </is>
      </c>
      <c r="U159" t="inlineStr">
        <is>
          <t>https://cdn.shopify.com/s/files/1/0634/6978/1250/files/494A3269-06A1-4F1A-89DC-68DB0CE745C1.jpg?v=1780616010</t>
        </is>
      </c>
      <c r="V159" t="inlineStr">
        <is>
          <t>https://cdn.shopify.com/s/files/1/0634/6978/1250/files/494A3269-06A1-4F1A-89DC-68DB0CE745C1.jpg?v=1780616010|https://cdn.shopify.com/s/files/1/0634/6978/1250/files/1C35620F-AD41-4AAD-860B-40C24C266F71.jpg?v=1780616011|https://cdn.shopify.com/s/files/1/0634/6978/1250/files/95B8FF3E-7513-457D-8774-303AE0DFAF5C.jpg?v=1781092173|https://cdn.shopify.com/s/files/1/0634/6978/1250/files/4A52D7BA-92A2-401D-B116-9FED051170B4.jpg?v=1780616011|https://cdn.shopify.com/s/files/1/0634/6978/1250/files/C753C234-0CAF-4148-94AA-89C3E5D42247.jpg?v=1781092173|https://cdn.shopify.com/s/files/1/0634/6978/1250/files/E0F00A8D-2025-4D32-B8C6-5DFC2BB60BBA.jpg?v=1780616011|https://cdn.shopify.com/s/files/1/0634/6978/1250/files/464A626B-82DD-41E4-BB98-A84773B6BA7D.jpg?v=1781092173|https://cdn.shopify.com/s/files/1/0634/6978/1250/files/CBFEC60E-260B-44D2-A5C2-59D284C6F84C.jpg?v=1780616011|https://cdn.shopify.com/s/files/1/0634/6978/1250/files/024224E2-F887-4AC6-9B29-320ABACE44D5.jpg?v=1780616011|https://cdn.shopify.com/s/files/1/0634/6978/1250/files/E9EE75A5-1A19-43D3-BFA5-349488C5CBB9.jpg?v=1780616010|https://cdn.shopify.com/s/files/1/0634/6978/1250/files/13575345-D8A9-408A-97B1-CA0750487BB8.jpg?v=1780616011|https://cdn.shopify.com/s/files/1/0634/6978/1250/files/728152A4-E58C-40EB-B20A-5C46E245EB6A.jpg?v=1781092173|https://cdn.shopify.com/s/files/1/0634/6978/1250/files/BAEA3A4F-EB5D-4E9C-A4AE-501EC6475314.jpg?v=1781820544</t>
        </is>
      </c>
      <c r="W159" t="n">
        <v>20.33</v>
      </c>
      <c r="X159" t="inlineStr">
        <is>
          <t>20% Off</t>
        </is>
      </c>
      <c r="Y159" t="inlineStr">
        <is>
          <t>calculated_from_prices</t>
        </is>
      </c>
      <c r="AG159" t="inlineStr">
        <is>
          <t>[Website listing order] Website navigation/product position unverified. Original relative order retained among unknown records; no price, discount or bestseller priority substituted.</t>
        </is>
      </c>
      <c r="AM159" t="inlineStr">
        <is>
          <t>unverified</t>
        </is>
      </c>
      <c r="AN159" t="inlineStr">
        <is>
          <t>Shop By Category Shop By Category &gt; T-Shirts</t>
        </is>
      </c>
      <c r="AO159" t="inlineStr">
        <is>
          <t>https://thehangerpakistan.com/collections/tshirts/products.json?limit=250&amp;page=1</t>
        </is>
      </c>
      <c r="AP159" t="inlineStr">
        <is>
          <t>2026-10-19T06:10:53.249509+00:00</t>
        </is>
      </c>
      <c r="AQ159" t="inlineStr">
        <is>
          <t>verified_navigation_membership</t>
        </is>
      </c>
      <c r="AR159" t="inlineStr">
        <is>
          <t xml:space="preserve">website</t>
        </is>
      </c>
      <c r="AS159" t="inlineStr">
        <is>
          <t xml:space="preserve">Shop By Category Shop By Category &gt; T-Shirts</t>
        </is>
      </c>
      <c r="AT159" t="inlineStr">
        <is>
          <t xml:space="preserve">2026-10-19T06:10:53.249509+00:00</t>
        </is>
      </c>
    </row>
    <row r="160">
      <c r="A160" s="0" t="inlineStr">
        <is>
          <t xml:space="preserve">SE10007</t>
        </is>
      </c>
      <c r="B160" t="inlineStr">
        <is>
          <t>CP2982708feeaa</t>
        </is>
      </c>
      <c r="C160" t="inlineStr">
        <is>
          <t xml:space="preserve">T-Shirts</t>
        </is>
      </c>
      <c r="D160" t="inlineStr">
        <is>
          <t>Heritage Legacy Tshirt</t>
        </is>
      </c>
      <c r="E160" t="inlineStr">
        <is>
          <t xml:space="preserve">Heritage Legacy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160" t="inlineStr">
        <is>
          <t>hangerpakistan</t>
        </is>
      </c>
      <c r="I160" t="inlineStr">
        <is>
          <t>new</t>
        </is>
      </c>
      <c r="K160" t="n">
        <v>1820</v>
      </c>
      <c r="L160" t="n">
        <v>1450</v>
      </c>
      <c r="M160" t="inlineStr">
        <is>
          <t>AZ-102670</t>
        </is>
      </c>
      <c r="N160" t="inlineStr">
        <is>
          <t>https://cdn.shopify.com/s/files/1/0634/6978/1250/files/E4053380-797C-4B21-80BA-80D06E5B000B.jpg?v=1781821287</t>
        </is>
      </c>
      <c r="P160" t="inlineStr">
        <is>
          <t>CGc3046aa9a91d,CG595d361f2f6f</t>
        </is>
      </c>
      <c r="Q160" t="inlineStr">
        <is>
          <t>yes</t>
        </is>
      </c>
      <c r="R160" t="inlineStr">
        <is>
          <t>https://thehangerpakistan.com/products/heritage-legacy-tshirt</t>
        </is>
      </c>
      <c r="S160" t="n">
        <v>1450</v>
      </c>
      <c r="T160" t="inlineStr">
        <is>
          <t>https://cdn.shopify.com/s/files/1/0634/6978/1250/files/E4053380-797C-4B21-80BA-80D06E5B000B.jpg?v=1781821287</t>
        </is>
      </c>
      <c r="U160" t="inlineStr">
        <is>
          <t>https://cdn.shopify.com/s/files/1/0634/6978/1250/files/E4053380-797C-4B21-80BA-80D06E5B000B.jpg?v=1781821287</t>
        </is>
      </c>
      <c r="V160" t="inlineStr">
        <is>
          <t>https://cdn.shopify.com/s/files/1/0634/6978/1250/files/E4053380-797C-4B21-80BA-80D06E5B000B.jpg?v=1781821287|https://cdn.shopify.com/s/files/1/0634/6978/1250/files/E0AE0F76-2C2A-4F06-8BFF-929E4231EF17.jpg?v=1781821288|https://cdn.shopify.com/s/files/1/0634/6978/1250/files/42ED4DA6-B227-4B68-BE73-70B72236C8BA.jpg?v=1781092787|https://cdn.shopify.com/s/files/1/0634/6978/1250/files/D9FA2ECB-0E44-4952-B796-B45EF89ADF40.jpg?v=1780425531|https://cdn.shopify.com/s/files/1/0634/6978/1250/files/DE3AA1BF-192D-4361-8A53-4EDD82998217.jpg?v=1780425531|https://cdn.shopify.com/s/files/1/0634/6978/1250/files/4F3B5A75-15DA-4932-9198-ECEB580DA707.jpg?v=1780425531|https://cdn.shopify.com/s/files/1/0634/6978/1250/files/9CC4AF79-F3F6-414F-84D7-51C91C7F0840.jpg?v=1781092787|https://cdn.shopify.com/s/files/1/0634/6978/1250/files/65CAB75D-A3E4-41D4-B91D-BE381B18CB6F.jpg?v=1780425531|https://cdn.shopify.com/s/files/1/0634/6978/1250/files/54D7EDE3-2958-4AD3-A5BA-846EF54B386F.jpg?v=1781092787|https://cdn.shopify.com/s/files/1/0634/6978/1250/files/39759194-8656-4DBD-9D81-7D264294714B.jpg?v=1780425531|https://cdn.shopify.com/s/files/1/0634/6978/1250/files/B6390431-4B88-47AC-809D-78C8F719BB80.jpg?v=1780425531</t>
        </is>
      </c>
      <c r="W160" t="n">
        <v>20.33</v>
      </c>
      <c r="X160" t="inlineStr">
        <is>
          <t>20% Off</t>
        </is>
      </c>
      <c r="Y160" t="inlineStr">
        <is>
          <t>calculated_from_prices</t>
        </is>
      </c>
      <c r="AG160" t="inlineStr">
        <is>
          <t>[Website listing order] Website navigation/product position unverified. Original relative order retained among unknown records; no price, discount or bestseller priority substituted.</t>
        </is>
      </c>
      <c r="AM160" t="inlineStr">
        <is>
          <t>unverified</t>
        </is>
      </c>
      <c r="AN160" t="inlineStr">
        <is>
          <t>Shop By Category Shop By Category &gt; T-Shirts</t>
        </is>
      </c>
      <c r="AO160" t="inlineStr">
        <is>
          <t>https://thehangerpakistan.com/collections/tshirts/products.json?limit=250&amp;page=1</t>
        </is>
      </c>
      <c r="AP160" t="inlineStr">
        <is>
          <t>2026-10-19T06:10:53.249509+00:00</t>
        </is>
      </c>
      <c r="AQ160" t="inlineStr">
        <is>
          <t>verified_navigation_membership</t>
        </is>
      </c>
      <c r="AR160" t="inlineStr">
        <is>
          <t xml:space="preserve">website</t>
        </is>
      </c>
      <c r="AS160" t="inlineStr">
        <is>
          <t xml:space="preserve">Shop By Category Shop By Category &gt; T-Shirts</t>
        </is>
      </c>
      <c r="AT160" t="inlineStr">
        <is>
          <t xml:space="preserve">2026-10-19T06:10:53.249509+00:00</t>
        </is>
      </c>
    </row>
    <row r="161">
      <c r="A161" s="0" t="inlineStr">
        <is>
          <t xml:space="preserve">SE10007</t>
        </is>
      </c>
      <c r="B161" t="inlineStr">
        <is>
          <t>CPe1838f5055bd</t>
        </is>
      </c>
      <c r="C161" t="inlineStr">
        <is>
          <t xml:space="preserve">T-Shirts</t>
        </is>
      </c>
      <c r="D161" t="inlineStr">
        <is>
          <t>Aligned Vision Tshirt</t>
        </is>
      </c>
      <c r="E161" t="inlineStr">
        <is>
          <t xml:space="preserve">Aligned Vision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Pale Marl</t>
        </is>
      </c>
      <c r="F161" t="inlineStr">
        <is>
          <t>hangerpakistan</t>
        </is>
      </c>
      <c r="I161" t="inlineStr">
        <is>
          <t>new</t>
        </is>
      </c>
      <c r="K161" t="n">
        <v>1820</v>
      </c>
      <c r="L161" t="n">
        <v>999</v>
      </c>
      <c r="M161" t="inlineStr">
        <is>
          <t>AZ-102667</t>
        </is>
      </c>
      <c r="N161" t="inlineStr">
        <is>
          <t>https://cdn.shopify.com/s/files/1/0634/6978/1250/files/06F7EDDC-797D-49D7-824F-535B59CB258B.jpg?v=1781092473</t>
        </is>
      </c>
      <c r="P161" t="inlineStr">
        <is>
          <t>CG1703d0d73e4c,CGbd298901f1e4</t>
        </is>
      </c>
      <c r="Q161" t="inlineStr">
        <is>
          <t>yes</t>
        </is>
      </c>
      <c r="R161" t="inlineStr">
        <is>
          <t>https://thehangerpakistan.com/products/aligned-vision-tshirt</t>
        </is>
      </c>
      <c r="S161" t="n">
        <v>999</v>
      </c>
      <c r="T161" t="inlineStr">
        <is>
          <t>https://cdn.shopify.com/s/files/1/0634/6978/1250/files/06F7EDDC-797D-49D7-824F-535B59CB258B.jpg?v=1781092473</t>
        </is>
      </c>
      <c r="U161" t="inlineStr">
        <is>
          <t>https://cdn.shopify.com/s/files/1/0634/6978/1250/files/06F7EDDC-797D-49D7-824F-535B59CB258B.jpg?v=1781092473</t>
        </is>
      </c>
      <c r="V161" t="inlineStr">
        <is>
          <t>https://cdn.shopify.com/s/files/1/0634/6978/1250/files/06F7EDDC-797D-49D7-824F-535B59CB258B.jpg?v=1781092473|https://cdn.shopify.com/s/files/1/0634/6978/1250/files/6D67B656-25E1-4D6F-BC3D-8EBA9504D54A.jpg?v=1779656615|https://cdn.shopify.com/s/files/1/0634/6978/1250/files/7B345C09-B166-4610-AA35-1B1FDDF5EE8B.jpg?v=1779656615|https://cdn.shopify.com/s/files/1/0634/6978/1250/files/42B35801-E9C5-434D-A856-CDA8FA7C9DBE.jpg?v=1781092473|https://cdn.shopify.com/s/files/1/0634/6978/1250/files/CA39C955-7DD0-433C-9080-BF7BBCBF2A45.jpg?v=1779656615|https://cdn.shopify.com/s/files/1/0634/6978/1250/files/B9518E5C-CD39-4B0D-8095-DD021DF89332.jpg?v=1781092473|https://cdn.shopify.com/s/files/1/0634/6978/1250/files/C031194C-85EE-4FE8-A61D-5D19EBFA1F85.jpg?v=1781820391|https://cdn.shopify.com/s/files/1/0634/6978/1250/files/C6E02F1A-3426-4C2F-A874-024486BAFDE8.jpg?v=1781092473|https://cdn.shopify.com/s/files/1/0634/6978/1250/files/43E56047-D4CB-4851-8E13-22F80263AAA5.jpg?v=1779656615|https://cdn.shopify.com/s/files/1/0634/6978/1250/files/5D940321-E3D0-4DC7-8105-F14BFEF86D00.jpg?v=1779656615|https://cdn.shopify.com/s/files/1/0634/6978/1250/files/75109192-A570-4AE2-85A3-E63DF67972A6.jpg?v=1779656615</t>
        </is>
      </c>
      <c r="W161" t="n">
        <v>45.11</v>
      </c>
      <c r="X161" t="inlineStr">
        <is>
          <t>45% Off</t>
        </is>
      </c>
      <c r="Y161" t="inlineStr">
        <is>
          <t>calculated_from_prices</t>
        </is>
      </c>
      <c r="AG161" t="inlineStr">
        <is>
          <t>[Website listing order] Website navigation/product position unverified. Original relative order retained among unknown records; no price, discount or bestseller priority substituted.</t>
        </is>
      </c>
      <c r="AM161" t="inlineStr">
        <is>
          <t>unverified</t>
        </is>
      </c>
      <c r="AN161" t="inlineStr">
        <is>
          <t>Shop By Category Shop By Category &gt; T-Shirts</t>
        </is>
      </c>
      <c r="AO161" t="inlineStr">
        <is>
          <t>https://thehangerpakistan.com/collections/tshirts/products.json?limit=250&amp;page=1</t>
        </is>
      </c>
      <c r="AP161" t="inlineStr">
        <is>
          <t>2026-10-19T06:10:53.249509+00:00</t>
        </is>
      </c>
      <c r="AQ161" t="inlineStr">
        <is>
          <t>verified_navigation_membership</t>
        </is>
      </c>
      <c r="AR161" t="inlineStr">
        <is>
          <t xml:space="preserve">website</t>
        </is>
      </c>
      <c r="AS161" t="inlineStr">
        <is>
          <t xml:space="preserve">Shop By Category Shop By Category &gt; T-Shirts</t>
        </is>
      </c>
      <c r="AT161" t="inlineStr">
        <is>
          <t xml:space="preserve">2026-10-19T06:10:53.249509+00:00</t>
        </is>
      </c>
    </row>
    <row r="162">
      <c r="A162" s="0" t="inlineStr">
        <is>
          <t xml:space="preserve">SE10007</t>
        </is>
      </c>
      <c r="B162" t="inlineStr">
        <is>
          <t>CPd031f656a86c</t>
        </is>
      </c>
      <c r="C162" t="inlineStr">
        <is>
          <t xml:space="preserve">T-Shirts</t>
        </is>
      </c>
      <c r="D162" t="inlineStr">
        <is>
          <t>The Art Process Tshirt</t>
        </is>
      </c>
      <c r="E162" t="inlineStr">
        <is>
          <t xml:space="preserve">The Art Process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t>
        </is>
      </c>
      <c r="F162" t="inlineStr">
        <is>
          <t>hangerpakistan</t>
        </is>
      </c>
      <c r="I162" t="inlineStr">
        <is>
          <t>new</t>
        </is>
      </c>
      <c r="K162" t="n">
        <v>1820</v>
      </c>
      <c r="L162" t="n">
        <v>1450</v>
      </c>
      <c r="M162" t="inlineStr">
        <is>
          <t>AZ-102662</t>
        </is>
      </c>
      <c r="N162" t="inlineStr">
        <is>
          <t>https://cdn.shopify.com/s/files/1/0634/6978/1250/files/98B9CB56-3160-4EE7-8200-E1B4AE0C6833.jpg?v=1781091912</t>
        </is>
      </c>
      <c r="P162" t="inlineStr">
        <is>
          <t>CG2f07504b86f9,CG32560a43a3e9</t>
        </is>
      </c>
      <c r="Q162" t="inlineStr">
        <is>
          <t>yes</t>
        </is>
      </c>
      <c r="R162" t="inlineStr">
        <is>
          <t>https://thehangerpakistan.com/products/the-art-process-tshirt</t>
        </is>
      </c>
      <c r="S162" t="n">
        <v>1450</v>
      </c>
      <c r="T162" t="inlineStr">
        <is>
          <t>https://cdn.shopify.com/s/files/1/0634/6978/1250/files/98B9CB56-3160-4EE7-8200-E1B4AE0C6833.jpg?v=1781091912</t>
        </is>
      </c>
      <c r="U162" t="inlineStr">
        <is>
          <t>https://cdn.shopify.com/s/files/1/0634/6978/1250/files/98B9CB56-3160-4EE7-8200-E1B4AE0C6833.jpg?v=1781091912</t>
        </is>
      </c>
      <c r="V162" t="inlineStr">
        <is>
          <t>https://cdn.shopify.com/s/files/1/0634/6978/1250/files/98B9CB56-3160-4EE7-8200-E1B4AE0C6833.jpg?v=1781091912|https://cdn.shopify.com/s/files/1/0634/6978/1250/files/B0E81401-FDB1-45BC-8FBC-B0114B680298.jpg?v=1780241159|https://cdn.shopify.com/s/files/1/0634/6978/1250/files/78B4FE80-741F-4D04-986B-DB125213EC2D.jpg?v=1780241159|https://cdn.shopify.com/s/files/1/0634/6978/1250/files/40098161-5482-4D4D-9D51-878B99DCA235.jpg?v=1781091912|https://cdn.shopify.com/s/files/1/0634/6978/1250/files/61074524-C6C3-4306-AF60-F4E4DD9D5158.jpg?v=1780241159|https://cdn.shopify.com/s/files/1/0634/6978/1250/files/C0931571-691E-49BD-A262-8D562C47FEDB.jpg?v=1780241159|https://cdn.shopify.com/s/files/1/0634/6978/1250/files/09AE2896-D1C4-4256-B046-F69D90BD816C.jpg?v=1780241159|https://cdn.shopify.com/s/files/1/0634/6978/1250/files/15052CB9-72E1-4F2A-A06F-BC23EF7D23AF.jpg?v=1780241160</t>
        </is>
      </c>
      <c r="W162" t="n">
        <v>20.33</v>
      </c>
      <c r="X162" t="inlineStr">
        <is>
          <t>20% Off</t>
        </is>
      </c>
      <c r="Y162" t="inlineStr">
        <is>
          <t>calculated_from_prices</t>
        </is>
      </c>
      <c r="AG162" t="inlineStr">
        <is>
          <t>[Website listing order] Website navigation/product position unverified. Original relative order retained among unknown records; no price, discount or bestseller priority substituted.</t>
        </is>
      </c>
      <c r="AM162" t="inlineStr">
        <is>
          <t>unverified</t>
        </is>
      </c>
      <c r="AN162" t="inlineStr">
        <is>
          <t>Shop By Category Shop By Category &gt; T-Shirts</t>
        </is>
      </c>
      <c r="AO162" t="inlineStr">
        <is>
          <t>https://thehangerpakistan.com/collections/tshirts/products.json?limit=250&amp;page=1</t>
        </is>
      </c>
      <c r="AP162" t="inlineStr">
        <is>
          <t>2026-10-19T06:10:53.249509+00:00</t>
        </is>
      </c>
      <c r="AQ162" t="inlineStr">
        <is>
          <t>verified_navigation_membership</t>
        </is>
      </c>
      <c r="AR162" t="inlineStr">
        <is>
          <t xml:space="preserve">website</t>
        </is>
      </c>
      <c r="AS162" t="inlineStr">
        <is>
          <t xml:space="preserve">Shop By Category Shop By Category &gt; T-Shirts</t>
        </is>
      </c>
      <c r="AT162" t="inlineStr">
        <is>
          <t xml:space="preserve">2026-10-19T06:10:53.249509+00:00</t>
        </is>
      </c>
    </row>
    <row r="163">
      <c r="A163" s="0" t="inlineStr">
        <is>
          <t xml:space="preserve">SE10007</t>
        </is>
      </c>
      <c r="B163" t="inlineStr">
        <is>
          <t>CPc0e2896bb7f8</t>
        </is>
      </c>
      <c r="C163" t="inlineStr">
        <is>
          <t xml:space="preserve">T-Shirts</t>
        </is>
      </c>
      <c r="D163" t="inlineStr">
        <is>
          <t>Cold Rhythm Tshirt</t>
        </is>
      </c>
      <c r="E163" t="inlineStr">
        <is>
          <t xml:space="preserve">Cold Rhythm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t>
        </is>
      </c>
      <c r="F163" t="inlineStr">
        <is>
          <t>hangerpakistan</t>
        </is>
      </c>
      <c r="I163" t="inlineStr">
        <is>
          <t>new</t>
        </is>
      </c>
      <c r="K163" t="n">
        <v>1820</v>
      </c>
      <c r="L163" t="n">
        <v>1450</v>
      </c>
      <c r="M163" t="inlineStr">
        <is>
          <t>AZ-102658</t>
        </is>
      </c>
      <c r="N163" t="inlineStr">
        <is>
          <t>https://cdn.shopify.com/s/files/1/0634/6978/1250/files/A8B58A9E-81C9-41BD-8750-E02F47C346DC.jpg?v=1781820200</t>
        </is>
      </c>
      <c r="P163" t="inlineStr">
        <is>
          <t>CGa0d9c2dcbc61,CGa0e5b513e0b2</t>
        </is>
      </c>
      <c r="Q163" t="inlineStr">
        <is>
          <t>yes</t>
        </is>
      </c>
      <c r="R163" t="inlineStr">
        <is>
          <t>https://thehangerpakistan.com/products/cold-rhythm-tshirt</t>
        </is>
      </c>
      <c r="S163" t="n">
        <v>1450</v>
      </c>
      <c r="T163" t="inlineStr">
        <is>
          <t>https://cdn.shopify.com/s/files/1/0634/6978/1250/files/A8B58A9E-81C9-41BD-8750-E02F47C346DC.jpg?v=1781820200</t>
        </is>
      </c>
      <c r="U163" t="inlineStr">
        <is>
          <t>https://cdn.shopify.com/s/files/1/0634/6978/1250/files/A8B58A9E-81C9-41BD-8750-E02F47C346DC.jpg?v=1781820200</t>
        </is>
      </c>
      <c r="V163" t="inlineStr">
        <is>
          <t>https://cdn.shopify.com/s/files/1/0634/6978/1250/files/A8B58A9E-81C9-41BD-8750-E02F47C346DC.jpg?v=1781820200|https://cdn.shopify.com/s/files/1/0634/6978/1250/files/FF4FA5EC-59AD-4B63-92B4-E37A2FF4133F.jpg?v=1779219124|https://cdn.shopify.com/s/files/1/0634/6978/1250/files/D0716D22-094B-4006-BE9B-DD1F035A8D27.jpg?v=1781820200|https://cdn.shopify.com/s/files/1/0634/6978/1250/files/7F772909-223B-4D82-B3C8-BF0419F27640.jpg?v=1779219124|https://cdn.shopify.com/s/files/1/0634/6978/1250/files/66E5D21D-0C83-4A9B-A090-60B99B9AE420.jpg?v=1781092646|https://cdn.shopify.com/s/files/1/0634/6978/1250/files/4BDE0FC7-BA7E-4DF5-B009-953ED8802244.jpg?v=1779219124|https://cdn.shopify.com/s/files/1/0634/6978/1250/files/95786276-91D9-4DDC-AC6A-5262D7229560.jpg?v=1781092647|https://cdn.shopify.com/s/files/1/0634/6978/1250/files/4F1E4E57-5350-4457-9A6A-4F89706D4604.jpg?v=1779219124|https://cdn.shopify.com/s/files/1/0634/6978/1250/files/BB71C7DB-FD2E-4A9C-A9E8-51E01649EF80.jpg?v=1779219124|https://cdn.shopify.com/s/files/1/0634/6978/1250/files/2E20EBF1-5822-4856-8344-9A84CBECB54C.jpg?v=1781092647|https://cdn.shopify.com/s/files/1/0634/6978/1250/files/253A8D54-CE5C-45C2-B8E3-ADDB01CB5D79.jpg?v=1779219124|https://cdn.shopify.com/s/files/1/0634/6978/1250/files/A6B0AE56-DAD0-462F-B50E-9FFFB0D2564C.jpg?v=1779219124</t>
        </is>
      </c>
      <c r="W163" t="n">
        <v>20.33</v>
      </c>
      <c r="X163" t="inlineStr">
        <is>
          <t>20% Off</t>
        </is>
      </c>
      <c r="Y163" t="inlineStr">
        <is>
          <t>calculated_from_prices</t>
        </is>
      </c>
      <c r="AG163" t="inlineStr">
        <is>
          <t>[Website listing order] Website navigation/product position unverified. Original relative order retained among unknown records; no price, discount or bestseller priority substituted.</t>
        </is>
      </c>
      <c r="AM163" t="inlineStr">
        <is>
          <t>unverified</t>
        </is>
      </c>
      <c r="AN163" t="inlineStr">
        <is>
          <t>Shop By Category Shop By Category &gt; T-Shirts</t>
        </is>
      </c>
      <c r="AO163" t="inlineStr">
        <is>
          <t>https://thehangerpakistan.com/collections/tshirts/products.json?limit=250&amp;page=1</t>
        </is>
      </c>
      <c r="AP163" t="inlineStr">
        <is>
          <t>2026-10-19T06:10:53.249509+00:00</t>
        </is>
      </c>
      <c r="AQ163" t="inlineStr">
        <is>
          <t>verified_navigation_membership</t>
        </is>
      </c>
      <c r="AR163" t="inlineStr">
        <is>
          <t xml:space="preserve">website</t>
        </is>
      </c>
      <c r="AS163" t="inlineStr">
        <is>
          <t xml:space="preserve">Shop By Category Shop By Category &gt; T-Shirts</t>
        </is>
      </c>
      <c r="AT163" t="inlineStr">
        <is>
          <t xml:space="preserve">2026-10-19T06:10:53.249509+00:00</t>
        </is>
      </c>
    </row>
    <row r="164">
      <c r="A164" s="0" t="inlineStr">
        <is>
          <t xml:space="preserve">SE10007</t>
        </is>
      </c>
      <c r="B164" t="inlineStr">
        <is>
          <t>CP49dcfa1c7a2e</t>
        </is>
      </c>
      <c r="C164" t="inlineStr">
        <is>
          <t xml:space="preserve">T-Shirts</t>
        </is>
      </c>
      <c r="D164" t="inlineStr">
        <is>
          <t>Stuck In Luck Tshirt</t>
        </is>
      </c>
      <c r="E164" t="inlineStr">
        <is>
          <t xml:space="preserve">Stuck In Luck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64" t="inlineStr">
        <is>
          <t>hangerpakistan</t>
        </is>
      </c>
      <c r="I164" t="inlineStr">
        <is>
          <t>new</t>
        </is>
      </c>
      <c r="K164" t="n">
        <v>1820</v>
      </c>
      <c r="L164" t="n">
        <v>1450</v>
      </c>
      <c r="M164" t="inlineStr">
        <is>
          <t>AZ-102655</t>
        </is>
      </c>
      <c r="N164" t="inlineStr">
        <is>
          <t>https://cdn.shopify.com/s/files/1/0634/6978/1250/files/3AC949B6-B688-4AD6-ACE1-52EF12C2ADA8.jpg?v=1780083495</t>
        </is>
      </c>
      <c r="P164" t="inlineStr">
        <is>
          <t>CGbf4f12f03797,CG53c087f4f33d</t>
        </is>
      </c>
      <c r="Q164" t="inlineStr">
        <is>
          <t>yes</t>
        </is>
      </c>
      <c r="R164" t="inlineStr">
        <is>
          <t>https://thehangerpakistan.com/products/stuck-in-luck-tshirt</t>
        </is>
      </c>
      <c r="S164" t="n">
        <v>1450</v>
      </c>
      <c r="T164" t="inlineStr">
        <is>
          <t>https://cdn.shopify.com/s/files/1/0634/6978/1250/files/3AC949B6-B688-4AD6-ACE1-52EF12C2ADA8.jpg?v=1780083495</t>
        </is>
      </c>
      <c r="U164" t="inlineStr">
        <is>
          <t>https://cdn.shopify.com/s/files/1/0634/6978/1250/files/3AC949B6-B688-4AD6-ACE1-52EF12C2ADA8.jpg?v=1780083495</t>
        </is>
      </c>
      <c r="V164" t="inlineStr">
        <is>
          <t>https://cdn.shopify.com/s/files/1/0634/6978/1250/files/3AC949B6-B688-4AD6-ACE1-52EF12C2ADA8.jpg?v=1780083495|https://cdn.shopify.com/s/files/1/0634/6978/1250/files/5D3B26A5-51E8-4EBF-89DB-A7C4EE2E7CAE.jpg?v=1780083495|https://cdn.shopify.com/s/files/1/0634/6978/1250/files/27B32058-AB07-4123-938D-FAEFB11F84B2.jpg?v=1781206046|https://cdn.shopify.com/s/files/1/0634/6978/1250/files/E9F0756B-232C-48C7-A3BE-702D9F8A8BE5.jpg?v=1780083495|https://cdn.shopify.com/s/files/1/0634/6978/1250/files/7A01EC8A-6FEE-4834-8BAA-29B607349C32.jpg?v=1781206046|https://cdn.shopify.com/s/files/1/0634/6978/1250/files/F7F50354-033E-4DB4-ABE3-055960C675FE.jpg?v=1781820544|https://cdn.shopify.com/s/files/1/0634/6978/1250/files/1491CFDB-CD49-4CD0-94DF-97CCF80AEDA8.jpg?v=1780083495|https://cdn.shopify.com/s/files/1/0634/6978/1250/files/8E84D183-7F74-4EED-B173-91B78FD6F23B.jpg?v=1781206046|https://cdn.shopify.com/s/files/1/0634/6978/1250/files/1FAF745A-D450-49B0-B22A-3E25F9A46760.jpg?v=1780083495|https://cdn.shopify.com/s/files/1/0634/6978/1250/files/359FD802-8A9E-49D7-9519-D74B334F220D.jpg?v=1780083495|https://cdn.shopify.com/s/files/1/0634/6978/1250/files/2E04B4EC-7CC3-4ABF-878D-C8D053BCDEE8.jpg?v=1780083495|https://cdn.shopify.com/s/files/1/0634/6978/1250/files/0EBF897A-9A2A-42C5-B3E4-3110166FF4BF.jpg?v=1780083495</t>
        </is>
      </c>
      <c r="W164" t="n">
        <v>20.33</v>
      </c>
      <c r="X164" t="inlineStr">
        <is>
          <t>20% Off</t>
        </is>
      </c>
      <c r="Y164" t="inlineStr">
        <is>
          <t>calculated_from_prices</t>
        </is>
      </c>
      <c r="AG164" t="inlineStr">
        <is>
          <t>[Website listing order] Website navigation/product position unverified. Original relative order retained among unknown records; no price, discount or bestseller priority substituted.</t>
        </is>
      </c>
      <c r="AM164" t="inlineStr">
        <is>
          <t>unverified</t>
        </is>
      </c>
      <c r="AN164" t="inlineStr">
        <is>
          <t>Shop By Category Shop By Category &gt; T-Shirts</t>
        </is>
      </c>
      <c r="AO164" t="inlineStr">
        <is>
          <t>https://thehangerpakistan.com/collections/tshirts/products.json?limit=250&amp;page=1</t>
        </is>
      </c>
      <c r="AP164" t="inlineStr">
        <is>
          <t>2026-10-19T06:10:53.249509+00:00</t>
        </is>
      </c>
      <c r="AQ164" t="inlineStr">
        <is>
          <t>verified_navigation_membership</t>
        </is>
      </c>
      <c r="AR164" t="inlineStr">
        <is>
          <t xml:space="preserve">website</t>
        </is>
      </c>
      <c r="AS164" t="inlineStr">
        <is>
          <t xml:space="preserve">Shop By Category Shop By Category &gt; T-Shirts</t>
        </is>
      </c>
      <c r="AT164" t="inlineStr">
        <is>
          <t xml:space="preserve">2026-10-19T06:10:53.249509+00:00</t>
        </is>
      </c>
    </row>
    <row r="165">
      <c r="A165" s="0" t="inlineStr">
        <is>
          <t xml:space="preserve">SE10007</t>
        </is>
      </c>
      <c r="B165" t="inlineStr">
        <is>
          <t>CP1bd6ede2ddf9</t>
        </is>
      </c>
      <c r="C165" t="inlineStr">
        <is>
          <t xml:space="preserve">T-Shirts</t>
        </is>
      </c>
      <c r="D165" t="inlineStr">
        <is>
          <t>Zoro Tshirt</t>
        </is>
      </c>
      <c r="E165" t="inlineStr">
        <is>
          <t xml:space="preserve">Zoro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65" t="inlineStr">
        <is>
          <t>hangerpakistan</t>
        </is>
      </c>
      <c r="I165" t="inlineStr">
        <is>
          <t>new</t>
        </is>
      </c>
      <c r="K165" t="n">
        <v>1820</v>
      </c>
      <c r="L165" t="n">
        <v>1450</v>
      </c>
      <c r="M165" t="inlineStr">
        <is>
          <t>AZ-102650</t>
        </is>
      </c>
      <c r="N165" t="inlineStr">
        <is>
          <t>https://cdn.shopify.com/s/files/1/0634/6978/1250/files/388D0AF5-4CEC-4291-B7DF-A92B67E5D154.jpg?v=1780077126</t>
        </is>
      </c>
      <c r="P165" t="inlineStr">
        <is>
          <t>CG7846ee4b67f7,CG0e1d695bfc42</t>
        </is>
      </c>
      <c r="Q165" t="inlineStr">
        <is>
          <t>yes</t>
        </is>
      </c>
      <c r="R165" t="inlineStr">
        <is>
          <t>https://thehangerpakistan.com/products/zoro-tshirt</t>
        </is>
      </c>
      <c r="S165" t="n">
        <v>1450</v>
      </c>
      <c r="T165" t="inlineStr">
        <is>
          <t>https://cdn.shopify.com/s/files/1/0634/6978/1250/files/388D0AF5-4CEC-4291-B7DF-A92B67E5D154.jpg?v=1780077126</t>
        </is>
      </c>
      <c r="U165" t="inlineStr">
        <is>
          <t>https://cdn.shopify.com/s/files/1/0634/6978/1250/files/388D0AF5-4CEC-4291-B7DF-A92B67E5D154.jpg?v=1780077126</t>
        </is>
      </c>
      <c r="V165" t="inlineStr">
        <is>
          <t>https://cdn.shopify.com/s/files/1/0634/6978/1250/files/388D0AF5-4CEC-4291-B7DF-A92B67E5D154.jpg?v=1780077126|https://cdn.shopify.com/s/files/1/0634/6978/1250/files/87FD80DB-F6E7-45C0-BB34-B4622B4EEBA0.jpg?v=1781820482|https://cdn.shopify.com/s/files/1/0634/6978/1250/files/DCD9307C-B43B-40E0-BE1B-8268B809F0C5.jpg?v=1781742235|https://cdn.shopify.com/s/files/1/0634/6978/1250/files/45AC9C12-53C7-49C5-B000-C6F88D71BA29.jpg?v=1781820482|https://cdn.shopify.com/s/files/1/0634/6978/1250/files/320FD426-B9E5-48EE-91E3-F979AEE0DF08.jpg?v=1780077126|https://cdn.shopify.com/s/files/1/0634/6978/1250/files/E153A276-D2AB-45C7-851B-2AE37F877E0B.jpg?v=1780077126|https://cdn.shopify.com/s/files/1/0634/6978/1250/files/BED2164E-A25B-4FEE-AA65-4FD15A98A9F8.jpg?v=1780077126|https://cdn.shopify.com/s/files/1/0634/6978/1250/files/1F1DD3BD-4FE0-4062-93BD-D36BE1D7F16B.jpg?v=1781742235|https://cdn.shopify.com/s/files/1/0634/6978/1250/files/E2DEDF58-CDB4-4311-B98F-9056D6BB59EC.jpg?v=1780077126|https://cdn.shopify.com/s/files/1/0634/6978/1250/files/2F0F0F48-94D9-4D90-972D-A60B179A58D0.jpg?v=1781742235|https://cdn.shopify.com/s/files/1/0634/6978/1250/files/BBC880C3-5F02-4261-9DE8-260462514D1E.jpg?v=1781820482</t>
        </is>
      </c>
      <c r="W165" t="n">
        <v>20.33</v>
      </c>
      <c r="X165" t="inlineStr">
        <is>
          <t>20% Off</t>
        </is>
      </c>
      <c r="Y165" t="inlineStr">
        <is>
          <t>calculated_from_prices</t>
        </is>
      </c>
      <c r="AG165" t="inlineStr">
        <is>
          <t>[Website listing order] Website navigation/product position unverified. Original relative order retained among unknown records; no price, discount or bestseller priority substituted.</t>
        </is>
      </c>
      <c r="AM165" t="inlineStr">
        <is>
          <t>unverified</t>
        </is>
      </c>
      <c r="AN165" t="inlineStr">
        <is>
          <t>Shop By Category Shop By Category &gt; T-Shirts</t>
        </is>
      </c>
      <c r="AO165" t="inlineStr">
        <is>
          <t>https://thehangerpakistan.com/collections/tshirts/products.json?limit=250&amp;page=1</t>
        </is>
      </c>
      <c r="AP165" t="inlineStr">
        <is>
          <t>2026-10-19T06:10:53.249509+00:00</t>
        </is>
      </c>
      <c r="AQ165" t="inlineStr">
        <is>
          <t>verified_navigation_membership</t>
        </is>
      </c>
      <c r="AR165" t="inlineStr">
        <is>
          <t xml:space="preserve">website</t>
        </is>
      </c>
      <c r="AS165" t="inlineStr">
        <is>
          <t xml:space="preserve">Shop By Category Shop By Category &gt; T-Shirts</t>
        </is>
      </c>
      <c r="AT165" t="inlineStr">
        <is>
          <t xml:space="preserve">2026-10-19T06:10:53.249509+00:00</t>
        </is>
      </c>
    </row>
    <row r="166">
      <c r="A166" s="0" t="inlineStr">
        <is>
          <t xml:space="preserve">SE10007</t>
        </is>
      </c>
      <c r="B166" t="inlineStr">
        <is>
          <t>CPa88b9f474607</t>
        </is>
      </c>
      <c r="C166" t="inlineStr">
        <is>
          <t xml:space="preserve">T-Shirts</t>
        </is>
      </c>
      <c r="D166" t="inlineStr">
        <is>
          <t>Beyond Limits Tshirt</t>
        </is>
      </c>
      <c r="E166" t="inlineStr">
        <is>
          <t xml:space="preserve">Beyond Limits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66" t="inlineStr">
        <is>
          <t>hangerpakistan</t>
        </is>
      </c>
      <c r="I166" t="inlineStr">
        <is>
          <t>new</t>
        </is>
      </c>
      <c r="K166" t="n">
        <v>1820</v>
      </c>
      <c r="L166" t="n">
        <v>1450</v>
      </c>
      <c r="M166" t="inlineStr">
        <is>
          <t>AZ-102646</t>
        </is>
      </c>
      <c r="N166" t="inlineStr">
        <is>
          <t>https://cdn.shopify.com/s/files/1/0634/6978/1250/files/5DE5BA62-69E4-4F61-B1DD-F75D425C31CE.jpg?v=1781821101</t>
        </is>
      </c>
      <c r="P166" t="inlineStr">
        <is>
          <t>CGda7c7d866e10,CG079408cb40cd</t>
        </is>
      </c>
      <c r="Q166" t="inlineStr">
        <is>
          <t>yes</t>
        </is>
      </c>
      <c r="R166" t="inlineStr">
        <is>
          <t>https://thehangerpakistan.com/products/beyond-ordinary-tshirt</t>
        </is>
      </c>
      <c r="S166" t="n">
        <v>1450</v>
      </c>
      <c r="T166" t="inlineStr">
        <is>
          <t>https://cdn.shopify.com/s/files/1/0634/6978/1250/files/5DE5BA62-69E4-4F61-B1DD-F75D425C31CE.jpg?v=1781821101</t>
        </is>
      </c>
      <c r="U166" t="inlineStr">
        <is>
          <t>https://cdn.shopify.com/s/files/1/0634/6978/1250/files/5DE5BA62-69E4-4F61-B1DD-F75D425C31CE.jpg?v=1781821101</t>
        </is>
      </c>
      <c r="V166" t="inlineStr">
        <is>
          <t>https://cdn.shopify.com/s/files/1/0634/6978/1250/files/5DE5BA62-69E4-4F61-B1DD-F75D425C31CE.jpg?v=1781821101|https://cdn.shopify.com/s/files/1/0634/6978/1250/files/1ABA330E-1B1C-426D-B0F8-6A1A3AC662E1.jpg?v=1780343441|https://cdn.shopify.com/s/files/1/0634/6978/1250/files/C1DB0F51-227C-49A3-B57F-9A674DF4FDC6.jpg?v=1780343441|https://cdn.shopify.com/s/files/1/0634/6978/1250/files/CFD74FCA-3D93-4CAE-8830-60DE3D53ABB8.jpg?v=1781092693|https://cdn.shopify.com/s/files/1/0634/6978/1250/files/9D50BAE8-4541-4E5C-98BE-FC651E5D859F.jpg?v=1781092693|https://cdn.shopify.com/s/files/1/0634/6978/1250/files/D3D2FD8B-BE7E-4015-A30B-7E0092C3E7A1.jpg?v=1780343441|https://cdn.shopify.com/s/files/1/0634/6978/1250/files/2AA72469-6874-40A6-8058-D391170E534D.jpg?v=1780343441|https://cdn.shopify.com/s/files/1/0634/6978/1250/files/DA4E86AD-53B5-4721-9731-E7F3FE837623.jpg?v=1780343441|https://cdn.shopify.com/s/files/1/0634/6978/1250/files/7010200B-C6A2-4724-927C-0214CD197129.jpg?v=1780343441|https://cdn.shopify.com/s/files/1/0634/6978/1250/files/4AF79DBB-CBF5-41A2-B4BC-D24C144BF3CC.jpg?v=1780343441|https://cdn.shopify.com/s/files/1/0634/6978/1250/files/40098DB6-36BC-44D5-9978-C1CB922F67A3.jpg?v=1781092693</t>
        </is>
      </c>
      <c r="W166" t="n">
        <v>20.33</v>
      </c>
      <c r="X166" t="inlineStr">
        <is>
          <t>20% Off</t>
        </is>
      </c>
      <c r="Y166" t="inlineStr">
        <is>
          <t>calculated_from_prices</t>
        </is>
      </c>
      <c r="AG166" t="inlineStr">
        <is>
          <t>[Website listing order] Website navigation/product position unverified. Original relative order retained among unknown records; no price, discount or bestseller priority substituted.</t>
        </is>
      </c>
      <c r="AM166" t="inlineStr">
        <is>
          <t>unverified</t>
        </is>
      </c>
      <c r="AN166" t="inlineStr">
        <is>
          <t>Shop By Category Shop By Category &gt; T-Shirts</t>
        </is>
      </c>
      <c r="AO166" t="inlineStr">
        <is>
          <t>https://thehangerpakistan.com/collections/tshirts/products.json?limit=250&amp;page=1</t>
        </is>
      </c>
      <c r="AP166" t="inlineStr">
        <is>
          <t>2026-10-19T06:10:53.249509+00:00</t>
        </is>
      </c>
      <c r="AQ166" t="inlineStr">
        <is>
          <t>verified_navigation_membership</t>
        </is>
      </c>
      <c r="AR166" t="inlineStr">
        <is>
          <t xml:space="preserve">website</t>
        </is>
      </c>
      <c r="AS166" t="inlineStr">
        <is>
          <t xml:space="preserve">Shop By Category Shop By Category &gt; T-Shirts</t>
        </is>
      </c>
      <c r="AT166" t="inlineStr">
        <is>
          <t xml:space="preserve">2026-10-19T06:10:53.249509+00:00</t>
        </is>
      </c>
    </row>
    <row r="167">
      <c r="A167" s="0" t="inlineStr">
        <is>
          <t xml:space="preserve">SE10007</t>
        </is>
      </c>
      <c r="B167" t="inlineStr">
        <is>
          <t>CP1debe97e51eb</t>
        </is>
      </c>
      <c r="C167" t="inlineStr">
        <is>
          <t xml:space="preserve">Trousers</t>
        </is>
      </c>
      <c r="D167" t="inlineStr">
        <is>
          <t>Baggy Fit Trousers</t>
        </is>
      </c>
      <c r="E167" t="inlineStr">
        <is>
          <t xml:space="preserve"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Olive</t>
        </is>
      </c>
      <c r="F167" t="inlineStr">
        <is>
          <t>hangerpakistan</t>
        </is>
      </c>
      <c r="I167" t="inlineStr">
        <is>
          <t>new</t>
        </is>
      </c>
      <c r="K167" t="n">
        <v>3000</v>
      </c>
      <c r="L167" t="n">
        <v>2400</v>
      </c>
      <c r="M167" t="inlineStr">
        <is>
          <t>AZ-102645</t>
        </is>
      </c>
      <c r="N167" t="inlineStr">
        <is>
          <t>https://cdn.shopify.com/s/files/1/0634/6978/1250/files/9E6FF389-65C8-459B-A368-CF3907EAA681.jpg?v=1781917460</t>
        </is>
      </c>
      <c r="P167" t="inlineStr">
        <is>
          <t>CG166301a93bf7,CGab2d6c58aa6e</t>
        </is>
      </c>
      <c r="Q167" t="inlineStr">
        <is>
          <t>yes</t>
        </is>
      </c>
      <c r="R167" t="inlineStr">
        <is>
          <t>https://thehangerpakistan.com/products/baggy-fit-trousers-2</t>
        </is>
      </c>
      <c r="S167" t="n">
        <v>2400</v>
      </c>
      <c r="T167" t="inlineStr">
        <is>
          <t>https://cdn.shopify.com/s/files/1/0634/6978/1250/files/9E6FF389-65C8-459B-A368-CF3907EAA681.jpg?v=1781917460</t>
        </is>
      </c>
      <c r="U167" t="inlineStr">
        <is>
          <t>https://cdn.shopify.com/s/files/1/0634/6978/1250/files/9E6FF389-65C8-459B-A368-CF3907EAA681.jpg?v=1781917460</t>
        </is>
      </c>
      <c r="V167" t="inlineStr">
        <is>
          <t>https://cdn.shopify.com/s/files/1/0634/6978/1250/files/9E6FF389-65C8-459B-A368-CF3907EAA681.jpg?v=1781917460|https://cdn.shopify.com/s/files/1/0634/6978/1250/files/6CF053FF-5790-48C3-85F7-87877ECC9640.jpg?v=1781553930|https://cdn.shopify.com/s/files/1/0634/6978/1250/files/A0009A2E-05B2-4153-B028-0AF08518F9AD.jpg?v=1781553930|https://cdn.shopify.com/s/files/1/0634/6978/1250/files/81BE678C-B7B4-4B49-AA54-5DA2D7A0EC61.jpg?v=1781917460|https://cdn.shopify.com/s/files/1/0634/6978/1250/files/33F6022A-C71C-4C0A-93DD-F6D2D00C88F5.jpg?v=1781917460</t>
        </is>
      </c>
      <c r="W167" t="n">
        <v>20</v>
      </c>
      <c r="X167" t="inlineStr">
        <is>
          <t>20% Off</t>
        </is>
      </c>
      <c r="Y167" t="inlineStr">
        <is>
          <t>calculated_from_prices</t>
        </is>
      </c>
      <c r="AG167" t="inlineStr">
        <is>
          <t>[Website listing order] Website navigation/product position unverified. Original relative order retained among unknown records; no price, discount or bestseller priority substituted.</t>
        </is>
      </c>
      <c r="AM167" t="inlineStr">
        <is>
          <t>unverified</t>
        </is>
      </c>
      <c r="AN167" t="inlineStr">
        <is>
          <t>Shop By Category Shop By Category &gt; Trousers</t>
        </is>
      </c>
      <c r="AO167" t="inlineStr">
        <is>
          <t>https://thehangerpakistan.com/collections/trousers/products.json?limit=250&amp;page=1</t>
        </is>
      </c>
      <c r="AP167" t="inlineStr">
        <is>
          <t>2026-10-19T06:10:54.378224+00:00</t>
        </is>
      </c>
      <c r="AQ167" t="inlineStr">
        <is>
          <t>verified_navigation_membership</t>
        </is>
      </c>
      <c r="AR167" t="inlineStr">
        <is>
          <t xml:space="preserve">website</t>
        </is>
      </c>
      <c r="AS167" t="inlineStr">
        <is>
          <t xml:space="preserve">Shop By Category Shop By Category &gt; Trousers</t>
        </is>
      </c>
      <c r="AT167" t="inlineStr">
        <is>
          <t xml:space="preserve">2026-10-19T06:10:54.378224+00:00</t>
        </is>
      </c>
    </row>
    <row r="168">
      <c r="A168" s="0" t="inlineStr">
        <is>
          <t xml:space="preserve">SE10007</t>
        </is>
      </c>
      <c r="B168" t="inlineStr">
        <is>
          <t>CPd95624bb6c05</t>
        </is>
      </c>
      <c r="C168" t="inlineStr">
        <is>
          <t xml:space="preserve">Trousers</t>
        </is>
      </c>
      <c r="D168" t="inlineStr">
        <is>
          <t>Baggy Fit Trousers</t>
        </is>
      </c>
      <c r="E168" t="inlineStr">
        <is>
          <t xml:space="preserve"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Desert Taupe</t>
        </is>
      </c>
      <c r="F168" t="inlineStr">
        <is>
          <t>hangerpakistan</t>
        </is>
      </c>
      <c r="I168" t="inlineStr">
        <is>
          <t>new</t>
        </is>
      </c>
      <c r="K168" t="n">
        <v>3000</v>
      </c>
      <c r="L168" t="n">
        <v>2400</v>
      </c>
      <c r="M168" t="inlineStr">
        <is>
          <t>AZ-102640</t>
        </is>
      </c>
      <c r="N168" t="inlineStr">
        <is>
          <t>https://cdn.shopify.com/s/files/1/0634/6978/1250/files/9C4B3A71-7F87-45BE-A23D-1A7887013714.jpg?v=1781917398</t>
        </is>
      </c>
      <c r="P168" t="inlineStr">
        <is>
          <t>CG4dbf505a0d42,CG84af2f0fed9c</t>
        </is>
      </c>
      <c r="Q168" t="inlineStr">
        <is>
          <t>yes</t>
        </is>
      </c>
      <c r="R168" t="inlineStr">
        <is>
          <t>https://thehangerpakistan.com/products/baggy-fit-trousers-1</t>
        </is>
      </c>
      <c r="S168" t="n">
        <v>2400</v>
      </c>
      <c r="T168" t="inlineStr">
        <is>
          <t>https://cdn.shopify.com/s/files/1/0634/6978/1250/files/9C4B3A71-7F87-45BE-A23D-1A7887013714.jpg?v=1781917398</t>
        </is>
      </c>
      <c r="U168" t="inlineStr">
        <is>
          <t>https://cdn.shopify.com/s/files/1/0634/6978/1250/files/9C4B3A71-7F87-45BE-A23D-1A7887013714.jpg?v=1781917398</t>
        </is>
      </c>
      <c r="V168" t="inlineStr">
        <is>
          <t>https://cdn.shopify.com/s/files/1/0634/6978/1250/files/9C4B3A71-7F87-45BE-A23D-1A7887013714.jpg?v=1781917398|https://cdn.shopify.com/s/files/1/0634/6978/1250/files/B52C20E0-1EC9-41C2-9F26-0FF4C81D9B09.jpg?v=1781917394|https://cdn.shopify.com/s/files/1/0634/6978/1250/files/5C1AE93B-AB0F-44EC-8378-A17638BDA5FE.jpg?v=1781825357|https://cdn.shopify.com/s/files/1/0634/6978/1250/files/26AEB55A-595A-4699-AC6C-1ABA5AF13073.jpg?v=1781917394|https://cdn.shopify.com/s/files/1/0634/6978/1250/files/EFB73362-C618-47F1-B4F9-D5CCA9E80683.jpg?v=1781825357|https://cdn.shopify.com/s/files/1/0634/6978/1250/files/4492F1FF-A681-4EB5-BCC3-6B8E186E8954.jpg?v=1781917394</t>
        </is>
      </c>
      <c r="W168" t="n">
        <v>20</v>
      </c>
      <c r="X168" t="inlineStr">
        <is>
          <t>20% Off</t>
        </is>
      </c>
      <c r="Y168" t="inlineStr">
        <is>
          <t>calculated_from_prices</t>
        </is>
      </c>
      <c r="AG168" t="inlineStr">
        <is>
          <t>[Website listing order] Website navigation/product position unverified. Original relative order retained among unknown records; no price, discount or bestseller priority substituted.</t>
        </is>
      </c>
      <c r="AM168" t="inlineStr">
        <is>
          <t>unverified</t>
        </is>
      </c>
      <c r="AN168" t="inlineStr">
        <is>
          <t>Shop By Category Shop By Category &gt; Trousers</t>
        </is>
      </c>
      <c r="AO168" t="inlineStr">
        <is>
          <t>https://thehangerpakistan.com/collections/trousers/products.json?limit=250&amp;page=1</t>
        </is>
      </c>
      <c r="AP168" t="inlineStr">
        <is>
          <t>2026-10-19T06:10:54.378224+00:00</t>
        </is>
      </c>
      <c r="AQ168" t="inlineStr">
        <is>
          <t>verified_navigation_membership</t>
        </is>
      </c>
      <c r="AR168" t="inlineStr">
        <is>
          <t xml:space="preserve">website</t>
        </is>
      </c>
      <c r="AS168" t="inlineStr">
        <is>
          <t xml:space="preserve">Shop By Category Shop By Category &gt; Trousers</t>
        </is>
      </c>
      <c r="AT168" t="inlineStr">
        <is>
          <t xml:space="preserve">2026-10-19T06:10:54.378224+00:00</t>
        </is>
      </c>
    </row>
    <row r="169">
      <c r="A169" s="0" t="inlineStr">
        <is>
          <t xml:space="preserve">SE10007</t>
        </is>
      </c>
      <c r="B169" t="inlineStr">
        <is>
          <t>CPd2e653486cd5</t>
        </is>
      </c>
      <c r="C169" t="inlineStr">
        <is>
          <t xml:space="preserve">Trousers</t>
        </is>
      </c>
      <c r="D169" t="inlineStr">
        <is>
          <t>Baggy Fit Trouser With Piping Detail</t>
        </is>
      </c>
      <c r="E169" t="inlineStr">
        <is>
          <t xml:space="preserve">Baggy Fit Trouser With Piping Detail.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169" t="inlineStr">
        <is>
          <t>hangerpakistan</t>
        </is>
      </c>
      <c r="I169" t="inlineStr">
        <is>
          <t>new</t>
        </is>
      </c>
      <c r="K169" t="n">
        <v>3200</v>
      </c>
      <c r="L169" t="n">
        <v>2400</v>
      </c>
      <c r="M169" t="inlineStr">
        <is>
          <t>AZ-102637</t>
        </is>
      </c>
      <c r="N169" t="inlineStr">
        <is>
          <t>https://cdn.shopify.com/s/files/1/0634/6978/1250/files/1DF40217-6325-4FBF-BD06-22EC0AB6BD03.jpg?v=1780439927</t>
        </is>
      </c>
      <c r="P169" t="inlineStr">
        <is>
          <t>CG6c8ae4c5b158,CGac34b18cad99</t>
        </is>
      </c>
      <c r="Q169" t="inlineStr">
        <is>
          <t>yes</t>
        </is>
      </c>
      <c r="R169" t="inlineStr">
        <is>
          <t>https://thehangerpakistan.com/products/baggy-fit-piping-trousers</t>
        </is>
      </c>
      <c r="S169" t="n">
        <v>2400</v>
      </c>
      <c r="T169" t="inlineStr">
        <is>
          <t>https://cdn.shopify.com/s/files/1/0634/6978/1250/files/1DF40217-6325-4FBF-BD06-22EC0AB6BD03.jpg?v=1780439927</t>
        </is>
      </c>
      <c r="U169" t="inlineStr">
        <is>
          <t>https://cdn.shopify.com/s/files/1/0634/6978/1250/files/1DF40217-6325-4FBF-BD06-22EC0AB6BD03.jpg?v=1780439927</t>
        </is>
      </c>
      <c r="V169" t="inlineStr">
        <is>
          <t>https://cdn.shopify.com/s/files/1/0634/6978/1250/files/1DF40217-6325-4FBF-BD06-22EC0AB6BD03.jpg?v=1780439927|https://cdn.shopify.com/s/files/1/0634/6978/1250/files/C29D758D-7067-42DF-AFC2-221690B53D2D.jpg?v=1780439927|https://cdn.shopify.com/s/files/1/0634/6978/1250/files/1A1F18A7-2A4C-4E1F-A41E-5B88DC29284B.jpg?v=1780439927|https://cdn.shopify.com/s/files/1/0634/6978/1250/files/078644FB-EBAC-4B8F-A1AA-DA1B4141FB84.jpg?v=1780439927</t>
        </is>
      </c>
      <c r="W169" t="n">
        <v>25</v>
      </c>
      <c r="X169" t="inlineStr">
        <is>
          <t>25% Off</t>
        </is>
      </c>
      <c r="Y169" t="inlineStr">
        <is>
          <t>calculated_from_prices</t>
        </is>
      </c>
      <c r="AG169" t="inlineStr">
        <is>
          <t>[Website listing order] Website navigation/product position unverified. Original relative order retained among unknown records; no price, discount or bestseller priority substituted.</t>
        </is>
      </c>
      <c r="AM169" t="inlineStr">
        <is>
          <t>unverified</t>
        </is>
      </c>
      <c r="AN169" t="inlineStr">
        <is>
          <t>Shop By Category Shop By Category &gt; Trousers</t>
        </is>
      </c>
      <c r="AO169" t="inlineStr">
        <is>
          <t>https://thehangerpakistan.com/collections/trousers/products.json?limit=250&amp;page=1</t>
        </is>
      </c>
      <c r="AP169" t="inlineStr">
        <is>
          <t>2026-10-19T06:10:54.378224+00:00</t>
        </is>
      </c>
      <c r="AQ169" t="inlineStr">
        <is>
          <t>verified_navigation_membership</t>
        </is>
      </c>
      <c r="AR169" t="inlineStr">
        <is>
          <t xml:space="preserve">website</t>
        </is>
      </c>
      <c r="AS169" t="inlineStr">
        <is>
          <t xml:space="preserve">Shop By Category Shop By Category &gt; Trousers</t>
        </is>
      </c>
      <c r="AT169" t="inlineStr">
        <is>
          <t xml:space="preserve">2026-10-19T06:10:54.378224+00:00</t>
        </is>
      </c>
    </row>
    <row r="170">
      <c r="A170" s="0" t="inlineStr">
        <is>
          <t xml:space="preserve">SE10007</t>
        </is>
      </c>
      <c r="B170" t="inlineStr">
        <is>
          <t>CPe66c3878e412</t>
        </is>
      </c>
      <c r="C170" t="inlineStr">
        <is>
          <t xml:space="preserve">Boxers</t>
        </is>
      </c>
      <c r="D170" t="inlineStr">
        <is>
          <t>Pack Of 3 Boxers</t>
        </is>
      </c>
      <c r="E170" t="inlineStr">
        <is>
          <t xml:space="preserve">Pack Of 3 Boxers.
Product Details:
Pack of three boxers with elastic waistband.
Composition &amp; Care:
95% Cotton, 5% Spandex.
Do not bleach.
Do not dry clean.
Do not tumble dry.
Do not submerge in water.
Available Options:
Size: Small, Medium, Large, XLarge
Color: White</t>
        </is>
      </c>
      <c r="F170" t="inlineStr">
        <is>
          <t>hangerpakistan</t>
        </is>
      </c>
      <c r="I170" t="inlineStr">
        <is>
          <t>new</t>
        </is>
      </c>
      <c r="K170" t="n">
        <v>1800</v>
      </c>
      <c r="L170" t="n">
        <v>1500</v>
      </c>
      <c r="M170" t="inlineStr">
        <is>
          <t>AZ-102155</t>
        </is>
      </c>
      <c r="N170" t="inlineStr">
        <is>
          <t>https://cdn.shopify.com/s/files/1/0634/6978/1250/files/8F76BC1B-D12F-4F2B-A8BA-F6C8630C1880.jpg?v=1764961168</t>
        </is>
      </c>
      <c r="P170" t="inlineStr">
        <is>
          <t>CG2466b3aee1ab,CGf0c189d25f68</t>
        </is>
      </c>
      <c r="Q170" t="inlineStr">
        <is>
          <t>yes</t>
        </is>
      </c>
      <c r="R170" t="inlineStr">
        <is>
          <t>https://thehangerpakistan.com/products/pack-of-3-boxers-4</t>
        </is>
      </c>
      <c r="S170" t="n">
        <v>1500</v>
      </c>
      <c r="T170" t="inlineStr">
        <is>
          <t>https://cdn.shopify.com/s/files/1/0634/6978/1250/files/8F76BC1B-D12F-4F2B-A8BA-F6C8630C1880.jpg?v=1764961168</t>
        </is>
      </c>
      <c r="U170" t="inlineStr">
        <is>
          <t>https://cdn.shopify.com/s/files/1/0634/6978/1250/files/8F76BC1B-D12F-4F2B-A8BA-F6C8630C1880.jpg?v=1764961168</t>
        </is>
      </c>
      <c r="V170" t="inlineStr">
        <is>
          <t>https://cdn.shopify.com/s/files/1/0634/6978/1250/files/8F76BC1B-D12F-4F2B-A8BA-F6C8630C1880.jpg?v=1764961168</t>
        </is>
      </c>
      <c r="W170" t="n">
        <v>16.67</v>
      </c>
      <c r="X170" t="inlineStr">
        <is>
          <t>17% Off</t>
        </is>
      </c>
      <c r="Y170" t="inlineStr">
        <is>
          <t>calculated_from_prices</t>
        </is>
      </c>
      <c r="AG170" t="inlineStr">
        <is>
          <t>[Website listing order] Website navigation/product position unverified. Original relative order retained among unknown records; no price, discount or bestseller priority substituted.</t>
        </is>
      </c>
      <c r="AM170" t="inlineStr">
        <is>
          <t>unverified</t>
        </is>
      </c>
      <c r="AN170" t="inlineStr">
        <is>
          <t>Shop By Category Shop By Category &gt; Accessories</t>
        </is>
      </c>
      <c r="AO170" t="inlineStr">
        <is>
          <t>https://thehangerpakistan.com/collections/accessories-1/products.json?limit=250&amp;page=1</t>
        </is>
      </c>
      <c r="AP170" t="inlineStr">
        <is>
          <t>2026-10-19T06:10:55.498977+00:00</t>
        </is>
      </c>
      <c r="AQ170" t="inlineStr">
        <is>
          <t>verified_navigation_membership</t>
        </is>
      </c>
      <c r="AR170" t="inlineStr">
        <is>
          <t xml:space="preserve">inferred_product_name</t>
        </is>
      </c>
      <c r="AS170" t="inlineStr">
        <is>
          <t xml:space="preserve">name: Pack Of 3 Boxers</t>
        </is>
      </c>
      <c r="AT170" t="inlineStr">
        <is>
          <t xml:space="preserve">2026-10-19T10:32:29.639133+00:00</t>
        </is>
      </c>
    </row>
    <row r="171">
      <c r="A171" s="0" t="inlineStr">
        <is>
          <t xml:space="preserve">SE10007</t>
        </is>
      </c>
      <c r="B171" t="inlineStr">
        <is>
          <t>CP52eb55e23551</t>
        </is>
      </c>
      <c r="C171" t="inlineStr">
        <is>
          <t xml:space="preserve">Boxers</t>
        </is>
      </c>
      <c r="D171" t="inlineStr">
        <is>
          <t>Pack Of 3 Boxers</t>
        </is>
      </c>
      <c r="E171" t="inlineStr">
        <is>
          <t xml:space="preserve">Pack Of 3 Boxers.
Product Details:
Pack of three boxers with elastic waistband.
Composition &amp; Care:
95% Cotton, 5% Spandex.
Do not bleach.
Do not dry clean.
Do not tumble dry.
Do not submerge in water.
Available Options:
Size: Small, Medium, Large, XLarge
Color: Grey, Blue &amp; Navy Blue</t>
        </is>
      </c>
      <c r="F171" t="inlineStr">
        <is>
          <t>hangerpakistan</t>
        </is>
      </c>
      <c r="I171" t="inlineStr">
        <is>
          <t>new</t>
        </is>
      </c>
      <c r="K171" t="n">
        <v>1800</v>
      </c>
      <c r="L171" t="n">
        <v>1500</v>
      </c>
      <c r="M171" t="inlineStr">
        <is>
          <t>AZ-102151</t>
        </is>
      </c>
      <c r="N171" t="inlineStr">
        <is>
          <t>https://cdn.shopify.com/s/files/1/0634/6978/1250/files/95245114-0750-4AC3-B8C2-F21F427573E5.jpg?v=1765044408</t>
        </is>
      </c>
      <c r="P171" t="inlineStr">
        <is>
          <t>CG263e94b070ec,CGcc500143f23b</t>
        </is>
      </c>
      <c r="Q171" t="inlineStr">
        <is>
          <t>yes</t>
        </is>
      </c>
      <c r="R171" t="inlineStr">
        <is>
          <t>https://thehangerpakistan.com/products/pack-of-3-boxers-3</t>
        </is>
      </c>
      <c r="S171" t="n">
        <v>1500</v>
      </c>
      <c r="T171" t="inlineStr">
        <is>
          <t>https://cdn.shopify.com/s/files/1/0634/6978/1250/files/95245114-0750-4AC3-B8C2-F21F427573E5.jpg?v=1765044408</t>
        </is>
      </c>
      <c r="U171" t="inlineStr">
        <is>
          <t>https://cdn.shopify.com/s/files/1/0634/6978/1250/files/95245114-0750-4AC3-B8C2-F21F427573E5.jpg?v=1765044408</t>
        </is>
      </c>
      <c r="V171" t="inlineStr">
        <is>
          <t>https://cdn.shopify.com/s/files/1/0634/6978/1250/files/95245114-0750-4AC3-B8C2-F21F427573E5.jpg?v=1765044408</t>
        </is>
      </c>
      <c r="W171" t="n">
        <v>16.67</v>
      </c>
      <c r="X171" t="inlineStr">
        <is>
          <t>17% Off</t>
        </is>
      </c>
      <c r="Y171" t="inlineStr">
        <is>
          <t>calculated_from_prices</t>
        </is>
      </c>
      <c r="AG171" t="inlineStr">
        <is>
          <t>[Website listing order] Website navigation/product position unverified. Original relative order retained among unknown records; no price, discount or bestseller priority substituted.</t>
        </is>
      </c>
      <c r="AM171" t="inlineStr">
        <is>
          <t>unverified</t>
        </is>
      </c>
      <c r="AN171" t="inlineStr">
        <is>
          <t>Shop By Category Shop By Category &gt; Accessories</t>
        </is>
      </c>
      <c r="AO171" t="inlineStr">
        <is>
          <t>https://thehangerpakistan.com/collections/accessories-1/products.json?limit=250&amp;page=1</t>
        </is>
      </c>
      <c r="AP171" t="inlineStr">
        <is>
          <t>2026-10-19T06:10:55.498977+00:00</t>
        </is>
      </c>
      <c r="AQ171" t="inlineStr">
        <is>
          <t>verified_navigation_membership</t>
        </is>
      </c>
      <c r="AR171" t="inlineStr">
        <is>
          <t xml:space="preserve">inferred_product_name</t>
        </is>
      </c>
      <c r="AS171" t="inlineStr">
        <is>
          <t xml:space="preserve">name: Pack Of 3 Boxers</t>
        </is>
      </c>
      <c r="AT171" t="inlineStr">
        <is>
          <t xml:space="preserve">2026-10-19T10:32:29.639443+00:00</t>
        </is>
      </c>
    </row>
    <row r="172">
      <c r="A172" s="0" t="inlineStr">
        <is>
          <t xml:space="preserve">SE10007</t>
        </is>
      </c>
      <c r="B172" t="inlineStr">
        <is>
          <t>CP842bb746fddc</t>
        </is>
      </c>
      <c r="C172" t="inlineStr">
        <is>
          <t xml:space="preserve">Boxers</t>
        </is>
      </c>
      <c r="D172" t="inlineStr">
        <is>
          <t>Pack Of 3 Boxers</t>
        </is>
      </c>
      <c r="E172" t="inlineStr">
        <is>
          <t xml:space="preserve">Pack Of 3 Boxers.
Product Details:
Pack of three boxers with elastic waistband.
Composition &amp; Care:
95% Cotton, 5% Spandex.
Do not bleach.
Do not dry clean.
Do not tumble dry.
Do not submerge in water.
Available Options:
Size: Small, Medium, Large, XLarge
Color: Black, Grey &amp; Navy Blue</t>
        </is>
      </c>
      <c r="F172" t="inlineStr">
        <is>
          <t>hangerpakistan</t>
        </is>
      </c>
      <c r="I172" t="inlineStr">
        <is>
          <t>new</t>
        </is>
      </c>
      <c r="K172" t="n">
        <v>1800</v>
      </c>
      <c r="L172" t="n">
        <v>1500</v>
      </c>
      <c r="M172" t="inlineStr">
        <is>
          <t>AZ-102148</t>
        </is>
      </c>
      <c r="N172" t="inlineStr">
        <is>
          <t>https://cdn.shopify.com/s/files/1/0634/6978/1250/files/4CA0D448-DA03-4733-8E70-5F272926137D.jpg?v=1764961030</t>
        </is>
      </c>
      <c r="P172" t="inlineStr">
        <is>
          <t>CG81334cec2b56,CGe80a75904169</t>
        </is>
      </c>
      <c r="Q172" t="inlineStr">
        <is>
          <t>yes</t>
        </is>
      </c>
      <c r="R172" t="inlineStr">
        <is>
          <t>https://thehangerpakistan.com/products/pack-of-3-boxers-2</t>
        </is>
      </c>
      <c r="S172" t="n">
        <v>1500</v>
      </c>
      <c r="T172" t="inlineStr">
        <is>
          <t>https://cdn.shopify.com/s/files/1/0634/6978/1250/files/4CA0D448-DA03-4733-8E70-5F272926137D.jpg?v=1764961030</t>
        </is>
      </c>
      <c r="U172" t="inlineStr">
        <is>
          <t>https://cdn.shopify.com/s/files/1/0634/6978/1250/files/4CA0D448-DA03-4733-8E70-5F272926137D.jpg?v=1764961030</t>
        </is>
      </c>
      <c r="V172" t="inlineStr">
        <is>
          <t>https://cdn.shopify.com/s/files/1/0634/6978/1250/files/4CA0D448-DA03-4733-8E70-5F272926137D.jpg?v=1764961030</t>
        </is>
      </c>
      <c r="W172" t="n">
        <v>16.67</v>
      </c>
      <c r="X172" t="inlineStr">
        <is>
          <t>17% Off</t>
        </is>
      </c>
      <c r="Y172" t="inlineStr">
        <is>
          <t>calculated_from_prices</t>
        </is>
      </c>
      <c r="AG172" t="inlineStr">
        <is>
          <t>[Website listing order] Website navigation/product position unverified. Original relative order retained among unknown records; no price, discount or bestseller priority substituted.</t>
        </is>
      </c>
      <c r="AM172" t="inlineStr">
        <is>
          <t>unverified</t>
        </is>
      </c>
      <c r="AN172" t="inlineStr">
        <is>
          <t>Shop By Category Shop By Category &gt; Accessories</t>
        </is>
      </c>
      <c r="AO172" t="inlineStr">
        <is>
          <t>https://thehangerpakistan.com/collections/accessories-1/products.json?limit=250&amp;page=1</t>
        </is>
      </c>
      <c r="AP172" t="inlineStr">
        <is>
          <t>2026-10-19T06:10:55.498977+00:00</t>
        </is>
      </c>
      <c r="AQ172" t="inlineStr">
        <is>
          <t>verified_navigation_membership</t>
        </is>
      </c>
      <c r="AR172" t="inlineStr">
        <is>
          <t xml:space="preserve">inferred_product_name</t>
        </is>
      </c>
      <c r="AS172" t="inlineStr">
        <is>
          <t xml:space="preserve">name: Pack Of 3 Boxers</t>
        </is>
      </c>
      <c r="AT172" t="inlineStr">
        <is>
          <t xml:space="preserve">2026-10-19T10:32:29.639666+00:00</t>
        </is>
      </c>
    </row>
    <row r="173">
      <c r="A173" s="0" t="inlineStr">
        <is>
          <t xml:space="preserve">SE10007</t>
        </is>
      </c>
      <c r="B173" t="inlineStr">
        <is>
          <t>CP4609f4d3804b</t>
        </is>
      </c>
      <c r="C173" t="inlineStr">
        <is>
          <t xml:space="preserve">Trousers</t>
        </is>
      </c>
      <c r="D173" t="inlineStr">
        <is>
          <t>Tailored Pinstriped Pleated Pants</t>
        </is>
      </c>
      <c r="E173" t="inlineStr">
        <is>
          <t xml:space="preserve">Tailored Pinstriped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Desert Grey</t>
        </is>
      </c>
      <c r="F173" t="inlineStr">
        <is>
          <t>hangerpakistan</t>
        </is>
      </c>
      <c r="I173" t="inlineStr">
        <is>
          <t>new</t>
        </is>
      </c>
      <c r="K173" t="n">
        <v>4000</v>
      </c>
      <c r="L173" t="n">
        <v>3399</v>
      </c>
      <c r="M173" t="inlineStr">
        <is>
          <t>AZ-102121</t>
        </is>
      </c>
      <c r="N173" t="inlineStr">
        <is>
          <t>https://cdn.shopify.com/s/files/1/0634/6978/1250/files/114DC761-6D78-464F-B1AB-E7D07E375161.jpg?v=1764589039</t>
        </is>
      </c>
      <c r="P173" t="inlineStr">
        <is>
          <t>CGf34dedd26920,CG073e2e89f95a</t>
        </is>
      </c>
      <c r="Q173" t="inlineStr">
        <is>
          <t>yes</t>
        </is>
      </c>
      <c r="R173" t="inlineStr">
        <is>
          <t>https://thehangerpakistan.com/products/tailored-pinstriped-pleated-pants-1</t>
        </is>
      </c>
      <c r="S173" t="n">
        <v>3399</v>
      </c>
      <c r="T173" t="inlineStr">
        <is>
          <t>https://cdn.shopify.com/s/files/1/0634/6978/1250/files/114DC761-6D78-464F-B1AB-E7D07E375161.jpg?v=1764589039</t>
        </is>
      </c>
      <c r="U173" t="inlineStr">
        <is>
          <t>https://cdn.shopify.com/s/files/1/0634/6978/1250/files/114DC761-6D78-464F-B1AB-E7D07E375161.jpg?v=1764589039</t>
        </is>
      </c>
      <c r="V173" t="inlineStr">
        <is>
          <t>https://cdn.shopify.com/s/files/1/0634/6978/1250/files/114DC761-6D78-464F-B1AB-E7D07E375161.jpg?v=1764589039|https://cdn.shopify.com/s/files/1/0634/6978/1250/files/121121D6-8BB4-46A4-B164-F1E507D18CBC.jpg?v=1764589039|https://cdn.shopify.com/s/files/1/0634/6978/1250/files/92C9777C-7809-4B98-9DDD-D25E68B25EE6.jpg?v=1764589039|https://cdn.shopify.com/s/files/1/0634/6978/1250/files/FB6506BF-7184-497F-B037-2892BBF1212E.jpg?v=1764589039|https://cdn.shopify.com/s/files/1/0634/6978/1250/files/9CB706FA-1DAF-4267-998D-B593B920F719.jpg?v=1764589039|https://cdn.shopify.com/s/files/1/0634/6978/1250/files/F5865367-3E0D-441A-A133-C333B2D6CAF1.jpg?v=1764589039|https://cdn.shopify.com/s/files/1/0634/6978/1250/files/CC11BFAA-F6C5-4370-8453-FE8388EAB3DF.jpg?v=1764589039|https://cdn.shopify.com/s/files/1/0634/6978/1250/files/8406B5E3-DFF6-4DA9-9CAC-403D9C4C0A30.jpg?v=1764589039</t>
        </is>
      </c>
      <c r="W173" t="n">
        <v>15.03</v>
      </c>
      <c r="X173" t="inlineStr">
        <is>
          <t>15% Off</t>
        </is>
      </c>
      <c r="Y173" t="inlineStr">
        <is>
          <t>calculated_from_prices</t>
        </is>
      </c>
      <c r="AG173" t="inlineStr">
        <is>
          <t>[Website listing order] Website navigation/product position unverified. Original relative order retained among unknown records; no price, discount or bestseller priority substituted.</t>
        </is>
      </c>
      <c r="AM173" t="inlineStr">
        <is>
          <t>unverified</t>
        </is>
      </c>
      <c r="AN173" t="inlineStr">
        <is>
          <t>Shop By Category Shop By Category &gt; Trousers</t>
        </is>
      </c>
      <c r="AO173" t="inlineStr">
        <is>
          <t>https://thehangerpakistan.com/collections/trousers/products.json?limit=250&amp;page=1</t>
        </is>
      </c>
      <c r="AP173" t="inlineStr">
        <is>
          <t>2026-10-19T06:10:54.378224+00:00</t>
        </is>
      </c>
      <c r="AQ173" t="inlineStr">
        <is>
          <t>verified_navigation_membership</t>
        </is>
      </c>
      <c r="AR173" t="inlineStr">
        <is>
          <t xml:space="preserve">website</t>
        </is>
      </c>
      <c r="AS173" t="inlineStr">
        <is>
          <t xml:space="preserve">Shop By Category Shop By Category &gt; Trousers</t>
        </is>
      </c>
      <c r="AT173" t="inlineStr">
        <is>
          <t xml:space="preserve">2026-10-19T06:10:54.378224+00:00</t>
        </is>
      </c>
    </row>
    <row r="174">
      <c r="A174" s="0" t="inlineStr">
        <is>
          <t xml:space="preserve">SE10007</t>
        </is>
      </c>
      <c r="B174" t="inlineStr">
        <is>
          <t>CPf8d60fec6fe3</t>
        </is>
      </c>
      <c r="C174" t="inlineStr">
        <is>
          <t xml:space="preserve">Hoodies</t>
        </is>
      </c>
      <c r="D174" t="inlineStr">
        <is>
          <t>Zipper Essential Hoodie</t>
        </is>
      </c>
      <c r="E174" t="inlineStr">
        <is>
          <t xml:space="preserve">Zipper Essential Hoodie.
Product Details:
Super soft and ultra-comfortable boxy oversized hoodie designed with relaxed drop shoulders, ribbed hems, and a kangaroo pocket. Zip up fastening on the front.
Fit:
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Marl Grey</t>
        </is>
      </c>
      <c r="F174" t="inlineStr">
        <is>
          <t>hangerpakistan</t>
        </is>
      </c>
      <c r="I174" t="inlineStr">
        <is>
          <t>new</t>
        </is>
      </c>
      <c r="K174" t="n">
        <v>3000</v>
      </c>
      <c r="M174" t="inlineStr">
        <is>
          <t>AZ-102103</t>
        </is>
      </c>
      <c r="N174" t="inlineStr">
        <is>
          <t>https://cdn.shopify.com/s/files/1/0634/6978/1250/files/25A6B26F-FED5-49EA-8E70-E89BFAEFC02B.jpg?v=1764549314</t>
        </is>
      </c>
      <c r="P174" t="inlineStr">
        <is>
          <t>CGfec3fc37ec78,CGdc357a141c7b</t>
        </is>
      </c>
      <c r="Q174" t="inlineStr">
        <is>
          <t>yes</t>
        </is>
      </c>
      <c r="R174" t="inlineStr">
        <is>
          <t>https://thehangerpakistan.com/products/zipper-essential-hoodie-1</t>
        </is>
      </c>
      <c r="T174" t="inlineStr">
        <is>
          <t>https://cdn.shopify.com/s/files/1/0634/6978/1250/files/25A6B26F-FED5-49EA-8E70-E89BFAEFC02B.jpg?v=1764549314</t>
        </is>
      </c>
      <c r="U174" t="inlineStr">
        <is>
          <t>https://cdn.shopify.com/s/files/1/0634/6978/1250/files/25A6B26F-FED5-49EA-8E70-E89BFAEFC02B.jpg?v=1764549314</t>
        </is>
      </c>
      <c r="V174" t="inlineStr">
        <is>
          <t>https://cdn.shopify.com/s/files/1/0634/6978/1250/files/25A6B26F-FED5-49EA-8E70-E89BFAEFC02B.jpg?v=1764549314|https://cdn.shopify.com/s/files/1/0634/6978/1250/files/132DE0F6-1EBF-4B20-B23D-C315C50A4A10.jpg?v=1764549314|https://cdn.shopify.com/s/files/1/0634/6978/1250/files/7CED576A-75AA-4D9F-9C8F-D228FFA5085F.jpg?v=1764590784|https://cdn.shopify.com/s/files/1/0634/6978/1250/files/C0F0F698-F782-455C-9FFD-9D6FBF59924E.jpg?v=1764590784|https://cdn.shopify.com/s/files/1/0634/6978/1250/files/44CAA2D1-6683-43EC-84E2-D29E2D620243.jpg?v=1764590784|https://cdn.shopify.com/s/files/1/0634/6978/1250/files/041DDC5D-FB7D-4490-85A8-A95A860476A1.jpg?v=1764590784|https://cdn.shopify.com/s/files/1/0634/6978/1250/files/8E98EAFC-8C75-4C49-B3F5-CC84EF49285D.jpg?v=1764590784|https://cdn.shopify.com/s/files/1/0634/6978/1250/files/8FCB2C38-459F-47E8-994C-31C45A895D0F.jpg?v=1764590768</t>
        </is>
      </c>
      <c r="AG174" t="inlineStr">
        <is>
          <t>[Website listing order] Website navigation/product position unverified. Original relative order retained among unknown records; no price, discount or bestseller priority substituted.</t>
        </is>
      </c>
      <c r="AM174" t="inlineStr">
        <is>
          <t>unverified</t>
        </is>
      </c>
      <c r="AN174" t="inlineStr">
        <is>
          <t>Shop By Category Shop By Category &gt; Hoodies &amp; Sweatshirts</t>
        </is>
      </c>
      <c r="AO174" t="inlineStr">
        <is>
          <t>https://thehangerpakistan.com/collections/hoodies-sweatshirts/products.json?limit=250&amp;page=1</t>
        </is>
      </c>
      <c r="AP174" t="inlineStr">
        <is>
          <t>2026-10-19T06:10:56.442227+00:00</t>
        </is>
      </c>
      <c r="AQ174" t="inlineStr">
        <is>
          <t>verified_navigation_membership</t>
        </is>
      </c>
      <c r="AR174" t="inlineStr">
        <is>
          <t xml:space="preserve">inferred_product_name</t>
        </is>
      </c>
      <c r="AS174" t="inlineStr">
        <is>
          <t xml:space="preserve">name: Zipper Essential Hoodie</t>
        </is>
      </c>
      <c r="AT174" t="inlineStr">
        <is>
          <t xml:space="preserve">2026-10-19T10:32:29.640483+00:00</t>
        </is>
      </c>
    </row>
    <row r="175">
      <c r="A175" s="0" t="inlineStr">
        <is>
          <t xml:space="preserve">SE10007</t>
        </is>
      </c>
      <c r="B175" t="inlineStr">
        <is>
          <t>CP70656fa87cc7</t>
        </is>
      </c>
      <c r="C175" t="inlineStr">
        <is>
          <t xml:space="preserve">Sweaters</t>
        </is>
      </c>
      <c r="D175" t="inlineStr">
        <is>
          <t>Cupid Jacquard Knitted Sweater</t>
        </is>
      </c>
      <c r="E175" t="inlineStr">
        <is>
          <t xml:space="preserve">Cupid Jacquard Knitted Sweater.
Product Details:
Super-soft and comfortably heavyweight relaxed sweater, crafted with a relaxed silhouette and a premium rib-knit texture. Designed with dropped shoulders, refined ribbed cuffs and hem, and a minimal everyday aesthetic. A versatile knitwear essential suitable for layering, offering elevated comfort and timeless style.
Fit:
Unisex &amp; Relaxed Fit
Composition &amp; Care:
100% Cotton Yarn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Pale Grey</t>
        </is>
      </c>
      <c r="F175" t="inlineStr">
        <is>
          <t>hangerpakistan</t>
        </is>
      </c>
      <c r="I175" t="inlineStr">
        <is>
          <t>new</t>
        </is>
      </c>
      <c r="K175" t="n">
        <v>5000</v>
      </c>
      <c r="L175" t="n">
        <v>3700</v>
      </c>
      <c r="M175" t="inlineStr">
        <is>
          <t>AZ-102092</t>
        </is>
      </c>
      <c r="N175" t="inlineStr">
        <is>
          <t>https://cdn.shopify.com/s/files/1/0634/6978/1250/files/08171376-A1EE-4885-B9C1-9AEFB536BAD4.jpg?v=1764543355</t>
        </is>
      </c>
      <c r="P175" t="inlineStr">
        <is>
          <t>CGc0ebe9a8340b,CG9302f0700984</t>
        </is>
      </c>
      <c r="Q175" t="inlineStr">
        <is>
          <t>yes</t>
        </is>
      </c>
      <c r="R175" t="inlineStr">
        <is>
          <t>https://thehangerpakistan.com/products/cupid-jacquard-knitted-sweater</t>
        </is>
      </c>
      <c r="S175" t="n">
        <v>3700</v>
      </c>
      <c r="T175" t="inlineStr">
        <is>
          <t>https://cdn.shopify.com/s/files/1/0634/6978/1250/files/08171376-A1EE-4885-B9C1-9AEFB536BAD4.jpg?v=1764543355</t>
        </is>
      </c>
      <c r="U175" t="inlineStr">
        <is>
          <t>https://cdn.shopify.com/s/files/1/0634/6978/1250/files/08171376-A1EE-4885-B9C1-9AEFB536BAD4.jpg?v=1764543355</t>
        </is>
      </c>
      <c r="V175" t="inlineStr">
        <is>
          <t>https://cdn.shopify.com/s/files/1/0634/6978/1250/files/08171376-A1EE-4885-B9C1-9AEFB536BAD4.jpg?v=1764543355|https://cdn.shopify.com/s/files/1/0634/6978/1250/files/892D2FDB-DAC9-4680-B1D1-F82038E573FD.jpg?v=1764543382|https://cdn.shopify.com/s/files/1/0634/6978/1250/files/40B0F06F-4013-40ED-9B24-3B2EF41AECFB.jpg?v=1764543382|https://cdn.shopify.com/s/files/1/0634/6978/1250/files/18646CE0-3431-41C7-BB11-64B8C444BF63.jpg?v=1764543382|https://cdn.shopify.com/s/files/1/0634/6978/1250/files/9CB152BB-2760-444B-8474-69D3DD4A726B.jpg?v=1764543382|https://cdn.shopify.com/s/files/1/0634/6978/1250/files/CF124F8F-4E47-44B3-AA61-9A8D477B5E64.jpg?v=1764543382|https://cdn.shopify.com/s/files/1/0634/6978/1250/files/26976C6D-6ED6-4FCD-8E15-34A9D764C33A.jpg?v=1764543382|https://cdn.shopify.com/s/files/1/0634/6978/1250/files/8D47B2A7-0BFD-4076-9561-354B4B20EA2A.jpg?v=1764543382|https://cdn.shopify.com/s/files/1/0634/6978/1250/files/9DFE4351-C24B-4742-911E-52DED995A7A3.jpg?v=1764543382|https://cdn.shopify.com/s/files/1/0634/6978/1250/files/8C484078-5852-425A-B747-EAFA5D75B11B.jpg?v=1764543382|https://cdn.shopify.com/s/files/1/0634/6978/1250/files/4E6AC7C5-F529-4821-B5B5-300435B88833.jpg?v=1764589583|https://cdn.shopify.com/s/files/1/0634/6978/1250/files/257D2672-13ED-472B-AC92-6AAE56B5A69E.jpg?v=1764589614|https://cdn.shopify.com/s/files/1/0634/6978/1250/files/21F1D58F-360F-4B29-87E7-462E4DCF65AB.jpg?v=1764589584</t>
        </is>
      </c>
      <c r="W175" t="n">
        <v>26</v>
      </c>
      <c r="X175" t="inlineStr">
        <is>
          <t>26% Off</t>
        </is>
      </c>
      <c r="Y175" t="inlineStr">
        <is>
          <t>calculated_from_prices</t>
        </is>
      </c>
      <c r="AG175" t="inlineStr">
        <is>
          <t>[Website listing order] Website navigation/product position unverified. Original relative order retained among unknown records; no price, discount or bestseller priority substituted.</t>
        </is>
      </c>
      <c r="AM175" t="inlineStr">
        <is>
          <t>unverified</t>
        </is>
      </c>
      <c r="AN175" t="inlineStr">
        <is>
          <t>Shop By Category Shop By Category &gt; Sweaters &amp; Cardigans</t>
        </is>
      </c>
      <c r="AO175" t="inlineStr">
        <is>
          <t>https://thehangerpakistan.com/collections/sweaters-cardigans/products.json?limit=250&amp;page=1</t>
        </is>
      </c>
      <c r="AP175" t="inlineStr">
        <is>
          <t>2026-10-19T06:10:56.943413+00:00</t>
        </is>
      </c>
      <c r="AQ175" t="inlineStr">
        <is>
          <t>verified_navigation_membership</t>
        </is>
      </c>
      <c r="AR175" t="inlineStr">
        <is>
          <t xml:space="preserve">inferred_product_name</t>
        </is>
      </c>
      <c r="AS175" t="inlineStr">
        <is>
          <t xml:space="preserve">name: Cupid Jacquard Knitted Sweater</t>
        </is>
      </c>
      <c r="AT175" t="inlineStr">
        <is>
          <t xml:space="preserve">2026-10-19T10:32:29.640784+00:00</t>
        </is>
      </c>
    </row>
    <row r="176">
      <c r="A176" s="0" t="inlineStr">
        <is>
          <t xml:space="preserve">SE10007</t>
        </is>
      </c>
      <c r="B176" t="inlineStr">
        <is>
          <t>CPfb1236dc89a8</t>
        </is>
      </c>
      <c r="C176" t="inlineStr">
        <is>
          <t xml:space="preserve">Trousers</t>
        </is>
      </c>
      <c r="D176" t="inlineStr">
        <is>
          <t>Denim Skater Trouser</t>
        </is>
      </c>
      <c r="E176" t="inlineStr">
        <is>
          <t xml:space="preserve">Denim Skater Trouser.
Product Details:
Skater fit &amp; Unisex
Skater-fit denim trousers with a four-pocket design and an adjustable waistband featuring a functional drawcord for a custom fit. Crafted from durable cotton denim for everyday comfort and style.
Composition &amp; Care:
100% cotton 9oz denim.
Machine wash up to 40°C/104°F gentle cycle
Do not bleach
Iron up to 110°C/230°F
Do not dry clean
Tumble dry low
Model Information:
(M) The model is wearing size: L; Model height: 6.0Ft
(F) The model is wearing size: S; Model height: 5.5 Ft
Available Options:
Size: Small, Medium, Large, XLarge
Color: Denim Blue</t>
        </is>
      </c>
      <c r="F176" t="inlineStr">
        <is>
          <t>hangerpakistan</t>
        </is>
      </c>
      <c r="I176" t="inlineStr">
        <is>
          <t>new</t>
        </is>
      </c>
      <c r="K176" t="n">
        <v>3000</v>
      </c>
      <c r="L176" t="n">
        <v>2799</v>
      </c>
      <c r="M176" t="inlineStr">
        <is>
          <t>AZ-102080</t>
        </is>
      </c>
      <c r="N176" t="inlineStr">
        <is>
          <t>https://cdn.shopify.com/s/files/1/0634/6978/1250/files/E0DE400C-8BA8-4DE6-B5C2-884B6621C24F.jpg?v=1764540901</t>
        </is>
      </c>
      <c r="P176" t="inlineStr">
        <is>
          <t>CGa8099b1e844d,CGfe369d82f33d</t>
        </is>
      </c>
      <c r="Q176" t="inlineStr">
        <is>
          <t>yes</t>
        </is>
      </c>
      <c r="R176" t="inlineStr">
        <is>
          <t>https://thehangerpakistan.com/products/denim-skater-trouser-1</t>
        </is>
      </c>
      <c r="S176" t="n">
        <v>2799</v>
      </c>
      <c r="T176" t="inlineStr">
        <is>
          <t>https://cdn.shopify.com/s/files/1/0634/6978/1250/files/E0DE400C-8BA8-4DE6-B5C2-884B6621C24F.jpg?v=1764540901</t>
        </is>
      </c>
      <c r="U176" t="inlineStr">
        <is>
          <t>https://cdn.shopify.com/s/files/1/0634/6978/1250/files/E0DE400C-8BA8-4DE6-B5C2-884B6621C24F.jpg?v=1764540901</t>
        </is>
      </c>
      <c r="V176" t="inlineStr">
        <is>
          <t>https://cdn.shopify.com/s/files/1/0634/6978/1250/files/E0DE400C-8BA8-4DE6-B5C2-884B6621C24F.jpg?v=1764540901|https://cdn.shopify.com/s/files/1/0634/6978/1250/files/59EC0356-87FC-43BE-86E7-839D38771638.jpg?v=1764540901|https://cdn.shopify.com/s/files/1/0634/6978/1250/files/947E2A71-B592-4DAE-94ED-0D44465FE193.jpg?v=1764542089|https://cdn.shopify.com/s/files/1/0634/6978/1250/files/25B77C81-62AB-48D5-AD63-388A658C9552.jpg?v=1764542089|https://cdn.shopify.com/s/files/1/0634/6978/1250/files/505462D7-1EB9-4BCA-94EF-C33962291A35.jpg?v=1764542089|https://cdn.shopify.com/s/files/1/0634/6978/1250/files/92C9EADA-38E8-45C1-89F9-36F87B5488C1.jpg?v=1764542089|https://cdn.shopify.com/s/files/1/0634/6978/1250/files/E0AE82B7-08F3-446A-9950-6381EFE17B25.jpg?v=1764542089|https://cdn.shopify.com/s/files/1/0634/6978/1250/files/53568197-09D2-4688-AC12-480533A41AB7.jpg?v=1764542089|https://cdn.shopify.com/s/files/1/0634/6978/1250/files/661AE12C-28A3-42BC-8B13-4C93FC4EB3AE.jpg?v=1764542089|https://cdn.shopify.com/s/files/1/0634/6978/1250/files/3BC9778E-DCCD-422B-8912-A4884C886388.jpg?v=1764542089|https://cdn.shopify.com/s/files/1/0634/6978/1250/files/D45BF5F8-5BEE-4A24-A1FE-363560B667D9.jpg?v=1764542071</t>
        </is>
      </c>
      <c r="W176" t="n">
        <v>6.7</v>
      </c>
      <c r="X176" t="inlineStr">
        <is>
          <t>7% Off</t>
        </is>
      </c>
      <c r="Y176" t="inlineStr">
        <is>
          <t>calculated_from_prices</t>
        </is>
      </c>
      <c r="AG176" t="inlineStr">
        <is>
          <t>[Website listing order] Website navigation/product position unverified. Original relative order retained among unknown records; no price, discount or bestseller priority substituted.</t>
        </is>
      </c>
      <c r="AM176" t="inlineStr">
        <is>
          <t>unverified</t>
        </is>
      </c>
      <c r="AN176" t="inlineStr">
        <is>
          <t>Shop By Category Shop By Category &gt; Jeans</t>
        </is>
      </c>
      <c r="AO176" t="inlineStr">
        <is>
          <t>https://thehangerpakistan.com/collections/jeans/products.json?limit=250&amp;page=1</t>
        </is>
      </c>
      <c r="AP176" t="inlineStr">
        <is>
          <t>2026-10-19T06:10:54.058472+00:00</t>
        </is>
      </c>
      <c r="AQ176" t="inlineStr">
        <is>
          <t>verified_navigation_membership</t>
        </is>
      </c>
      <c r="AR176" t="inlineStr">
        <is>
          <t xml:space="preserve">inferred_product_name</t>
        </is>
      </c>
      <c r="AS176" t="inlineStr">
        <is>
          <t xml:space="preserve">name: Denim Skater Trouser</t>
        </is>
      </c>
      <c r="AT176" t="inlineStr">
        <is>
          <t xml:space="preserve">2026-10-19T10:32:29.641091+00:00</t>
        </is>
      </c>
    </row>
    <row r="177">
      <c r="A177" s="0" t="inlineStr">
        <is>
          <t xml:space="preserve">SE10007</t>
        </is>
      </c>
      <c r="B177" t="inlineStr">
        <is>
          <t>CP69735ed41a6b</t>
        </is>
      </c>
      <c r="C177" t="inlineStr">
        <is>
          <t xml:space="preserve">Trousers</t>
        </is>
      </c>
      <c r="D177" t="inlineStr">
        <is>
          <t>Denim Skater Trouser</t>
        </is>
      </c>
      <c r="E177" t="inlineStr">
        <is>
          <t xml:space="preserve">Denim Skater Trouser.
Product Details:
Skater fit &amp; Unisex
Skater-fit denim trousers with a four-pocket design and an adjustable waistband featuring a functional drawcord for a custom fit. Crafted from durable cotton denim for everyday comfort and style.
Composition &amp; Care:
100% cotton 9oz denim.
Machine wash up to 40°C/104°F gentle cycle
Do not bleach
Iron up to 110°C/230°F
Do not dry clean
Tumble dry low
Model Information:
(M) The model is wearing size: L; Model height: 6.0Ft
(F) The model is wearing size: S; Model height: 5.5 Ft
Available Options:
Size: Small, Medium, Large, XLarge
Color: Faded Black</t>
        </is>
      </c>
      <c r="F177" t="inlineStr">
        <is>
          <t>hangerpakistan</t>
        </is>
      </c>
      <c r="I177" t="inlineStr">
        <is>
          <t>new</t>
        </is>
      </c>
      <c r="K177" t="n">
        <v>3000</v>
      </c>
      <c r="L177" t="n">
        <v>2799</v>
      </c>
      <c r="M177" t="inlineStr">
        <is>
          <t>AZ-102622</t>
        </is>
      </c>
      <c r="N177" t="inlineStr">
        <is>
          <t>https://cdn.shopify.com/s/files/1/0634/6978/1250/files/FE60DE26-F79F-4C6D-AD9B-1A3B005CE035.jpg?v=1764540265</t>
        </is>
      </c>
      <c r="P177" t="inlineStr">
        <is>
          <t>CG10a57fea9228,CGcae27782cf18</t>
        </is>
      </c>
      <c r="Q177" t="inlineStr">
        <is>
          <t>yes</t>
        </is>
      </c>
      <c r="R177" t="inlineStr">
        <is>
          <t>https://thehangerpakistan.com/products/denim-skater-trouser</t>
        </is>
      </c>
      <c r="S177" t="n">
        <v>2799</v>
      </c>
      <c r="T177" t="inlineStr">
        <is>
          <t>https://cdn.shopify.com/s/files/1/0634/6978/1250/files/FE60DE26-F79F-4C6D-AD9B-1A3B005CE035.jpg?v=1764540265</t>
        </is>
      </c>
      <c r="U177" t="inlineStr">
        <is>
          <t>https://cdn.shopify.com/s/files/1/0634/6978/1250/files/FE60DE26-F79F-4C6D-AD9B-1A3B005CE035.jpg?v=1764540265</t>
        </is>
      </c>
      <c r="V177" t="inlineStr">
        <is>
          <t>https://cdn.shopify.com/s/files/1/0634/6978/1250/files/FE60DE26-F79F-4C6D-AD9B-1A3B005CE035.jpg?v=1764540265|https://cdn.shopify.com/s/files/1/0634/6978/1250/files/0D604F3C-04EE-4365-BEF9-B39DDB3254B4.jpg?v=1764540265|https://cdn.shopify.com/s/files/1/0634/6978/1250/files/1C016407-33E2-4A85-AB1A-F0706FCDAE33.jpg?v=1764540265|https://cdn.shopify.com/s/files/1/0634/6978/1250/files/E6F7F299-4B38-4C5A-923B-40EFA6D78433.jpg?v=1764542150|https://cdn.shopify.com/s/files/1/0634/6978/1250/files/A20C4F0D-867E-4C61-A977-8414A7C6DF22.jpg?v=1764542150|https://cdn.shopify.com/s/files/1/0634/6978/1250/files/31BD9B88-BF61-4EC4-BD55-EE274B387580.jpg?v=1764542150|https://cdn.shopify.com/s/files/1/0634/6978/1250/files/F5A34F00-1205-46E6-8E4A-18873F7F7447.jpg?v=1764542150|https://cdn.shopify.com/s/files/1/0634/6978/1250/files/5DED0CB6-CB9D-44C1-B21A-3B516EC2EC98.jpg?v=1764542150|https://cdn.shopify.com/s/files/1/0634/6978/1250/files/4D73F730-63E0-4E18-9E59-941BE0432543.jpg?v=1764542150</t>
        </is>
      </c>
      <c r="W177" t="n">
        <v>6.7</v>
      </c>
      <c r="X177" t="inlineStr">
        <is>
          <t>7% Off</t>
        </is>
      </c>
      <c r="Y177" t="inlineStr">
        <is>
          <t>calculated_from_prices</t>
        </is>
      </c>
      <c r="AG177" t="inlineStr">
        <is>
          <t>[Website listing order] Website navigation/product position unverified. Original relative order retained among unknown records; no price, discount or bestseller priority substituted.</t>
        </is>
      </c>
      <c r="AM177" t="inlineStr">
        <is>
          <t>unverified</t>
        </is>
      </c>
      <c r="AN177" t="inlineStr">
        <is>
          <t>Shop By Category Shop By Category &gt; Jeans</t>
        </is>
      </c>
      <c r="AO177" t="inlineStr">
        <is>
          <t>https://thehangerpakistan.com/collections/jeans/products.json?limit=250&amp;page=1</t>
        </is>
      </c>
      <c r="AP177" t="inlineStr">
        <is>
          <t>2026-10-19T06:10:54.058472+00:00</t>
        </is>
      </c>
      <c r="AQ177" t="inlineStr">
        <is>
          <t>verified_navigation_membership</t>
        </is>
      </c>
      <c r="AR177" t="inlineStr">
        <is>
          <t xml:space="preserve">inferred_product_name</t>
        </is>
      </c>
      <c r="AS177" t="inlineStr">
        <is>
          <t xml:space="preserve">name: Denim Skater Trouser</t>
        </is>
      </c>
      <c r="AT177" t="inlineStr">
        <is>
          <t xml:space="preserve">2026-10-19T10:32:29.641449+00:00</t>
        </is>
      </c>
    </row>
    <row r="178">
      <c r="A178" s="0" t="inlineStr">
        <is>
          <t xml:space="preserve">SE10007</t>
        </is>
      </c>
      <c r="B178" t="inlineStr">
        <is>
          <t>CPc34d96dc0149</t>
        </is>
      </c>
      <c r="C178" t="inlineStr">
        <is>
          <t xml:space="preserve">Jeans</t>
        </is>
      </c>
      <c r="D178" t="inlineStr">
        <is>
          <t>Baggy Jeans</t>
        </is>
      </c>
      <c r="E178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Denim black</t>
        </is>
      </c>
      <c r="F178" t="inlineStr">
        <is>
          <t>hangerpakistan</t>
        </is>
      </c>
      <c r="I178" t="inlineStr">
        <is>
          <t>new</t>
        </is>
      </c>
      <c r="K178" t="n">
        <v>3400</v>
      </c>
      <c r="M178" t="inlineStr">
        <is>
          <t>AZ-102066</t>
        </is>
      </c>
      <c r="N178" t="inlineStr">
        <is>
          <t>https://cdn.shopify.com/s/files/1/0634/6978/1250/files/8BF8354C-FFFA-453B-BAB6-2BD46200B5F9.jpg?v=1764539948</t>
        </is>
      </c>
      <c r="P178" t="inlineStr">
        <is>
          <t>CG2dee7d4b2c5d,CG4854d0cad97d</t>
        </is>
      </c>
      <c r="Q178" t="inlineStr">
        <is>
          <t>yes</t>
        </is>
      </c>
      <c r="R178" t="inlineStr">
        <is>
          <t>https://thehangerpakistan.com/products/baggy-jeans-12</t>
        </is>
      </c>
      <c r="T178" t="inlineStr">
        <is>
          <t>https://cdn.shopify.com/s/files/1/0634/6978/1250/files/8BF8354C-FFFA-453B-BAB6-2BD46200B5F9.jpg?v=1764539948</t>
        </is>
      </c>
      <c r="U178" t="inlineStr">
        <is>
          <t>https://cdn.shopify.com/s/files/1/0634/6978/1250/files/8BF8354C-FFFA-453B-BAB6-2BD46200B5F9.jpg?v=1764539948</t>
        </is>
      </c>
      <c r="V178" t="inlineStr">
        <is>
          <t>https://cdn.shopify.com/s/files/1/0634/6978/1250/files/8BF8354C-FFFA-453B-BAB6-2BD46200B5F9.jpg?v=1764539948|https://cdn.shopify.com/s/files/1/0634/6978/1250/files/75A558F8-2731-4560-B0FD-68DC41783B2A.jpg?v=1764539948|https://cdn.shopify.com/s/files/1/0634/6978/1250/files/A6D463A9-A1FD-4FAA-AFB3-65C8F94A7042.jpg?v=1764539948|https://cdn.shopify.com/s/files/1/0634/6978/1250/files/B5026AA2-2556-4965-AEF7-13151D59FF70.jpg?v=1764543255|https://cdn.shopify.com/s/files/1/0634/6978/1250/files/FECF620D-8427-40D4-A07E-B7155837B6CC.jpg?v=1764543255</t>
        </is>
      </c>
      <c r="AG178" t="inlineStr">
        <is>
          <t>[Website listing order] Website navigation/product position unverified. Original relative order retained among unknown records; no price, discount or bestseller priority substituted.</t>
        </is>
      </c>
      <c r="AM178" t="inlineStr">
        <is>
          <t>unverified</t>
        </is>
      </c>
      <c r="AN178" t="inlineStr">
        <is>
          <t>Shop By Category Shop By Category &gt; Jeans</t>
        </is>
      </c>
      <c r="AO178" t="inlineStr">
        <is>
          <t>https://thehangerpakistan.com/collections/jeans/products.json?limit=250&amp;page=1</t>
        </is>
      </c>
      <c r="AP178" t="inlineStr">
        <is>
          <t>2026-10-19T06:10:54.058472+00:00</t>
        </is>
      </c>
      <c r="AQ178" t="inlineStr">
        <is>
          <t>verified_navigation_membership</t>
        </is>
      </c>
      <c r="AR178" t="inlineStr">
        <is>
          <t xml:space="preserve">website</t>
        </is>
      </c>
      <c r="AS178" t="inlineStr">
        <is>
          <t xml:space="preserve">Shop By Category Shop By Category &gt; Jeans</t>
        </is>
      </c>
      <c r="AT178" t="inlineStr">
        <is>
          <t xml:space="preserve">2026-10-19T06:10:54.058472+00:00</t>
        </is>
      </c>
    </row>
    <row r="179">
      <c r="A179" s="0" t="inlineStr">
        <is>
          <t xml:space="preserve">SE10007</t>
        </is>
      </c>
      <c r="B179" t="inlineStr">
        <is>
          <t>CP03a719b7da44</t>
        </is>
      </c>
      <c r="C179" t="inlineStr">
        <is>
          <t xml:space="preserve">Jeans</t>
        </is>
      </c>
      <c r="D179" t="inlineStr">
        <is>
          <t>Loose Relaxed Jeans</t>
        </is>
      </c>
      <c r="E179" t="inlineStr">
        <is>
          <t xml:space="preserve">Loose Relaxed Jeans.
Product Details:
Loose relax fit &amp; Unisex
Unisex loose fit jeans in 100% cotton denim with five-pocket design, belt loops, and zip fly. Perfect baggy jeans for streetwear, casual, and everyday fashion.
Composition &amp; Care:
100% cotton 13oz denim.
Machine wash up to 40°C/104°F gentle cycle
Do not bleach
Iron up to 110°C/230°F
Do not dry clean
Tumble dry low
Model Information:
(M) The model is wearing size: 32; Model height: 6.1Ft
(F) The model is wearing size: 28; Model height: 5.6 Ft
Available Options:
Size: 26, 28, 30, 32, 34, 36
Color: Indigo Blue</t>
        </is>
      </c>
      <c r="F179" t="inlineStr">
        <is>
          <t>hangerpakistan</t>
        </is>
      </c>
      <c r="I179" t="inlineStr">
        <is>
          <t>new</t>
        </is>
      </c>
      <c r="K179" t="n">
        <v>3400</v>
      </c>
      <c r="L179" t="n">
        <v>3000</v>
      </c>
      <c r="M179" t="inlineStr">
        <is>
          <t>AZ-102061</t>
        </is>
      </c>
      <c r="N179" t="inlineStr">
        <is>
          <t>https://cdn.shopify.com/s/files/1/0634/6978/1250/files/BDB89786-892A-4DA2-BB89-603C6927086C.jpg?v=1764362955</t>
        </is>
      </c>
      <c r="P179" t="inlineStr">
        <is>
          <t>CG8819e8c98bf9,CGd26cf303faf3</t>
        </is>
      </c>
      <c r="Q179" t="inlineStr">
        <is>
          <t>yes</t>
        </is>
      </c>
      <c r="R179" t="inlineStr">
        <is>
          <t>https://thehangerpakistan.com/products/loose-relaxed-jeans</t>
        </is>
      </c>
      <c r="S179" t="n">
        <v>3000</v>
      </c>
      <c r="T179" t="inlineStr">
        <is>
          <t>https://cdn.shopify.com/s/files/1/0634/6978/1250/files/BDB89786-892A-4DA2-BB89-603C6927086C.jpg?v=1764362955</t>
        </is>
      </c>
      <c r="U179" t="inlineStr">
        <is>
          <t>https://cdn.shopify.com/s/files/1/0634/6978/1250/files/BDB89786-892A-4DA2-BB89-603C6927086C.jpg?v=1764362955</t>
        </is>
      </c>
      <c r="V179" t="inlineStr">
        <is>
          <t>https://cdn.shopify.com/s/files/1/0634/6978/1250/files/BDB89786-892A-4DA2-BB89-603C6927086C.jpg?v=1764362955|https://cdn.shopify.com/s/files/1/0634/6978/1250/files/129FAE9C-09EA-40BD-87F6-9B4C251D6CB4.jpg?v=1764363192|https://cdn.shopify.com/s/files/1/0634/6978/1250/files/BF614523-09B1-42B2-8ACA-A699DCAD6F2A.jpg?v=1764363192|https://cdn.shopify.com/s/files/1/0634/6978/1250/files/2D51C278-53AD-4E0F-BD5A-C87B4AC1D832.jpg?v=1764363192|https://cdn.shopify.com/s/files/1/0634/6978/1250/files/4F6FEAD0-4FF0-4876-B0E5-E3BF5ACFE94D.jpg?v=1764363192|https://cdn.shopify.com/s/files/1/0634/6978/1250/files/5C8DFBB5-7FE4-45B0-B3C3-3019F6ACD85D.jpg?v=1764363192|https://cdn.shopify.com/s/files/1/0634/6978/1250/files/CB9A2200-00F7-40C7-93FD-2A7CCF60322B.jpg?v=1764363192|https://cdn.shopify.com/s/files/1/0634/6978/1250/files/4C79B764-1F7A-46E0-8C66-8EB5F6FE64BC.jpg?v=1764363152|https://cdn.shopify.com/s/files/1/0634/6978/1250/files/B5007863-FF21-4D45-BC1E-6BB57E25AF40.jpg?v=1764363152|https://cdn.shopify.com/s/files/1/0634/6978/1250/files/D5EE1EB0-8C3C-4AC2-9ACE-BA95067496D4.jpg?v=1764363152</t>
        </is>
      </c>
      <c r="W179" t="n">
        <v>11.76</v>
      </c>
      <c r="X179" t="inlineStr">
        <is>
          <t>12% Off</t>
        </is>
      </c>
      <c r="Y179" t="inlineStr">
        <is>
          <t>calculated_from_prices</t>
        </is>
      </c>
      <c r="AG179" t="inlineStr">
        <is>
          <t>[Website listing order] Website navigation/product position unverified. Original relative order retained among unknown records; no price, discount or bestseller priority substituted.</t>
        </is>
      </c>
      <c r="AM179" t="inlineStr">
        <is>
          <t>unverified</t>
        </is>
      </c>
      <c r="AN179" t="inlineStr">
        <is>
          <t>Shop By Category Shop By Category &gt; Jeans</t>
        </is>
      </c>
      <c r="AO179" t="inlineStr">
        <is>
          <t>https://thehangerpakistan.com/collections/jeans/products.json?limit=250&amp;page=1</t>
        </is>
      </c>
      <c r="AP179" t="inlineStr">
        <is>
          <t>2026-10-19T06:10:54.058472+00:00</t>
        </is>
      </c>
      <c r="AQ179" t="inlineStr">
        <is>
          <t>verified_navigation_membership</t>
        </is>
      </c>
      <c r="AR179" t="inlineStr">
        <is>
          <t xml:space="preserve">website</t>
        </is>
      </c>
      <c r="AS179" t="inlineStr">
        <is>
          <t xml:space="preserve">Shop By Category Shop By Category &gt; Jeans</t>
        </is>
      </c>
      <c r="AT179" t="inlineStr">
        <is>
          <t xml:space="preserve">2026-10-19T06:10:54.058472+00:00</t>
        </is>
      </c>
    </row>
    <row r="180">
      <c r="A180" s="0" t="inlineStr">
        <is>
          <t xml:space="preserve">SE10007</t>
        </is>
      </c>
      <c r="B180" t="inlineStr">
        <is>
          <t>CPfdffbadb5bed</t>
        </is>
      </c>
      <c r="C180" t="inlineStr">
        <is>
          <t xml:space="preserve">Jeans</t>
        </is>
      </c>
      <c r="D180" t="inlineStr">
        <is>
          <t>Baggy Jeans</t>
        </is>
      </c>
      <c r="E180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Vintage Indigo</t>
        </is>
      </c>
      <c r="F180" t="inlineStr">
        <is>
          <t>hangerpakistan</t>
        </is>
      </c>
      <c r="I180" t="inlineStr">
        <is>
          <t>new</t>
        </is>
      </c>
      <c r="K180" t="n">
        <v>3400</v>
      </c>
      <c r="L180" t="n">
        <v>2750</v>
      </c>
      <c r="M180" t="inlineStr">
        <is>
          <t>AZ-102050</t>
        </is>
      </c>
      <c r="N180" t="inlineStr">
        <is>
          <t>https://cdn.shopify.com/s/files/1/0634/6978/1250/files/8436932D-2AA2-411D-826C-972526BF0902.jpg?v=1764282360</t>
        </is>
      </c>
      <c r="P180" t="inlineStr">
        <is>
          <t>CGc285b6700885,CG0b244e3bbe4d</t>
        </is>
      </c>
      <c r="Q180" t="inlineStr">
        <is>
          <t>yes</t>
        </is>
      </c>
      <c r="R180" t="inlineStr">
        <is>
          <t>https://thehangerpakistan.com/products/baggy-jeans-11</t>
        </is>
      </c>
      <c r="S180" t="n">
        <v>2750</v>
      </c>
      <c r="T180" t="inlineStr">
        <is>
          <t>https://cdn.shopify.com/s/files/1/0634/6978/1250/files/8436932D-2AA2-411D-826C-972526BF0902.jpg?v=1764282360</t>
        </is>
      </c>
      <c r="U180" t="inlineStr">
        <is>
          <t>https://cdn.shopify.com/s/files/1/0634/6978/1250/files/8436932D-2AA2-411D-826C-972526BF0902.jpg?v=1764282360</t>
        </is>
      </c>
      <c r="V180" t="inlineStr">
        <is>
          <t>https://cdn.shopify.com/s/files/1/0634/6978/1250/files/8436932D-2AA2-411D-826C-972526BF0902.jpg?v=1764282360|https://cdn.shopify.com/s/files/1/0634/6978/1250/files/10554DD4-7974-447B-AF25-66386661FA43.jpg?v=1764282360|https://cdn.shopify.com/s/files/1/0634/6978/1250/files/710F9219-0887-471F-ABFC-62EEFFA2C25F.jpg?v=1764282360|https://cdn.shopify.com/s/files/1/0634/6978/1250/files/130C65FF-D1A3-47CC-96C7-41F4DFE807DA.jpg?v=1764282360|https://cdn.shopify.com/s/files/1/0634/6978/1250/files/106B24A2-7185-455D-8AF3-47F7CECEF91C.jpg?v=1764282360|https://cdn.shopify.com/s/files/1/0634/6978/1250/files/F85AD008-16BA-45A5-8516-0D13189FA677.jpg?v=1764282360|https://cdn.shopify.com/s/files/1/0634/6978/1250/files/A7B3F9D1-A3D3-42ED-98C9-AEA7412D34DF.jpg?v=1764282360|https://cdn.shopify.com/s/files/1/0634/6978/1250/files/3C84CC9A-9196-490D-9759-C0D1E7480707.jpg?v=1764545049|https://cdn.shopify.com/s/files/1/0634/6978/1250/files/77783A6F-C669-4A8E-B4C5-E707CB44DF3C.jpg?v=1764545049|https://cdn.shopify.com/s/files/1/0634/6978/1250/files/C3F10365-1F34-4A70-821B-D27DA1E292B7.jpg?v=1764545049|https://cdn.shopify.com/s/files/1/0634/6978/1250/files/6F812722-90B5-414C-A0B8-C1CFE7F594E3.jpg?v=1764545049</t>
        </is>
      </c>
      <c r="W180" t="n">
        <v>19.12</v>
      </c>
      <c r="X180" t="inlineStr">
        <is>
          <t>19% Off</t>
        </is>
      </c>
      <c r="Y180" t="inlineStr">
        <is>
          <t>calculated_from_prices</t>
        </is>
      </c>
      <c r="AG180" t="inlineStr">
        <is>
          <t>[Website listing order] Website navigation/product position unverified. Original relative order retained among unknown records; no price, discount or bestseller priority substituted.</t>
        </is>
      </c>
      <c r="AM180" t="inlineStr">
        <is>
          <t>unverified</t>
        </is>
      </c>
      <c r="AN180" t="inlineStr">
        <is>
          <t>Shop By Category Shop By Category &gt; Jeans</t>
        </is>
      </c>
      <c r="AO180" t="inlineStr">
        <is>
          <t>https://thehangerpakistan.com/collections/jeans/products.json?limit=250&amp;page=1</t>
        </is>
      </c>
      <c r="AP180" t="inlineStr">
        <is>
          <t>2026-10-19T06:10:54.058472+00:00</t>
        </is>
      </c>
      <c r="AQ180" t="inlineStr">
        <is>
          <t>verified_navigation_membership</t>
        </is>
      </c>
      <c r="AR180" t="inlineStr">
        <is>
          <t xml:space="preserve">website</t>
        </is>
      </c>
      <c r="AS180" t="inlineStr">
        <is>
          <t xml:space="preserve">Shop By Category Shop By Category &gt; Jeans</t>
        </is>
      </c>
      <c r="AT180" t="inlineStr">
        <is>
          <t xml:space="preserve">2026-10-19T06:10:54.058472+00:00</t>
        </is>
      </c>
    </row>
    <row r="181">
      <c r="A181" s="0" t="inlineStr">
        <is>
          <t xml:space="preserve">SE10007</t>
        </is>
      </c>
      <c r="B181" t="inlineStr">
        <is>
          <t>CP2f26b7dca150</t>
        </is>
      </c>
      <c r="C181" t="inlineStr">
        <is>
          <t xml:space="preserve">Jeans</t>
        </is>
      </c>
      <c r="D181" t="inlineStr">
        <is>
          <t>Baggy Jeans</t>
        </is>
      </c>
      <c r="E181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Pale Grey</t>
        </is>
      </c>
      <c r="F181" t="inlineStr">
        <is>
          <t>hangerpakistan</t>
        </is>
      </c>
      <c r="I181" t="inlineStr">
        <is>
          <t>new</t>
        </is>
      </c>
      <c r="K181" t="n">
        <v>3400</v>
      </c>
      <c r="M181" t="inlineStr">
        <is>
          <t>AZ-102038</t>
        </is>
      </c>
      <c r="N181" t="inlineStr">
        <is>
          <t>https://cdn.shopify.com/s/files/1/0634/6978/1250/files/0E1AF425-ACDA-4AAC-B9DC-D2110920CA30.jpg?v=1764281842</t>
        </is>
      </c>
      <c r="P181" t="inlineStr">
        <is>
          <t>CGc23f977cf458,CGebb11f380efb</t>
        </is>
      </c>
      <c r="Q181" t="inlineStr">
        <is>
          <t>yes</t>
        </is>
      </c>
      <c r="R181" t="inlineStr">
        <is>
          <t>https://thehangerpakistan.com/products/baggy-jeans-10</t>
        </is>
      </c>
      <c r="T181" t="inlineStr">
        <is>
          <t>https://cdn.shopify.com/s/files/1/0634/6978/1250/files/0E1AF425-ACDA-4AAC-B9DC-D2110920CA30.jpg?v=1764281842</t>
        </is>
      </c>
      <c r="U181" t="inlineStr">
        <is>
          <t>https://cdn.shopify.com/s/files/1/0634/6978/1250/files/0E1AF425-ACDA-4AAC-B9DC-D2110920CA30.jpg?v=1764281842</t>
        </is>
      </c>
      <c r="V181" t="inlineStr">
        <is>
          <t>https://cdn.shopify.com/s/files/1/0634/6978/1250/files/0E1AF425-ACDA-4AAC-B9DC-D2110920CA30.jpg?v=1764281842|https://cdn.shopify.com/s/files/1/0634/6978/1250/files/512FDE7F-1E97-442A-AAA2-D237273A03C8.jpg?v=1764281842|https://cdn.shopify.com/s/files/1/0634/6978/1250/files/DE0BC6AC-EB40-41A1-B9DE-3799BCF56B6F.jpg?v=1764281842|https://cdn.shopify.com/s/files/1/0634/6978/1250/files/1AD1199A-DE12-45D5-B983-7EC060425C75.jpg?v=1764281842|https://cdn.shopify.com/s/files/1/0634/6978/1250/files/B1605D8D-CE9B-445B-A25A-A5F57F750383.jpg?v=1764281842|https://cdn.shopify.com/s/files/1/0634/6978/1250/files/B89E07FB-D6AD-4598-9C24-978DC4E20B00.jpg?v=1764281842|https://cdn.shopify.com/s/files/1/0634/6978/1250/files/2651F20B-98C6-442B-A359-42C357EC7D23.jpg?v=1764281825|https://cdn.shopify.com/s/files/1/0634/6978/1250/files/EA903F00-E694-4A76-AA77-73A595C48DE2.jpg?v=1764281826|https://cdn.shopify.com/s/files/1/0634/6978/1250/files/973D4976-BA80-463C-8C9C-0A3B44045BA6.jpg?v=1764281826|https://cdn.shopify.com/s/files/1/0634/6978/1250/files/BAB8FE3B-9238-4F1C-81F6-B7D1CE286542.jpg?v=1764545294|https://cdn.shopify.com/s/files/1/0634/6978/1250/files/AD771679-0065-4A99-97FD-BE0E6A97E506.jpg?v=1764545294</t>
        </is>
      </c>
      <c r="AG181" t="inlineStr">
        <is>
          <t>[Website listing order] Website navigation/product position unverified. Original relative order retained among unknown records; no price, discount or bestseller priority substituted.</t>
        </is>
      </c>
      <c r="AM181" t="inlineStr">
        <is>
          <t>unverified</t>
        </is>
      </c>
      <c r="AN181" t="inlineStr">
        <is>
          <t>Shop By Category Shop By Category &gt; Jeans</t>
        </is>
      </c>
      <c r="AO181" t="inlineStr">
        <is>
          <t>https://thehangerpakistan.com/collections/jeans/products.json?limit=250&amp;page=1</t>
        </is>
      </c>
      <c r="AP181" t="inlineStr">
        <is>
          <t>2026-10-19T06:10:54.058472+00:00</t>
        </is>
      </c>
      <c r="AQ181" t="inlineStr">
        <is>
          <t>verified_navigation_membership</t>
        </is>
      </c>
      <c r="AR181" t="inlineStr">
        <is>
          <t xml:space="preserve">website</t>
        </is>
      </c>
      <c r="AS181" t="inlineStr">
        <is>
          <t xml:space="preserve">Shop By Category Shop By Category &gt; Jeans</t>
        </is>
      </c>
      <c r="AT181" t="inlineStr">
        <is>
          <t xml:space="preserve">2026-10-19T06:10:54.058472+00:00</t>
        </is>
      </c>
    </row>
    <row r="182">
      <c r="A182" s="0" t="inlineStr">
        <is>
          <t xml:space="preserve">SE10007</t>
        </is>
      </c>
      <c r="B182" t="inlineStr">
        <is>
          <t>CPbcf6acbcecf2</t>
        </is>
      </c>
      <c r="C182" t="inlineStr">
        <is>
          <t xml:space="preserve">Jeans</t>
        </is>
      </c>
      <c r="D182" t="inlineStr">
        <is>
          <t>Baggy Jeans</t>
        </is>
      </c>
      <c r="E182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Sand</t>
        </is>
      </c>
      <c r="F182" t="inlineStr">
        <is>
          <t>hangerpakistan</t>
        </is>
      </c>
      <c r="I182" t="inlineStr">
        <is>
          <t>new</t>
        </is>
      </c>
      <c r="K182" t="n">
        <v>3600</v>
      </c>
      <c r="L182" t="n">
        <v>3000</v>
      </c>
      <c r="M182" t="inlineStr">
        <is>
          <t>AZ-102032</t>
        </is>
      </c>
      <c r="N182" t="inlineStr">
        <is>
          <t>https://cdn.shopify.com/s/files/1/0634/6978/1250/files/AB195DF8-3762-49C0-8227-7C1B7AA00E9C.jpg?v=1764281317</t>
        </is>
      </c>
      <c r="P182" t="inlineStr">
        <is>
          <t>CGd524380cf368,CG18cca61f3339</t>
        </is>
      </c>
      <c r="Q182" t="inlineStr">
        <is>
          <t>yes</t>
        </is>
      </c>
      <c r="R182" t="inlineStr">
        <is>
          <t>https://thehangerpakistan.com/products/baggy-jeans-9</t>
        </is>
      </c>
      <c r="S182" t="n">
        <v>3000</v>
      </c>
      <c r="T182" t="inlineStr">
        <is>
          <t>https://cdn.shopify.com/s/files/1/0634/6978/1250/files/AB195DF8-3762-49C0-8227-7C1B7AA00E9C.jpg?v=1764281317</t>
        </is>
      </c>
      <c r="U182" t="inlineStr">
        <is>
          <t>https://cdn.shopify.com/s/files/1/0634/6978/1250/files/AB195DF8-3762-49C0-8227-7C1B7AA00E9C.jpg?v=1764281317</t>
        </is>
      </c>
      <c r="V182" t="inlineStr">
        <is>
          <t>https://cdn.shopify.com/s/files/1/0634/6978/1250/files/AB195DF8-3762-49C0-8227-7C1B7AA00E9C.jpg?v=1764281317|https://cdn.shopify.com/s/files/1/0634/6978/1250/files/852E90DE-76E0-4D5E-95EB-9F920A3C0AC0.jpg?v=1764281317|https://cdn.shopify.com/s/files/1/0634/6978/1250/files/6F0BF443-8F50-42A0-A8DD-797EA484A65A.jpg?v=1764281317|https://cdn.shopify.com/s/files/1/0634/6978/1250/files/A2AF2B06-7BA8-4D97-8822-CA9272A55BFB.jpg?v=1764541973|https://cdn.shopify.com/s/files/1/0634/6978/1250/files/FF746D84-957D-4087-90C8-6E15B3A26EB0.jpg?v=1764541973|https://cdn.shopify.com/s/files/1/0634/6978/1250/files/40705022-48A9-4A22-AF27-44BD2F977A4E.jpg?v=1764541973|https://cdn.shopify.com/s/files/1/0634/6978/1250/files/ED686925-6D85-4095-B366-D4D23552C1F6.jpg?v=1764541973|https://cdn.shopify.com/s/files/1/0634/6978/1250/files/AA1A0770-C729-4A24-8DD7-059E02DAE79F.jpg?v=1764541973|https://cdn.shopify.com/s/files/1/0634/6978/1250/files/FCD1ED34-13C5-44B5-A24F-AFA9D9AE5752.jpg?v=1764541973|https://cdn.shopify.com/s/files/1/0634/6978/1250/files/2EF841A2-BE00-49E7-A1F5-DA58C636A2D6.jpg?v=1764541973|https://cdn.shopify.com/s/files/1/0634/6978/1250/files/0D39C8F9-54E7-457C-BA6A-AE8E5B0DE0FA.jpg?v=1764541973|https://cdn.shopify.com/s/files/1/0634/6978/1250/files/042B1597-3028-4669-BCD6-6288BB873F48.jpg?v=1764541973</t>
        </is>
      </c>
      <c r="W182" t="n">
        <v>16.67</v>
      </c>
      <c r="X182" t="inlineStr">
        <is>
          <t>17% Off</t>
        </is>
      </c>
      <c r="Y182" t="inlineStr">
        <is>
          <t>calculated_from_prices</t>
        </is>
      </c>
      <c r="AG182" t="inlineStr">
        <is>
          <t>[Website listing order] Website navigation/product position unverified. Original relative order retained among unknown records; no price, discount or bestseller priority substituted.</t>
        </is>
      </c>
      <c r="AM182" t="inlineStr">
        <is>
          <t>unverified</t>
        </is>
      </c>
      <c r="AN182" t="inlineStr">
        <is>
          <t>Shop By Category Shop By Category &gt; Jeans</t>
        </is>
      </c>
      <c r="AO182" t="inlineStr">
        <is>
          <t>https://thehangerpakistan.com/collections/jeans/products.json?limit=250&amp;page=1</t>
        </is>
      </c>
      <c r="AP182" t="inlineStr">
        <is>
          <t>2026-10-19T06:10:54.058472+00:00</t>
        </is>
      </c>
      <c r="AQ182" t="inlineStr">
        <is>
          <t>verified_navigation_membership</t>
        </is>
      </c>
      <c r="AR182" t="inlineStr">
        <is>
          <t xml:space="preserve">website</t>
        </is>
      </c>
      <c r="AS182" t="inlineStr">
        <is>
          <t xml:space="preserve">Shop By Category Shop By Category &gt; Jeans</t>
        </is>
      </c>
      <c r="AT182" t="inlineStr">
        <is>
          <t xml:space="preserve">2026-10-19T06:10:54.058472+00:00</t>
        </is>
      </c>
    </row>
    <row r="183">
      <c r="A183" s="0" t="inlineStr">
        <is>
          <t xml:space="preserve">SE10007</t>
        </is>
      </c>
      <c r="B183" t="inlineStr">
        <is>
          <t>CP04976f49fcd2</t>
        </is>
      </c>
      <c r="C183" t="inlineStr">
        <is>
          <t xml:space="preserve">Trousers</t>
        </is>
      </c>
      <c r="D183" t="inlineStr">
        <is>
          <t>Straight-Leg Baggy Trousers</t>
        </is>
      </c>
      <c r="E183" t="inlineStr">
        <is>
          <t xml:space="preserve">Straight-Leg Baggy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Space Grey</t>
        </is>
      </c>
      <c r="F183" t="inlineStr">
        <is>
          <t>hangerpakistan</t>
        </is>
      </c>
      <c r="I183" t="inlineStr">
        <is>
          <t>new</t>
        </is>
      </c>
      <c r="K183" t="n">
        <v>3200</v>
      </c>
      <c r="L183" t="n">
        <v>2800</v>
      </c>
      <c r="M183" t="inlineStr">
        <is>
          <t>AZ-102011</t>
        </is>
      </c>
      <c r="N183" t="inlineStr">
        <is>
          <t>https://cdn.shopify.com/s/files/1/0634/6978/1250/files/F1934C0D-7DCD-413F-AA02-59C4C338F3C2.jpg?v=1764285150</t>
        </is>
      </c>
      <c r="P183" t="inlineStr">
        <is>
          <t>CGe1aae1d4b804,CGb9a592c6ac1e</t>
        </is>
      </c>
      <c r="Q183" t="inlineStr">
        <is>
          <t>yes</t>
        </is>
      </c>
      <c r="R183" t="inlineStr">
        <is>
          <t>https://thehangerpakistan.com/products/straight-leg-baggy-trousers-3</t>
        </is>
      </c>
      <c r="S183" t="n">
        <v>2800</v>
      </c>
      <c r="T183" t="inlineStr">
        <is>
          <t>https://cdn.shopify.com/s/files/1/0634/6978/1250/files/F1934C0D-7DCD-413F-AA02-59C4C338F3C2.jpg?v=1764285150</t>
        </is>
      </c>
      <c r="U183" t="inlineStr">
        <is>
          <t>https://cdn.shopify.com/s/files/1/0634/6978/1250/files/F1934C0D-7DCD-413F-AA02-59C4C338F3C2.jpg?v=1764285150</t>
        </is>
      </c>
      <c r="V183" t="inlineStr">
        <is>
          <t>https://cdn.shopify.com/s/files/1/0634/6978/1250/files/F1934C0D-7DCD-413F-AA02-59C4C338F3C2.jpg?v=1764285150|https://cdn.shopify.com/s/files/1/0634/6978/1250/files/BAAFBB35-84F3-4253-9FE8-E3B42CB96BE6.jpg?v=1764285164|https://cdn.shopify.com/s/files/1/0634/6978/1250/files/F5F5E84E-9B88-452D-8294-001F1AC19D7E.jpg?v=1764544224|https://cdn.shopify.com/s/files/1/0634/6978/1250/files/D14166AD-0561-4FDF-B372-DEDD7FD6607D.jpg?v=1764544224|https://cdn.shopify.com/s/files/1/0634/6978/1250/files/403C1F81-75E1-4B99-BD89-78464A7DCA3C.jpg?v=1764544224|https://cdn.shopify.com/s/files/1/0634/6978/1250/files/18977F82-AEBB-4AEA-9441-916A4EC178F9.jpg?v=1764544205|https://cdn.shopify.com/s/files/1/0634/6978/1250/files/69548CCD-F02A-4F71-8A7F-BB2EB52C0556.jpg?v=1764544205</t>
        </is>
      </c>
      <c r="W183" t="n">
        <v>12.5</v>
      </c>
      <c r="X183" t="inlineStr">
        <is>
          <t>13% Off</t>
        </is>
      </c>
      <c r="Y183" t="inlineStr">
        <is>
          <t>calculated_from_prices</t>
        </is>
      </c>
      <c r="AG183" t="inlineStr">
        <is>
          <t>[Website listing order] Website navigation/product position unverified. Original relative order retained among unknown records; no price, discount or bestseller priority substituted.</t>
        </is>
      </c>
      <c r="AM183" t="inlineStr">
        <is>
          <t>unverified</t>
        </is>
      </c>
      <c r="AN183" t="inlineStr">
        <is>
          <t>Shop By Category Shop By Category &gt; Trousers</t>
        </is>
      </c>
      <c r="AO183" t="inlineStr">
        <is>
          <t>https://thehangerpakistan.com/collections/trousers/products.json?limit=250&amp;page=1</t>
        </is>
      </c>
      <c r="AP183" t="inlineStr">
        <is>
          <t>2026-10-19T06:10:54.378224+00:00</t>
        </is>
      </c>
      <c r="AQ183" t="inlineStr">
        <is>
          <t>verified_navigation_membership</t>
        </is>
      </c>
      <c r="AR183" t="inlineStr">
        <is>
          <t xml:space="preserve">website</t>
        </is>
      </c>
      <c r="AS183" t="inlineStr">
        <is>
          <t xml:space="preserve">Shop By Category Shop By Category &gt; Trousers</t>
        </is>
      </c>
      <c r="AT183" t="inlineStr">
        <is>
          <t xml:space="preserve">2026-10-19T06:10:54.378224+00:00</t>
        </is>
      </c>
    </row>
    <row r="184">
      <c r="A184" s="0" t="inlineStr">
        <is>
          <t xml:space="preserve">SE10007</t>
        </is>
      </c>
      <c r="B184" t="inlineStr">
        <is>
          <t>CP3bcc6672babe</t>
        </is>
      </c>
      <c r="C184" t="inlineStr">
        <is>
          <t xml:space="preserve">Hoodies</t>
        </is>
      </c>
      <c r="D184" t="inlineStr">
        <is>
          <t>Double-Sleeves HNGR Hoodie</t>
        </is>
      </c>
      <c r="E184" t="inlineStr">
        <is>
          <t xml:space="preserve">Double-Sleeves HNGR Hoodie.
Product Details:
Soft and comfortable oversized hoodie with pouch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t>
        </is>
      </c>
      <c r="F184" t="inlineStr">
        <is>
          <t>hangerpakistan</t>
        </is>
      </c>
      <c r="I184" t="inlineStr">
        <is>
          <t>new</t>
        </is>
      </c>
      <c r="K184" t="n">
        <v>2600</v>
      </c>
      <c r="M184" t="inlineStr">
        <is>
          <t>AZ-102004</t>
        </is>
      </c>
      <c r="N184" t="inlineStr">
        <is>
          <t>https://cdn.shopify.com/s/files/1/0634/6978/1250/files/2D433527-DBE3-496C-A8AE-CB6A975A87BC.jpg?v=1764198493</t>
        </is>
      </c>
      <c r="P184" t="inlineStr">
        <is>
          <t>CG3d7745fed93a,CG3404bca33ab4</t>
        </is>
      </c>
      <c r="Q184" t="inlineStr">
        <is>
          <t>yes</t>
        </is>
      </c>
      <c r="R184" t="inlineStr">
        <is>
          <t>https://thehangerpakistan.com/products/double-sleeves-hngr-hoodie</t>
        </is>
      </c>
      <c r="T184" t="inlineStr">
        <is>
          <t>https://cdn.shopify.com/s/files/1/0634/6978/1250/files/2D433527-DBE3-496C-A8AE-CB6A975A87BC.jpg?v=1764198493</t>
        </is>
      </c>
      <c r="U184" t="inlineStr">
        <is>
          <t>https://cdn.shopify.com/s/files/1/0634/6978/1250/files/2D433527-DBE3-496C-A8AE-CB6A975A87BC.jpg?v=1764198493</t>
        </is>
      </c>
      <c r="V184" t="inlineStr">
        <is>
          <t>https://cdn.shopify.com/s/files/1/0634/6978/1250/files/2D433527-DBE3-496C-A8AE-CB6A975A87BC.jpg?v=1764198493|https://cdn.shopify.com/s/files/1/0634/6978/1250/files/64548B45-D6A0-452F-A7B5-7FADB376FC11.jpg?v=1764251169|https://cdn.shopify.com/s/files/1/0634/6978/1250/files/C6F82CBB-3F6B-410F-B2EE-1D6ACE8F32C2.jpg?v=1764251169|https://cdn.shopify.com/s/files/1/0634/6978/1250/files/C371A724-2252-4AED-B3E6-0CA2FD88D59F.jpg?v=1764251169|https://cdn.shopify.com/s/files/1/0634/6978/1250/files/B6D24420-0727-4DBE-B365-3DD25E9B2378.jpg?v=1764251169|https://cdn.shopify.com/s/files/1/0634/6978/1250/files/EC5A25AA-B2D7-4E32-84F7-BCA3BFDA04ED.jpg?v=1764251169|https://cdn.shopify.com/s/files/1/0634/6978/1250/files/4BC4BFDD-D0D1-4812-8D14-A2A6725FAA9A.jpg?v=1764251169|https://cdn.shopify.com/s/files/1/0634/6978/1250/files/B0B36AB8-C221-45D9-821B-874DE2E5B71D.jpg?v=1764251169|https://cdn.shopify.com/s/files/1/0634/6978/1250/files/D3DC807E-9046-4696-9EAC-230650D8ACAF.jpg?v=1764251169|https://cdn.shopify.com/s/files/1/0634/6978/1250/files/2D20B19E-8CB6-4A06-A8E8-BC02AAABED97.jpg?v=1764251144|https://cdn.shopify.com/s/files/1/0634/6978/1250/files/F7EDBBFB-52C5-4CFA-867A-178472705078.jpg?v=1764251144|https://cdn.shopify.com/s/files/1/0634/6978/1250/files/38B7EBEC-1469-43FF-B03D-E146A830E6CA.jpg?v=1764251144</t>
        </is>
      </c>
      <c r="AG184" t="inlineStr">
        <is>
          <t>[Website listing order] Website navigation/product position unverified. Original relative order retained among unknown records; no price, discount or bestseller priority substituted.</t>
        </is>
      </c>
      <c r="AM184" t="inlineStr">
        <is>
          <t>unverified</t>
        </is>
      </c>
      <c r="AN184" t="inlineStr">
        <is>
          <t>Shop By Category Shop By Category &gt; Hoodies &amp; Sweatshirts</t>
        </is>
      </c>
      <c r="AO184" t="inlineStr">
        <is>
          <t>https://thehangerpakistan.com/collections/hoodies-sweatshirts/products.json?limit=250&amp;page=1</t>
        </is>
      </c>
      <c r="AP184" t="inlineStr">
        <is>
          <t>2026-10-19T06:10:56.442227+00:00</t>
        </is>
      </c>
      <c r="AQ184" t="inlineStr">
        <is>
          <t>verified_navigation_membership</t>
        </is>
      </c>
      <c r="AR184" t="inlineStr">
        <is>
          <t xml:space="preserve">inferred_product_name</t>
        </is>
      </c>
      <c r="AS184" t="inlineStr">
        <is>
          <t xml:space="preserve">name: Double-Sleeves HNGR Hoodie</t>
        </is>
      </c>
      <c r="AT184" t="inlineStr">
        <is>
          <t xml:space="preserve">2026-10-19T10:32:29.643911+00:00</t>
        </is>
      </c>
    </row>
    <row r="185">
      <c r="A185" s="0" t="inlineStr">
        <is>
          <t xml:space="preserve">SE10007</t>
        </is>
      </c>
      <c r="B185" t="inlineStr">
        <is>
          <t>CP420aa071c3c6</t>
        </is>
      </c>
      <c r="C185" t="inlineStr">
        <is>
          <t xml:space="preserve">Jeans</t>
        </is>
      </c>
      <c r="D185" t="inlineStr">
        <is>
          <t>Baggy Jeans</t>
        </is>
      </c>
      <c r="E185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Pale Indigo</t>
        </is>
      </c>
      <c r="F185" t="inlineStr">
        <is>
          <t>hangerpakistan</t>
        </is>
      </c>
      <c r="I185" t="inlineStr">
        <is>
          <t>new</t>
        </is>
      </c>
      <c r="K185" t="n">
        <v>3400</v>
      </c>
      <c r="M185" t="inlineStr">
        <is>
          <t>AZ-101998</t>
        </is>
      </c>
      <c r="N185" t="inlineStr">
        <is>
          <t>https://cdn.shopify.com/s/files/1/0634/6978/1250/files/50FB084B-BEAD-437A-9028-0982BC17D767.jpg?v=1764280616</t>
        </is>
      </c>
      <c r="P185" t="inlineStr">
        <is>
          <t>CGb9f1ab44a47a,CG8be73006a4da</t>
        </is>
      </c>
      <c r="Q185" t="inlineStr">
        <is>
          <t>yes</t>
        </is>
      </c>
      <c r="R185" t="inlineStr">
        <is>
          <t>https://thehangerpakistan.com/products/baggy-jeans-6</t>
        </is>
      </c>
      <c r="T185" t="inlineStr">
        <is>
          <t>https://cdn.shopify.com/s/files/1/0634/6978/1250/files/50FB084B-BEAD-437A-9028-0982BC17D767.jpg?v=1764280616</t>
        </is>
      </c>
      <c r="U185" t="inlineStr">
        <is>
          <t>https://cdn.shopify.com/s/files/1/0634/6978/1250/files/50FB084B-BEAD-437A-9028-0982BC17D767.jpg?v=1764280616</t>
        </is>
      </c>
      <c r="V185" t="inlineStr">
        <is>
          <t>https://cdn.shopify.com/s/files/1/0634/6978/1250/files/50FB084B-BEAD-437A-9028-0982BC17D767.jpg?v=1764280616|https://cdn.shopify.com/s/files/1/0634/6978/1250/files/80E8F4B7-4D63-4DB1-B56F-4A99DB22D1AA.jpg?v=1764280638|https://cdn.shopify.com/s/files/1/0634/6978/1250/files/CB31A98E-2289-477E-91F3-4737D2FB0C71.jpg?v=1764280638|https://cdn.shopify.com/s/files/1/0634/6978/1250/files/5484C550-B55D-41B4-B688-8F286B1BCD60.jpg?v=1764280638|https://cdn.shopify.com/s/files/1/0634/6978/1250/files/C1C27F8F-4F59-4527-A7B6-7AA0E99E1FD3.jpg?v=1764280638|https://cdn.shopify.com/s/files/1/0634/6978/1250/files/EA614BA5-AAA5-46A6-B539-FFF43D386B9B.jpg?v=1764280638|https://cdn.shopify.com/s/files/1/0634/6978/1250/files/14AC523D-3660-42EA-AB13-8778EB4C94BF.jpg?v=1764280638|https://cdn.shopify.com/s/files/1/0634/6978/1250/files/293EA2A9-888B-456A-925E-D2EC22F4F14F.jpg?v=1764280616|https://cdn.shopify.com/s/files/1/0634/6978/1250/files/4EEDC1B5-77DE-4F41-9CE4-A2951BE82496.jpg?v=1764543447|https://cdn.shopify.com/s/files/1/0634/6978/1250/files/FA28E4C3-D568-40D9-885D-395A12BCD140.jpg?v=1764543447</t>
        </is>
      </c>
      <c r="AG185" t="inlineStr">
        <is>
          <t>[Website listing order] Website navigation/product position unverified. Original relative order retained among unknown records; no price, discount or bestseller priority substituted.</t>
        </is>
      </c>
      <c r="AM185" t="inlineStr">
        <is>
          <t>unverified</t>
        </is>
      </c>
      <c r="AN185" t="inlineStr">
        <is>
          <t>Shop By Category Shop By Category &gt; Jeans</t>
        </is>
      </c>
      <c r="AO185" t="inlineStr">
        <is>
          <t>https://thehangerpakistan.com/collections/jeans/products.json?limit=250&amp;page=1</t>
        </is>
      </c>
      <c r="AP185" t="inlineStr">
        <is>
          <t>2026-10-19T06:10:54.058472+00:00</t>
        </is>
      </c>
      <c r="AQ185" t="inlineStr">
        <is>
          <t>verified_navigation_membership</t>
        </is>
      </c>
      <c r="AR185" t="inlineStr">
        <is>
          <t xml:space="preserve">website</t>
        </is>
      </c>
      <c r="AS185" t="inlineStr">
        <is>
          <t xml:space="preserve">Shop By Category Shop By Category &gt; Jeans</t>
        </is>
      </c>
      <c r="AT185" t="inlineStr">
        <is>
          <t xml:space="preserve">2026-10-19T06:10:54.058472+00:00</t>
        </is>
      </c>
    </row>
    <row r="186">
      <c r="A186" s="0" t="inlineStr">
        <is>
          <t xml:space="preserve">SE10007</t>
        </is>
      </c>
      <c r="B186" t="inlineStr">
        <is>
          <t>CP37e107c3a0c7</t>
        </is>
      </c>
      <c r="C186" t="inlineStr">
        <is>
          <t xml:space="preserve">Sweaters</t>
        </is>
      </c>
      <c r="D186" t="inlineStr">
        <is>
          <t>Knitted Quarter-Zip Sweater</t>
        </is>
      </c>
      <c r="E186" t="inlineStr">
        <is>
          <t xml:space="preserve">Knitted Quarter-Zip Sweater.
Product Details:
Soft and comfortable oversized garment with a high neck and front zip fastening, ribbed hems &amp; drop shoulders featuring screen printing graphics
Fit:
Unisex &amp; Oversized Fit.
Composition &amp; Care:
Cotton Fleece.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t>
        </is>
      </c>
      <c r="F186" t="inlineStr">
        <is>
          <t>hangerpakistan</t>
        </is>
      </c>
      <c r="I186" t="inlineStr">
        <is>
          <t>new</t>
        </is>
      </c>
      <c r="K186" t="n">
        <v>6800</v>
      </c>
      <c r="M186" t="inlineStr">
        <is>
          <t>AZ-101990</t>
        </is>
      </c>
      <c r="N186" t="inlineStr">
        <is>
          <t>https://cdn.shopify.com/s/files/1/0634/6978/1250/files/9F9E35A0-0F76-4C5C-BAC6-182723F4A56A.jpg?v=1764362754</t>
        </is>
      </c>
      <c r="P186" t="inlineStr">
        <is>
          <t>CGd1bb1e57adc5,CG0d869020c8b1</t>
        </is>
      </c>
      <c r="Q186" t="inlineStr">
        <is>
          <t>yes</t>
        </is>
      </c>
      <c r="R186" t="inlineStr">
        <is>
          <t>https://thehangerpakistan.com/products/knitted-quarter-zip-sweater</t>
        </is>
      </c>
      <c r="T186" t="inlineStr">
        <is>
          <t>https://cdn.shopify.com/s/files/1/0634/6978/1250/files/9F9E35A0-0F76-4C5C-BAC6-182723F4A56A.jpg?v=1764362754</t>
        </is>
      </c>
      <c r="U186" t="inlineStr">
        <is>
          <t>https://cdn.shopify.com/s/files/1/0634/6978/1250/files/9F9E35A0-0F76-4C5C-BAC6-182723F4A56A.jpg?v=1764362754</t>
        </is>
      </c>
      <c r="V186" t="inlineStr">
        <is>
          <t>https://cdn.shopify.com/s/files/1/0634/6978/1250/files/9F9E35A0-0F76-4C5C-BAC6-182723F4A56A.jpg?v=1764362754|https://cdn.shopify.com/s/files/1/0634/6978/1250/files/C0992373-3B0C-4E10-8C37-BAD1F5D2E949.jpg?v=1764362754|https://cdn.shopify.com/s/files/1/0634/6978/1250/files/316CD628-6C2B-403E-9145-3C128D6B873A.jpg?v=1764362754|https://cdn.shopify.com/s/files/1/0634/6978/1250/files/68C48CEA-D9D4-4A71-B4D6-C1437B0CB4B5.jpg?v=1764362754|https://cdn.shopify.com/s/files/1/0634/6978/1250/files/1340D41F-1D47-4049-83C3-0A0C877E9FE1.jpg?v=1764362754|https://cdn.shopify.com/s/files/1/0634/6978/1250/files/02BA61AB-AC3E-45D8-B673-9388205CAF98.jpg?v=1764362754|https://cdn.shopify.com/s/files/1/0634/6978/1250/files/03BD1AFA-A5F2-4305-93FF-E63040880E92.jpg?v=1764362754|https://cdn.shopify.com/s/files/1/0634/6978/1250/files/F8AC8DCB-19B5-412F-BCC5-6F0A47342E79.jpg?v=1764362754|https://cdn.shopify.com/s/files/1/0634/6978/1250/files/D96906A8-60A1-4670-9257-D79114D5FE23.jpg?v=1764362754|https://cdn.shopify.com/s/files/1/0634/6978/1250/files/FEDD682F-AA69-4E9F-AF05-704BF2FEC3EB.jpg?v=1764362754|https://cdn.shopify.com/s/files/1/0634/6978/1250/files/7F023A26-7D2D-420E-A501-E27AB1CF310C.jpg?v=1764362754|https://cdn.shopify.com/s/files/1/0634/6978/1250/files/F652A07B-13D8-49F1-A012-BD6EEA06E665.jpg?v=1764362721|https://cdn.shopify.com/s/files/1/0634/6978/1250/files/B7F33865-0972-435B-9A41-DCFBEF461D4E.jpg?v=1764362721|https://cdn.shopify.com/s/files/1/0634/6978/1250/files/232E4A84-818E-48B4-887D-6E866EA632FE.jpg?v=1764362721|https://cdn.shopify.com/s/files/1/0634/6978/1250/files/C149564F-6776-4EE0-A2AF-9CB04DFBD95A.jpg?v=1764545167|https://cdn.shopify.com/s/files/1/0634/6978/1250/files/63A4651A-1456-4FA8-8BE7-D95CF06E02EE.jpg?v=1764545167|https://cdn.shopify.com/s/files/1/0634/6978/1250/files/F3D150E8-1327-4274-8D62-C98165271E30.jpg?v=1764545167|https://cdn.shopify.com/s/files/1/0634/6978/1250/files/C6F12D51-EDD2-44A7-9DDC-ECF7FEC97A12.jpg?v=1764545167</t>
        </is>
      </c>
      <c r="AG186" t="inlineStr">
        <is>
          <t>[Website listing order] Website navigation/product position unverified. Original relative order retained among unknown records; no price, discount or bestseller priority substituted.</t>
        </is>
      </c>
      <c r="AM186" t="inlineStr">
        <is>
          <t>unverified</t>
        </is>
      </c>
      <c r="AN186" t="inlineStr">
        <is>
          <t>Shop By Category Shop By Category &gt; Sweaters &amp; Cardigans</t>
        </is>
      </c>
      <c r="AO186" t="inlineStr">
        <is>
          <t>https://thehangerpakistan.com/collections/sweaters-cardigans/products.json?limit=250&amp;page=1</t>
        </is>
      </c>
      <c r="AP186" t="inlineStr">
        <is>
          <t>2026-10-19T06:10:56.943413+00:00</t>
        </is>
      </c>
      <c r="AQ186" t="inlineStr">
        <is>
          <t>verified_navigation_membership</t>
        </is>
      </c>
      <c r="AR186" t="inlineStr">
        <is>
          <t xml:space="preserve">inferred_product_name</t>
        </is>
      </c>
      <c r="AS186" t="inlineStr">
        <is>
          <t xml:space="preserve">name: Knitted Quarter-Zip Sweater</t>
        </is>
      </c>
      <c r="AT186" t="inlineStr">
        <is>
          <t xml:space="preserve">2026-10-19T10:32:29.644699+00:00</t>
        </is>
      </c>
    </row>
    <row r="187">
      <c r="A187" s="0" t="inlineStr">
        <is>
          <t xml:space="preserve">SE10007</t>
        </is>
      </c>
      <c r="B187" t="inlineStr">
        <is>
          <t>CP03b67fcf077f</t>
        </is>
      </c>
      <c r="C187" t="inlineStr">
        <is>
          <t xml:space="preserve">Trousers</t>
        </is>
      </c>
      <c r="D187" t="inlineStr">
        <is>
          <t>Cyan Essential Trousers</t>
        </is>
      </c>
      <c r="E187" t="inlineStr">
        <is>
          <t xml:space="preserve">Cyan Essential Trousers.
Product Details:
Wear-with-everything trousers in our signature relax fit. Designed in comfortable soft fleece fabric, Featuring pockets, screen printed logo &amp; back pocket.
Fit:
Unisex &amp; Straight Fit.
Composition &amp; Care:
Cotton Fleece.
280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Cyan</t>
        </is>
      </c>
      <c r="F187" t="inlineStr">
        <is>
          <t>hangerpakistan</t>
        </is>
      </c>
      <c r="I187" t="inlineStr">
        <is>
          <t>new</t>
        </is>
      </c>
      <c r="K187" t="n">
        <v>2200</v>
      </c>
      <c r="M187" t="inlineStr">
        <is>
          <t>AZ-000814-B</t>
        </is>
      </c>
      <c r="N187" t="inlineStr">
        <is>
          <t>https://cdn.shopify.com/s/files/1/0634/6978/1250/files/IMG-1417.jpg?v=1732836673</t>
        </is>
      </c>
      <c r="P187" t="inlineStr">
        <is>
          <t>CGef114791d087,CGf193a670a8e3</t>
        </is>
      </c>
      <c r="Q187" t="inlineStr">
        <is>
          <t>yes</t>
        </is>
      </c>
      <c r="R187" t="inlineStr">
        <is>
          <t>https://thehangerpakistan.com/products/cyan-essential-trousers</t>
        </is>
      </c>
      <c r="T187" t="inlineStr">
        <is>
          <t>https://cdn.shopify.com/s/files/1/0634/6978/1250/files/IMG-1417.jpg?v=1732836673</t>
        </is>
      </c>
      <c r="U187" t="inlineStr">
        <is>
          <t>https://cdn.shopify.com/s/files/1/0634/6978/1250/files/IMG-1417.jpg?v=1732836673</t>
        </is>
      </c>
      <c r="V187" t="inlineStr">
        <is>
          <t>https://cdn.shopify.com/s/files/1/0634/6978/1250/files/IMG-1417.jpg?v=1732836673|https://cdn.shopify.com/s/files/1/0634/6978/1250/files/IMG-1413.jpg?v=1732836583|https://cdn.shopify.com/s/files/1/0634/6978/1250/files/IMG-1412.jpg?v=1732836583|https://cdn.shopify.com/s/files/1/0634/6978/1250/files/IMG-1418.jpg?v=1732836673|https://cdn.shopify.com/s/files/1/0634/6978/1250/files/IMG-1419.jpg?v=1732836673</t>
        </is>
      </c>
      <c r="AG187" t="inlineStr">
        <is>
          <t>[Website listing order] Website navigation/product position unverified. Original relative order retained among unknown records; no price, discount or bestseller priority substituted.</t>
        </is>
      </c>
      <c r="AM187" t="inlineStr">
        <is>
          <t>unverified</t>
        </is>
      </c>
      <c r="AN187" t="inlineStr">
        <is>
          <t>Shop By Category Shop By Category &gt; Trousers</t>
        </is>
      </c>
      <c r="AO187" t="inlineStr">
        <is>
          <t>https://thehangerpakistan.com/collections/trousers/products.json?limit=250&amp;page=1</t>
        </is>
      </c>
      <c r="AP187" t="inlineStr">
        <is>
          <t>2026-10-19T06:10:54.378224+00:00</t>
        </is>
      </c>
      <c r="AQ187" t="inlineStr">
        <is>
          <t>verified_navigation_membership</t>
        </is>
      </c>
      <c r="AR187" t="inlineStr">
        <is>
          <t xml:space="preserve">website</t>
        </is>
      </c>
      <c r="AS187" t="inlineStr">
        <is>
          <t xml:space="preserve">Shop By Category Shop By Category &gt; Trousers</t>
        </is>
      </c>
      <c r="AT187" t="inlineStr">
        <is>
          <t xml:space="preserve">2026-10-19T06:10:54.378224+00:00</t>
        </is>
      </c>
    </row>
    <row r="188">
      <c r="A188" s="0" t="inlineStr">
        <is>
          <t xml:space="preserve">SE10007</t>
        </is>
      </c>
      <c r="B188" t="inlineStr">
        <is>
          <t>CP085a2ba421e7</t>
        </is>
      </c>
      <c r="C188" t="inlineStr">
        <is>
          <t xml:space="preserve">Sweatshirts</t>
        </is>
      </c>
      <c r="D188" t="inlineStr">
        <is>
          <t>Endlessly Creating Myself Sweatshirt</t>
        </is>
      </c>
      <c r="E188" t="inlineStr">
        <is>
          <t xml:space="preserve">Endlessly Creating Myself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</t>
        </is>
      </c>
      <c r="F188" t="inlineStr">
        <is>
          <t>hangerpakistan</t>
        </is>
      </c>
      <c r="I188" t="inlineStr">
        <is>
          <t>new</t>
        </is>
      </c>
      <c r="K188" t="n">
        <v>2600</v>
      </c>
      <c r="M188" t="inlineStr">
        <is>
          <t>AZ-101982</t>
        </is>
      </c>
      <c r="N188" t="inlineStr">
        <is>
          <t>https://cdn.shopify.com/s/files/1/0634/6978/1250/files/9B23877E-9783-4D17-BFF8-E7513E02EE1C.jpg?v=1764190026</t>
        </is>
      </c>
      <c r="P188" t="inlineStr">
        <is>
          <t>CG87d42b3a4fc6</t>
        </is>
      </c>
      <c r="Q188" t="inlineStr">
        <is>
          <t>yes</t>
        </is>
      </c>
      <c r="R188" t="inlineStr">
        <is>
          <t>https://thehangerpakistan.com/products/endlessly-creating-myself-sweashirt</t>
        </is>
      </c>
      <c r="T188" t="inlineStr">
        <is>
          <t>https://cdn.shopify.com/s/files/1/0634/6978/1250/files/9B23877E-9783-4D17-BFF8-E7513E02EE1C.jpg?v=1764190026</t>
        </is>
      </c>
      <c r="U188" t="inlineStr">
        <is>
          <t>https://cdn.shopify.com/s/files/1/0634/6978/1250/files/9B23877E-9783-4D17-BFF8-E7513E02EE1C.jpg?v=1764190026</t>
        </is>
      </c>
      <c r="V188" t="inlineStr">
        <is>
          <t>https://cdn.shopify.com/s/files/1/0634/6978/1250/files/9B23877E-9783-4D17-BFF8-E7513E02EE1C.jpg?v=1764190026|https://cdn.shopify.com/s/files/1/0634/6978/1250/files/F8151AF7-3E9B-4EB0-9B90-40F0FD45DA43.jpg?v=1764190026|https://cdn.shopify.com/s/files/1/0634/6978/1250/files/8CCFB248-CF7F-47EB-9A1B-829E35C6F330.jpg?v=1764190026|https://cdn.shopify.com/s/files/1/0634/6978/1250/files/52CC0A9D-A8B4-445E-82B6-1ECE0EE09C35.jpg?v=1764546830|https://cdn.shopify.com/s/files/1/0634/6978/1250/files/88140834-1F04-45C6-82F8-4D1129DF3C85.jpg?v=1764546830|https://cdn.shopify.com/s/files/1/0634/6978/1250/files/A25A993D-42FE-4433-9221-4E491950FA45.jpg?v=1764546830|https://cdn.shopify.com/s/files/1/0634/6978/1250/files/882F23EC-6781-40FE-9EBA-6D0B3F3E3E16.jpg?v=1764546830|https://cdn.shopify.com/s/files/1/0634/6978/1250/files/DCF3C0B2-9D9E-41A2-9154-B77DDC5B527B.jpg?v=1764546830|https://cdn.shopify.com/s/files/1/0634/6978/1250/files/789FBB79-D855-402F-BC70-117182F21569.jpg?v=1764546830|https://cdn.shopify.com/s/files/1/0634/6978/1250/files/491339B5-BBA3-48B5-A337-60E9BAD06E05.jpg?v=1764546830|https://cdn.shopify.com/s/files/1/0634/6978/1250/files/DC6B86C8-E9E6-4D9E-A4E5-7AAD317703C0.jpg?v=1764546830|https://cdn.shopify.com/s/files/1/0634/6978/1250/files/9AA4ECB0-B1DA-44AA-88C0-3678D810AF1D.jpg?v=1764546830</t>
        </is>
      </c>
      <c r="AG188" t="inlineStr">
        <is>
          <t>[Website listing order] Website navigation/product position unverified. Original relative order retained among unknown records; no price, discount or bestseller priority substituted.</t>
        </is>
      </c>
      <c r="AM188" t="inlineStr">
        <is>
          <t>unverified</t>
        </is>
      </c>
      <c r="AN188" t="inlineStr">
        <is>
          <t>Shop By Category Shop By Category &gt; Hoodies &amp; Sweatshirts</t>
        </is>
      </c>
      <c r="AO188" t="inlineStr">
        <is>
          <t>https://thehangerpakistan.com/collections/hoodies-sweatshirts/products.json?limit=250&amp;page=1</t>
        </is>
      </c>
      <c r="AP188" t="inlineStr">
        <is>
          <t>2026-10-19T06:10:56.442227+00:00</t>
        </is>
      </c>
      <c r="AQ188" t="inlineStr">
        <is>
          <t>verified_navigation_membership</t>
        </is>
      </c>
      <c r="AR188" t="inlineStr">
        <is>
          <t xml:space="preserve">inferred_product_name</t>
        </is>
      </c>
      <c r="AS188" t="inlineStr">
        <is>
          <t xml:space="preserve">name: Endlessly Creating Myself Sweatshirt</t>
        </is>
      </c>
      <c r="AT188" t="inlineStr">
        <is>
          <t xml:space="preserve">2026-10-19T10:32:29.645783+00:00</t>
        </is>
      </c>
    </row>
    <row r="189">
      <c r="A189" s="0" t="inlineStr">
        <is>
          <t xml:space="preserve">SE10007</t>
        </is>
      </c>
      <c r="B189" t="inlineStr">
        <is>
          <t>CPc13926b1d641</t>
        </is>
      </c>
      <c r="C189" t="inlineStr">
        <is>
          <t xml:space="preserve">Sweatshirts</t>
        </is>
      </c>
      <c r="D189" t="inlineStr">
        <is>
          <t>Can’t Rush Greatness Sweatshirt</t>
        </is>
      </c>
      <c r="E189" t="inlineStr">
        <is>
          <t xml:space="preserve">Can’t Rush Greatness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189" t="inlineStr">
        <is>
          <t>hangerpakistan</t>
        </is>
      </c>
      <c r="I189" t="inlineStr">
        <is>
          <t>new</t>
        </is>
      </c>
      <c r="K189" t="n">
        <v>2500</v>
      </c>
      <c r="M189" t="inlineStr">
        <is>
          <t>AZ-101976</t>
        </is>
      </c>
      <c r="N189" t="inlineStr">
        <is>
          <t>https://cdn.shopify.com/s/files/1/0634/6978/1250/files/64E2988A-EFCD-45B7-81D7-68075A33D217.jpg?v=1764110233</t>
        </is>
      </c>
      <c r="P189" t="inlineStr">
        <is>
          <t>CGe9a88c45d156,CGc7e75022c569</t>
        </is>
      </c>
      <c r="Q189" t="inlineStr">
        <is>
          <t>yes</t>
        </is>
      </c>
      <c r="R189" t="inlineStr">
        <is>
          <t>https://thehangerpakistan.com/products/can-t-rush-greatness-sweatshirt</t>
        </is>
      </c>
      <c r="T189" t="inlineStr">
        <is>
          <t>https://cdn.shopify.com/s/files/1/0634/6978/1250/files/64E2988A-EFCD-45B7-81D7-68075A33D217.jpg?v=1764110233</t>
        </is>
      </c>
      <c r="U189" t="inlineStr">
        <is>
          <t>https://cdn.shopify.com/s/files/1/0634/6978/1250/files/64E2988A-EFCD-45B7-81D7-68075A33D217.jpg?v=1764110233</t>
        </is>
      </c>
      <c r="V189" t="inlineStr">
        <is>
          <t>https://cdn.shopify.com/s/files/1/0634/6978/1250/files/64E2988A-EFCD-45B7-81D7-68075A33D217.jpg?v=1764110233|https://cdn.shopify.com/s/files/1/0634/6978/1250/files/62E7B064-DC0E-4DB9-A313-1AACF9AAC9D3.jpg?v=1764252070|https://cdn.shopify.com/s/files/1/0634/6978/1250/files/53AF5E4A-B93A-423B-94EF-138BB96DA6AD.jpg?v=1764252070|https://cdn.shopify.com/s/files/1/0634/6978/1250/files/C48C4387-1047-4034-B15B-82A80E48C3B2.jpg?v=1764252070|https://cdn.shopify.com/s/files/1/0634/6978/1250/files/4BF1A9CD-16EA-488B-A6FC-9BBE63B2691D.jpg?v=1764252070|https://cdn.shopify.com/s/files/1/0634/6978/1250/files/18EB387F-01D0-4A47-AD3B-D1FE939028DB.jpg?v=1764252070|https://cdn.shopify.com/s/files/1/0634/6978/1250/files/B8B3E73E-9BE8-43F2-8BD1-F53463D7F177.jpg?v=1764252070|https://cdn.shopify.com/s/files/1/0634/6978/1250/files/642FADD2-D734-4D3C-A40A-4047C5CBF63C.jpg?v=1764252070|https://cdn.shopify.com/s/files/1/0634/6978/1250/files/259D7843-D5B6-4EA2-8464-0DA7BEBE3085.jpg?v=1764252070|https://cdn.shopify.com/s/files/1/0634/6978/1250/files/70162883-D09D-447C-92D8-BB2ECF933CD6.jpg?v=1764252070|https://cdn.shopify.com/s/files/1/0634/6978/1250/files/53446723-5D41-4A07-A729-471912674BF1.jpg?v=1764252070</t>
        </is>
      </c>
      <c r="AG189" t="inlineStr">
        <is>
          <t>[Website listing order] Website navigation/product position unverified. Original relative order retained among unknown records; no price, discount or bestseller priority substituted.</t>
        </is>
      </c>
      <c r="AM189" t="inlineStr">
        <is>
          <t>unverified</t>
        </is>
      </c>
      <c r="AN189" t="inlineStr">
        <is>
          <t>Shop By Category Shop By Category &gt; Hoodies &amp; Sweatshirts</t>
        </is>
      </c>
      <c r="AO189" t="inlineStr">
        <is>
          <t>https://thehangerpakistan.com/collections/hoodies-sweatshirts/products.json?limit=250&amp;page=1</t>
        </is>
      </c>
      <c r="AP189" t="inlineStr">
        <is>
          <t>2026-10-19T06:10:56.442227+00:00</t>
        </is>
      </c>
      <c r="AQ189" t="inlineStr">
        <is>
          <t>verified_navigation_membership</t>
        </is>
      </c>
      <c r="AR189" t="inlineStr">
        <is>
          <t xml:space="preserve">inferred_product_name</t>
        </is>
      </c>
      <c r="AS189" t="inlineStr">
        <is>
          <t xml:space="preserve">name: Can’t Rush Greatness Sweatshirt</t>
        </is>
      </c>
      <c r="AT189" t="inlineStr">
        <is>
          <t xml:space="preserve">2026-10-19T10:32:29.646538+00:00</t>
        </is>
      </c>
    </row>
    <row r="190">
      <c r="A190" s="0" t="inlineStr">
        <is>
          <t xml:space="preserve">SE10007</t>
        </is>
      </c>
      <c r="B190" t="inlineStr">
        <is>
          <t>CP4df31f9fe750</t>
        </is>
      </c>
      <c r="C190" t="inlineStr">
        <is>
          <t xml:space="preserve">Jackets</t>
        </is>
      </c>
      <c r="D190" t="inlineStr">
        <is>
          <t>Washed Hooded Denim Jacket</t>
        </is>
      </c>
      <c r="E190" t="inlineStr">
        <is>
          <t xml:space="preserve">Washed Hooded Denim Jacket.
Product Details:
Relaxed-fit cotton jacket with an adjustable hood, long sleeves, and kangaroo pockets. Finished with elastic hem, a washed effect, and a smooth zip-up front, an essential lightweight outerwear piece for everyday wear in Pakistan.
Fit:
Straight fit &amp; Unisex
Composition &amp; Care:
100% cotton 13oz denim.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Anthracite Grey</t>
        </is>
      </c>
      <c r="F190" t="inlineStr">
        <is>
          <t>hangerpakistan</t>
        </is>
      </c>
      <c r="I190" t="inlineStr">
        <is>
          <t>new</t>
        </is>
      </c>
      <c r="K190" t="n">
        <v>5000</v>
      </c>
      <c r="M190" t="inlineStr">
        <is>
          <t>AZ-101968</t>
        </is>
      </c>
      <c r="N190" t="inlineStr">
        <is>
          <t>https://cdn.shopify.com/s/files/1/0634/6978/1250/files/BD82F00D-BD97-4B73-9BDB-53410957BACB.jpg?v=1764546800</t>
        </is>
      </c>
      <c r="P190" t="inlineStr">
        <is>
          <t>CGbbf51164048c,CG032d01cd1104</t>
        </is>
      </c>
      <c r="Q190" t="inlineStr">
        <is>
          <t>yes</t>
        </is>
      </c>
      <c r="R190" t="inlineStr">
        <is>
          <t>https://thehangerpakistan.com/products/washed-hooded-denim-jacket-1</t>
        </is>
      </c>
      <c r="T190" t="inlineStr">
        <is>
          <t>https://cdn.shopify.com/s/files/1/0634/6978/1250/files/BD82F00D-BD97-4B73-9BDB-53410957BACB.jpg?v=1764546800</t>
        </is>
      </c>
      <c r="U190" t="inlineStr">
        <is>
          <t>https://cdn.shopify.com/s/files/1/0634/6978/1250/files/BD82F00D-BD97-4B73-9BDB-53410957BACB.jpg?v=1764546800</t>
        </is>
      </c>
      <c r="V190" t="inlineStr">
        <is>
          <t>https://cdn.shopify.com/s/files/1/0634/6978/1250/files/BD82F00D-BD97-4B73-9BDB-53410957BACB.jpg?v=1764546800|https://cdn.shopify.com/s/files/1/0634/6978/1250/files/7E01D3EF-B02A-41A2-BE8F-A7D47D1A45B4.jpg?v=1764546800|https://cdn.shopify.com/s/files/1/0634/6978/1250/files/253D1E5A-556F-41F2-BDFB-2292E5EEFCA1.jpg?v=1764546800|https://cdn.shopify.com/s/files/1/0634/6978/1250/files/7BD2C82B-6EB8-4C63-AB41-18774E663140.jpg?v=1764546800|https://cdn.shopify.com/s/files/1/0634/6978/1250/files/40B2152B-9284-449A-ACB1-A6E993A30548.jpg?v=1764546800|https://cdn.shopify.com/s/files/1/0634/6978/1250/files/978E96F4-3A2E-4936-9ED2-B063E216DD37.jpg?v=1764546800|https://cdn.shopify.com/s/files/1/0634/6978/1250/files/CE0BF7A5-4292-48DD-B97E-B7B52D57C890.jpg?v=1764546800|https://cdn.shopify.com/s/files/1/0634/6978/1250/files/66FE86FF-6086-4DC7-9D2D-46DCB4A90AF7.jpg?v=1764546800|https://cdn.shopify.com/s/files/1/0634/6978/1250/files/17A791C1-EF50-4936-A4EF-684190FE8EAD.jpg?v=1764546800|https://cdn.shopify.com/s/files/1/0634/6978/1250/files/225B66E4-8BCA-4824-9DBD-E684D1D1D22F.jpg?v=1764546800|https://cdn.shopify.com/s/files/1/0634/6978/1250/files/FE698FD9-CF02-4F73-BAE4-1F8AF89CB4B4.jpg?v=1764546800|https://cdn.shopify.com/s/files/1/0634/6978/1250/files/F2A68204-141A-4265-93D4-5510363C6D78.jpg?v=1764546800|https://cdn.shopify.com/s/files/1/0634/6978/1250/files/3F4BC50D-1573-4873-9ADA-076DC65ED660.jpg?v=1764546800</t>
        </is>
      </c>
      <c r="AG190" t="inlineStr">
        <is>
          <t>[Website listing order] Website navigation/product position unverified. Original relative order retained among unknown records; no price, discount or bestseller priority substituted.</t>
        </is>
      </c>
      <c r="AM190" t="inlineStr">
        <is>
          <t>unverified</t>
        </is>
      </c>
      <c r="AN190" t="inlineStr">
        <is>
          <t>Shop By Category Shop By Category &gt; Outerwear</t>
        </is>
      </c>
      <c r="AO190" t="inlineStr">
        <is>
          <t>https://thehangerpakistan.com/collections/outerwear/products.json?limit=250&amp;page=1</t>
        </is>
      </c>
      <c r="AP190" t="inlineStr">
        <is>
          <t>2026-10-19T06:10:57.111195+00:00</t>
        </is>
      </c>
      <c r="AQ190" t="inlineStr">
        <is>
          <t>verified_navigation_membership</t>
        </is>
      </c>
      <c r="AR190" t="inlineStr">
        <is>
          <t xml:space="preserve">inferred_product_name</t>
        </is>
      </c>
      <c r="AS190" t="inlineStr">
        <is>
          <t xml:space="preserve">name: Washed Hooded Denim Jacket</t>
        </is>
      </c>
      <c r="AT190" t="inlineStr">
        <is>
          <t xml:space="preserve">2026-10-19T10:32:29.646845+00:00</t>
        </is>
      </c>
    </row>
    <row r="191">
      <c r="A191" s="0" t="inlineStr">
        <is>
          <t xml:space="preserve">SE10007</t>
        </is>
      </c>
      <c r="B191" t="inlineStr">
        <is>
          <t>CP062b467e569e</t>
        </is>
      </c>
      <c r="C191" t="inlineStr">
        <is>
          <t xml:space="preserve">Hoodies</t>
        </is>
      </c>
      <c r="D191" t="inlineStr">
        <is>
          <t>Washed Reverse Detail Hngr Studios Hoodie</t>
        </is>
      </c>
      <c r="E191" t="inlineStr">
        <is>
          <t xml:space="preserve">Washed Reverse Detail Hngr Studios Hoodie.
Product Details:
Super soft and ultra-comfortable oversized hoodie designed with relaxed drop shoulders, ribbed hems, and a kangaroo pocket. Made with reverse-detail construction and finished with washed-effect faded graphic prints for a lived-in, elevated look.
The garment has a unique appearance due to its special washing process. For this reason, the colour may differ slightly from the photo.
Fit:
Unisex &amp; Oversized Fit.
Composition &amp; Care:
Cotton Terry.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Faded Black</t>
        </is>
      </c>
      <c r="F191" t="inlineStr">
        <is>
          <t>hangerpakistan</t>
        </is>
      </c>
      <c r="I191" t="inlineStr">
        <is>
          <t>new</t>
        </is>
      </c>
      <c r="K191" t="n">
        <v>3000</v>
      </c>
      <c r="L191" t="n">
        <v>2650</v>
      </c>
      <c r="M191" t="inlineStr">
        <is>
          <t>AZ-101963</t>
        </is>
      </c>
      <c r="N191" t="inlineStr">
        <is>
          <t>https://cdn.shopify.com/s/files/1/0634/6978/1250/files/6160BFA6-3F39-40B3-BDDB-E018E49B1B0B.jpg?v=1764109060</t>
        </is>
      </c>
      <c r="P191" t="inlineStr">
        <is>
          <t>CG91459f4237b6,CG524d7d4ed2fe</t>
        </is>
      </c>
      <c r="Q191" t="inlineStr">
        <is>
          <t>yes</t>
        </is>
      </c>
      <c r="R191" t="inlineStr">
        <is>
          <t>https://thehangerpakistan.com/products/washed-reverse-detail-hngr-studios-hoodie</t>
        </is>
      </c>
      <c r="S191" t="n">
        <v>2650</v>
      </c>
      <c r="T191" t="inlineStr">
        <is>
          <t>https://cdn.shopify.com/s/files/1/0634/6978/1250/files/6160BFA6-3F39-40B3-BDDB-E018E49B1B0B.jpg?v=1764109060</t>
        </is>
      </c>
      <c r="U191" t="inlineStr">
        <is>
          <t>https://cdn.shopify.com/s/files/1/0634/6978/1250/files/6160BFA6-3F39-40B3-BDDB-E018E49B1B0B.jpg?v=1764109060</t>
        </is>
      </c>
      <c r="V191" t="inlineStr">
        <is>
          <t>https://cdn.shopify.com/s/files/1/0634/6978/1250/files/6160BFA6-3F39-40B3-BDDB-E018E49B1B0B.jpg?v=1764109060|https://cdn.shopify.com/s/files/1/0634/6978/1250/files/47F25D83-AB46-4BFF-BCD5-7B6054F3BC41.jpg?v=1764198332|https://cdn.shopify.com/s/files/1/0634/6978/1250/files/05E4DBB0-E54C-491B-99B9-F8659D81279E.jpg?v=1764198332|https://cdn.shopify.com/s/files/1/0634/6978/1250/files/69031352-36D1-4E69-BD80-6A748F9AFD10.jpg?v=1764546754|https://cdn.shopify.com/s/files/1/0634/6978/1250/files/17D819E7-8F63-408A-8BA2-AD773FB891E2.jpg?v=1764546754|https://cdn.shopify.com/s/files/1/0634/6978/1250/files/334CE2D2-FDC7-4745-AE23-BB9EB72976C3.jpg?v=1764546754|https://cdn.shopify.com/s/files/1/0634/6978/1250/files/29A40206-2F1E-472E-8D97-085359EFDE26.jpg?v=1764546754|https://cdn.shopify.com/s/files/1/0634/6978/1250/files/9E45371D-83CB-4CBC-B03F-67EC429C019E.jpg?v=1764546754|https://cdn.shopify.com/s/files/1/0634/6978/1250/files/0D357724-3C00-4DD4-81E4-78BF85E89319.jpg?v=1764546754|https://cdn.shopify.com/s/files/1/0634/6978/1250/files/166B74B3-D979-43C3-AD76-F93FC70D0088.jpg?v=1764546754|https://cdn.shopify.com/s/files/1/0634/6978/1250/files/C11844A1-DF96-46B8-A226-9E5611229C02.jpg?v=1764546754|https://cdn.shopify.com/s/files/1/0634/6978/1250/files/08AA59B3-E984-4087-8584-DE647F8980F7.jpg?v=1764546754|https://cdn.shopify.com/s/files/1/0634/6978/1250/files/2599313D-6D32-4520-80CF-AE07DB488124.jpg?v=1764546754|https://cdn.shopify.com/s/files/1/0634/6978/1250/files/6362FF26-27B5-4A40-BA3D-16F00E1F8B8F.jpg?v=1764546754</t>
        </is>
      </c>
      <c r="W191" t="n">
        <v>11.67</v>
      </c>
      <c r="X191" t="inlineStr">
        <is>
          <t>12% Off</t>
        </is>
      </c>
      <c r="Y191" t="inlineStr">
        <is>
          <t>calculated_from_prices</t>
        </is>
      </c>
      <c r="AG191" t="inlineStr">
        <is>
          <t>[Website listing order] Website navigation/product position unverified. Original relative order retained among unknown records; no price, discount or bestseller priority substituted.</t>
        </is>
      </c>
      <c r="AM191" t="inlineStr">
        <is>
          <t>unverified</t>
        </is>
      </c>
      <c r="AN191" t="inlineStr">
        <is>
          <t>Shop By Category Shop By Category &gt; Hoodies &amp; Sweatshirts</t>
        </is>
      </c>
      <c r="AO191" t="inlineStr">
        <is>
          <t>https://thehangerpakistan.com/collections/hoodies-sweatshirts/products.json?limit=250&amp;page=1</t>
        </is>
      </c>
      <c r="AP191" t="inlineStr">
        <is>
          <t>2026-10-19T06:10:56.442227+00:00</t>
        </is>
      </c>
      <c r="AQ191" t="inlineStr">
        <is>
          <t>verified_navigation_membership</t>
        </is>
      </c>
      <c r="AR191" t="inlineStr">
        <is>
          <t xml:space="preserve">inferred_product_name</t>
        </is>
      </c>
      <c r="AS191" t="inlineStr">
        <is>
          <t xml:space="preserve">name: Washed Reverse Detail Hngr Studios Hoodie</t>
        </is>
      </c>
      <c r="AT191" t="inlineStr">
        <is>
          <t xml:space="preserve">2026-10-19T10:32:29.647345+00:00</t>
        </is>
      </c>
    </row>
    <row r="192">
      <c r="A192" s="0" t="inlineStr">
        <is>
          <t xml:space="preserve">SE10007</t>
        </is>
      </c>
      <c r="B192" t="inlineStr">
        <is>
          <t>CP40133ff3af10</t>
        </is>
      </c>
      <c r="C192" t="inlineStr">
        <is>
          <t xml:space="preserve">Hoodies</t>
        </is>
      </c>
      <c r="D192" t="inlineStr">
        <is>
          <t>The Cold Rhythm Hoodie</t>
        </is>
      </c>
      <c r="E192" t="inlineStr">
        <is>
          <t xml:space="preserve">The Cold Rhythm Hoodie.
Product Details:
Soft and comfortable oversized hoodie with pouch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t>
        </is>
      </c>
      <c r="F192" t="inlineStr">
        <is>
          <t>hangerpakistan</t>
        </is>
      </c>
      <c r="I192" t="inlineStr">
        <is>
          <t>new</t>
        </is>
      </c>
      <c r="K192" t="n">
        <v>2600</v>
      </c>
      <c r="M192" t="inlineStr">
        <is>
          <t>AZ-101954</t>
        </is>
      </c>
      <c r="N192" t="inlineStr">
        <is>
          <t>https://cdn.shopify.com/s/files/1/0634/6978/1250/files/586BC440-F023-4881-AC27-53CCA82554E9.jpg?v=1764546551</t>
        </is>
      </c>
      <c r="P192" t="inlineStr">
        <is>
          <t>CGa5480b84ded3,CGf03e3f026eaa</t>
        </is>
      </c>
      <c r="Q192" t="inlineStr">
        <is>
          <t>yes</t>
        </is>
      </c>
      <c r="R192" t="inlineStr">
        <is>
          <t>https://thehangerpakistan.com/products/the-cold-rhythm-hoodie</t>
        </is>
      </c>
      <c r="T192" t="inlineStr">
        <is>
          <t>https://cdn.shopify.com/s/files/1/0634/6978/1250/files/586BC440-F023-4881-AC27-53CCA82554E9.jpg?v=1764546551</t>
        </is>
      </c>
      <c r="U192" t="inlineStr">
        <is>
          <t>https://cdn.shopify.com/s/files/1/0634/6978/1250/files/586BC440-F023-4881-AC27-53CCA82554E9.jpg?v=1764546551</t>
        </is>
      </c>
      <c r="V192" t="inlineStr">
        <is>
          <t>https://cdn.shopify.com/s/files/1/0634/6978/1250/files/586BC440-F023-4881-AC27-53CCA82554E9.jpg?v=1764546551|https://cdn.shopify.com/s/files/1/0634/6978/1250/files/73076A67-80D6-43AD-BCB4-A4CF77E43E72.jpg?v=1764546551|https://cdn.shopify.com/s/files/1/0634/6978/1250/files/27F4A2F2-4E07-411F-BDD5-5B43387C8C86.jpg?v=1764546551|https://cdn.shopify.com/s/files/1/0634/6978/1250/files/E9D84B23-FC49-426C-903B-D34BD0659941.jpg?v=1764546551|https://cdn.shopify.com/s/files/1/0634/6978/1250/files/0F73465F-8EFA-45B9-A0CD-5335B4332C40.jpg?v=1764546551|https://cdn.shopify.com/s/files/1/0634/6978/1250/files/0E54645C-55D5-4B4A-A51B-F469C5522F52.jpg?v=1764546551|https://cdn.shopify.com/s/files/1/0634/6978/1250/files/3B9B21CF-5237-469B-BA36-29C7630EEB6B.jpg?v=1764546551|https://cdn.shopify.com/s/files/1/0634/6978/1250/files/B630A762-EA2D-4924-9D19-06A60452394B.jpg?v=1764546551</t>
        </is>
      </c>
      <c r="AG192" t="inlineStr">
        <is>
          <t>[Website listing order] Website navigation/product position unverified. Original relative order retained among unknown records; no price, discount or bestseller priority substituted.</t>
        </is>
      </c>
      <c r="AM192" t="inlineStr">
        <is>
          <t>unverified</t>
        </is>
      </c>
      <c r="AN192" t="inlineStr">
        <is>
          <t>Shop By Category Shop By Category &gt; Hoodies &amp; Sweatshirts</t>
        </is>
      </c>
      <c r="AO192" t="inlineStr">
        <is>
          <t>https://thehangerpakistan.com/collections/hoodies-sweatshirts/products.json?limit=250&amp;page=1</t>
        </is>
      </c>
      <c r="AP192" t="inlineStr">
        <is>
          <t>2026-10-19T06:10:56.442227+00:00</t>
        </is>
      </c>
      <c r="AQ192" t="inlineStr">
        <is>
          <t>verified_navigation_membership</t>
        </is>
      </c>
      <c r="AR192" t="inlineStr">
        <is>
          <t xml:space="preserve">inferred_product_name</t>
        </is>
      </c>
      <c r="AS192" t="inlineStr">
        <is>
          <t xml:space="preserve">name: The Cold Rhythm Hoodie</t>
        </is>
      </c>
      <c r="AT192" t="inlineStr">
        <is>
          <t xml:space="preserve">2026-10-19T10:32:29.647806+00:00</t>
        </is>
      </c>
    </row>
    <row r="193">
      <c r="A193" s="0" t="inlineStr">
        <is>
          <t xml:space="preserve">SE10007</t>
        </is>
      </c>
      <c r="B193" t="inlineStr">
        <is>
          <t>CPd49e8853c080</t>
        </is>
      </c>
      <c r="C193" t="inlineStr">
        <is>
          <t xml:space="preserve">Hoodies</t>
        </is>
      </c>
      <c r="D193" t="inlineStr">
        <is>
          <t>Fire Fist Hoodie</t>
        </is>
      </c>
      <c r="E193" t="inlineStr">
        <is>
          <t xml:space="preserve">Fire Fist Hoodie.
Product Details:
Soft and comfortable oversized hoodie with pouch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t>
        </is>
      </c>
      <c r="F193" t="inlineStr">
        <is>
          <t>hangerpakistan</t>
        </is>
      </c>
      <c r="I193" t="inlineStr">
        <is>
          <t>new</t>
        </is>
      </c>
      <c r="K193" t="n">
        <v>2600</v>
      </c>
      <c r="M193" t="inlineStr">
        <is>
          <t>AZ-101951</t>
        </is>
      </c>
      <c r="N193" t="inlineStr">
        <is>
          <t>https://cdn.shopify.com/s/files/1/0634/6978/1250/files/13D2B43B-C13C-4CC8-8423-0A8228CA438D.jpg?v=1764108326</t>
        </is>
      </c>
      <c r="P193" t="inlineStr">
        <is>
          <t>CGe1e7a9dfb925,CG8f4a0beff903</t>
        </is>
      </c>
      <c r="Q193" t="inlineStr">
        <is>
          <t>yes</t>
        </is>
      </c>
      <c r="R193" t="inlineStr">
        <is>
          <t>https://thehangerpakistan.com/products/fire-fist-hoodie</t>
        </is>
      </c>
      <c r="T193" t="inlineStr">
        <is>
          <t>https://cdn.shopify.com/s/files/1/0634/6978/1250/files/13D2B43B-C13C-4CC8-8423-0A8228CA438D.jpg?v=1764108326</t>
        </is>
      </c>
      <c r="U193" t="inlineStr">
        <is>
          <t>https://cdn.shopify.com/s/files/1/0634/6978/1250/files/13D2B43B-C13C-4CC8-8423-0A8228CA438D.jpg?v=1764108326</t>
        </is>
      </c>
      <c r="V193" t="inlineStr">
        <is>
          <t>https://cdn.shopify.com/s/files/1/0634/6978/1250/files/13D2B43B-C13C-4CC8-8423-0A8228CA438D.jpg?v=1764108326|https://cdn.shopify.com/s/files/1/0634/6978/1250/files/9CF1DEA8-EBDD-45CF-86DF-3E6A23D86B2C.jpg?v=1764108340|https://cdn.shopify.com/s/files/1/0634/6978/1250/files/3C99805B-3AB8-4C38-B865-521E5DE99A48.jpg?v=1764108340|https://cdn.shopify.com/s/files/1/0634/6978/1250/files/63E6D0CF-FB45-494C-95B9-4A384F1AAC45.jpg?v=1764108340|https://cdn.shopify.com/s/files/1/0634/6978/1250/files/20C99046-C217-462D-8C99-E0DA2999DAFF.jpg?v=1764108340|https://cdn.shopify.com/s/files/1/0634/6978/1250/files/26AE93C0-B398-4F4C-A93A-A5C4617BECBF.jpg?v=1764108326|https://cdn.shopify.com/s/files/1/0634/6978/1250/files/4735FCB5-36B6-4AE9-BC8C-43CDEFBEB87C.jpg?v=1764197093|https://cdn.shopify.com/s/files/1/0634/6978/1250/files/C2DD9176-792A-4C6B-A30E-46937F7444FB.jpg?v=1764197093|https://cdn.shopify.com/s/files/1/0634/6978/1250/files/5678B95D-E839-4CA4-A920-1D640D0C968B.jpg?v=1764197093|https://cdn.shopify.com/s/files/1/0634/6978/1250/files/3DE2EF6F-B7F1-409E-8314-F3CF292B14EA.jpg?v=1764197093|https://cdn.shopify.com/s/files/1/0634/6978/1250/files/5CE9F1EE-04CF-42D1-AD68-581B23A361F7.jpg?v=1764197093|https://cdn.shopify.com/s/files/1/0634/6978/1250/files/E1EAC728-6CCB-4466-991B-68AC1FC63D15.jpg?v=1764546570</t>
        </is>
      </c>
      <c r="AG193" t="inlineStr">
        <is>
          <t>[Website listing order] Website navigation/product position unverified. Original relative order retained among unknown records; no price, discount or bestseller priority substituted.</t>
        </is>
      </c>
      <c r="AM193" t="inlineStr">
        <is>
          <t>unverified</t>
        </is>
      </c>
      <c r="AN193" t="inlineStr">
        <is>
          <t>Shop By Category Shop By Category &gt; Hoodies &amp; Sweatshirts</t>
        </is>
      </c>
      <c r="AO193" t="inlineStr">
        <is>
          <t>https://thehangerpakistan.com/collections/hoodies-sweatshirts/products.json?limit=250&amp;page=1</t>
        </is>
      </c>
      <c r="AP193" t="inlineStr">
        <is>
          <t>2026-10-19T06:10:56.442227+00:00</t>
        </is>
      </c>
      <c r="AQ193" t="inlineStr">
        <is>
          <t>verified_navigation_membership</t>
        </is>
      </c>
      <c r="AR193" t="inlineStr">
        <is>
          <t xml:space="preserve">inferred_product_name</t>
        </is>
      </c>
      <c r="AS193" t="inlineStr">
        <is>
          <t xml:space="preserve">name: Fire Fist Hoodie</t>
        </is>
      </c>
      <c r="AT193" t="inlineStr">
        <is>
          <t xml:space="preserve">2026-10-19T10:32:29.648037+00:00</t>
        </is>
      </c>
    </row>
    <row r="194">
      <c r="A194" s="0" t="inlineStr">
        <is>
          <t xml:space="preserve">SE10007</t>
        </is>
      </c>
      <c r="B194" t="inlineStr">
        <is>
          <t>CP99402170bf65</t>
        </is>
      </c>
      <c r="C194" t="inlineStr">
        <is>
          <t xml:space="preserve">Jackets</t>
        </is>
      </c>
      <c r="D194" t="inlineStr">
        <is>
          <t>Corduroy Varsity Jacket</t>
        </is>
      </c>
      <c r="E194" t="inlineStr">
        <is>
          <t xml:space="preserve">Corduroy Varsity Jacket.
Product Details:
Relaxed Fit &amp; Unisex
Corduroy varsity jacket made from soft cotton corduroy with a lightly padded interior for warmth. Features a lapel collar, long sleeves, faux leather shoulder patches, welt hip pockets, and an inside pocket. Finished with contrast patch appliqué, ribbed trims, and a snap-button front. A retro college-style padded varsity jacket suitable for winter wear and everyday outerwear.
Composition &amp; Care:
100% Corduroy
Machine wash up to 40°C/104°F gentle cycle
Do not bleach
Iron up to 110°C/230°F
Do not iron Directly on prints.
Do not dry clean
Tumble dry low
Model Information:
(M) The model is wearing size: L; Model height: 6.0Ft
(F) The model is wearing size: S; Model height: 5.5 Ft
Available Options:
Size: Small, Medium, Large, XLarge
Color: Olive</t>
        </is>
      </c>
      <c r="F194" t="inlineStr">
        <is>
          <t>hangerpakistan</t>
        </is>
      </c>
      <c r="I194" t="inlineStr">
        <is>
          <t>new</t>
        </is>
      </c>
      <c r="K194" t="n">
        <v>8000</v>
      </c>
      <c r="M194" t="inlineStr">
        <is>
          <t>AZ-101946</t>
        </is>
      </c>
      <c r="N194" t="inlineStr">
        <is>
          <t>https://cdn.shopify.com/s/files/1/0634/6978/1250/files/F640A625-0021-412B-9026-A16395FCBBAF.jpg?v=1764108060</t>
        </is>
      </c>
      <c r="P194" t="inlineStr">
        <is>
          <t>CGf7e94fc6befb,CGab08719cc326</t>
        </is>
      </c>
      <c r="Q194" t="inlineStr">
        <is>
          <t>yes</t>
        </is>
      </c>
      <c r="R194" t="inlineStr">
        <is>
          <t>https://thehangerpakistan.com/products/corduroy-varsity-jacket</t>
        </is>
      </c>
      <c r="T194" t="inlineStr">
        <is>
          <t>https://cdn.shopify.com/s/files/1/0634/6978/1250/files/F640A625-0021-412B-9026-A16395FCBBAF.jpg?v=1764108060</t>
        </is>
      </c>
      <c r="U194" t="inlineStr">
        <is>
          <t>https://cdn.shopify.com/s/files/1/0634/6978/1250/files/F640A625-0021-412B-9026-A16395FCBBAF.jpg?v=1764108060</t>
        </is>
      </c>
      <c r="V194" t="inlineStr">
        <is>
          <t>https://cdn.shopify.com/s/files/1/0634/6978/1250/files/F640A625-0021-412B-9026-A16395FCBBAF.jpg?v=1764108060|https://cdn.shopify.com/s/files/1/0634/6978/1250/files/5657928D-2AAD-4C5A-AD78-75313C071CFF.jpg?v=1764108094|https://cdn.shopify.com/s/files/1/0634/6978/1250/files/B876B358-BE87-4BE1-8A59-02602655288C.jpg?v=1764251654|https://cdn.shopify.com/s/files/1/0634/6978/1250/files/00B66951-DB34-49F1-A62D-270452B38F25.jpg?v=1764251654|https://cdn.shopify.com/s/files/1/0634/6978/1250/files/6A622CF5-1BD0-474B-9D67-8EA99078649B.jpg?v=1764251654|https://cdn.shopify.com/s/files/1/0634/6978/1250/files/02380207-B4B0-4CA4-864E-E764311CF1BA.jpg?v=1764251654|https://cdn.shopify.com/s/files/1/0634/6978/1250/files/41E5CB6B-17D1-424B-BD91-6193996A2847.jpg?v=1764251654|https://cdn.shopify.com/s/files/1/0634/6978/1250/files/5623B1AC-843A-4D79-A279-B5091A64A206.jpg?v=1764251654|https://cdn.shopify.com/s/files/1/0634/6978/1250/files/FDEA3956-05F6-48E0-B9CA-257564BA9228.jpg?v=1764251654|https://cdn.shopify.com/s/files/1/0634/6978/1250/files/1FB01F02-65ED-43FF-A13E-189DAD0C38BE.jpg?v=1764251654|https://cdn.shopify.com/s/files/1/0634/6978/1250/files/ABC7AEE7-88B3-4A00-80B7-1EF3FD183E9B.jpg?v=1764251654|https://cdn.shopify.com/s/files/1/0634/6978/1250/files/EE42A811-34C0-4284-9E1A-1EADA3ECDFD4.jpg?v=1764251654|https://cdn.shopify.com/s/files/1/0634/6978/1250/files/19F307A1-2916-4D4B-9E4F-46F42492DE40.jpg?v=1764251654|https://cdn.shopify.com/s/files/1/0634/6978/1250/files/61A9C6C1-4A6D-487F-AB0B-E61EF863C76B.jpg?v=1764251654|https://cdn.shopify.com/s/files/1/0634/6978/1250/files/E1C82CF8-7A25-4632-8E28-8E89D6D14144.jpg?v=1764251654|https://cdn.shopify.com/s/files/1/0634/6978/1250/files/A26F9243-789F-4465-999E-ACF088A05CDF.jpg?v=1764251654|https://cdn.shopify.com/s/files/1/0634/6978/1250/files/7645B7D4-7614-44C6-A61B-200B0B5B0CF7.jpg?v=1764251654|https://cdn.shopify.com/s/files/1/0634/6978/1250/files/782AE9EE-734B-4F3E-A226-65DAD8BBBD8A.jpg?v=1764251614|https://cdn.shopify.com/s/files/1/0634/6978/1250/files/39214093-69EE-4F18-AA2E-1CBC1B24F0DB.jpg?v=1764546590</t>
        </is>
      </c>
      <c r="AG194" t="inlineStr">
        <is>
          <t>[Website listing order] Website navigation/product position unverified. Original relative order retained among unknown records; no price, discount or bestseller priority substituted.</t>
        </is>
      </c>
      <c r="AM194" t="inlineStr">
        <is>
          <t>unverified</t>
        </is>
      </c>
      <c r="AN194" t="inlineStr">
        <is>
          <t>Shop By Category Shop By Category &gt; Outerwear</t>
        </is>
      </c>
      <c r="AO194" t="inlineStr">
        <is>
          <t>https://thehangerpakistan.com/collections/outerwear/products.json?limit=250&amp;page=1</t>
        </is>
      </c>
      <c r="AP194" t="inlineStr">
        <is>
          <t>2026-10-19T06:10:57.111195+00:00</t>
        </is>
      </c>
      <c r="AQ194" t="inlineStr">
        <is>
          <t>verified_navigation_membership</t>
        </is>
      </c>
      <c r="AR194" t="inlineStr">
        <is>
          <t xml:space="preserve">inferred_product_name</t>
        </is>
      </c>
      <c r="AS194" t="inlineStr">
        <is>
          <t xml:space="preserve">name: Corduroy Varsity Jacket</t>
        </is>
      </c>
      <c r="AT194" t="inlineStr">
        <is>
          <t xml:space="preserve">2026-10-19T10:32:29.648368+00:00</t>
        </is>
      </c>
    </row>
    <row r="195">
      <c r="A195" s="0" t="inlineStr">
        <is>
          <t xml:space="preserve">SE10007</t>
        </is>
      </c>
      <c r="B195" t="inlineStr">
        <is>
          <t>CPda9a33a2cb46</t>
        </is>
      </c>
      <c r="C195" t="inlineStr">
        <is>
          <t xml:space="preserve">Sweatshirts</t>
        </is>
      </c>
      <c r="D195" t="inlineStr">
        <is>
          <t>Raw Details Washed Boxy Sweatshirt</t>
        </is>
      </c>
      <c r="E195" t="inlineStr">
        <is>
          <t xml:space="preserve">Raw Details Washed Boxy Sweatshirt.
Product Details:
Super soft and ultra-comfortable oversized hoodie designed with relaxed drop shoulders, ribbed hems, and a kangaroo pocket. Made with reverse-detail construction and finished with washed-effect faded graphic prints for a lived-in, elevated look.
Fit:
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</t>
        </is>
      </c>
      <c r="F195" t="inlineStr">
        <is>
          <t>hangerpakistan</t>
        </is>
      </c>
      <c r="I195" t="inlineStr">
        <is>
          <t>new</t>
        </is>
      </c>
      <c r="K195" t="n">
        <v>3200</v>
      </c>
      <c r="L195" t="n">
        <v>2800</v>
      </c>
      <c r="M195" t="inlineStr">
        <is>
          <t>AZ-101939</t>
        </is>
      </c>
      <c r="N195" t="inlineStr">
        <is>
          <t>https://cdn.shopify.com/s/files/1/0634/6978/1250/files/15A0D6FB-1AEC-404C-827D-38C86ECD889C.jpg?v=1764096666</t>
        </is>
      </c>
      <c r="P195" t="inlineStr">
        <is>
          <t>CG8c57d2b11a65,CGfbb9b36a7ce0</t>
        </is>
      </c>
      <c r="Q195" t="inlineStr">
        <is>
          <t>yes</t>
        </is>
      </c>
      <c r="R195" t="inlineStr">
        <is>
          <t>https://thehangerpakistan.com/products/raw-details-washed-boxy-sweatshirt</t>
        </is>
      </c>
      <c r="S195" t="n">
        <v>2800</v>
      </c>
      <c r="T195" t="inlineStr">
        <is>
          <t>https://cdn.shopify.com/s/files/1/0634/6978/1250/files/15A0D6FB-1AEC-404C-827D-38C86ECD889C.jpg?v=1764096666</t>
        </is>
      </c>
      <c r="U195" t="inlineStr">
        <is>
          <t>https://cdn.shopify.com/s/files/1/0634/6978/1250/files/15A0D6FB-1AEC-404C-827D-38C86ECD889C.jpg?v=1764096666</t>
        </is>
      </c>
      <c r="V195" t="inlineStr">
        <is>
          <t>https://cdn.shopify.com/s/files/1/0634/6978/1250/files/15A0D6FB-1AEC-404C-827D-38C86ECD889C.jpg?v=1764096666|https://cdn.shopify.com/s/files/1/0634/6978/1250/files/DB0CFECC-E5EA-4BC2-A566-530951D38D31.jpg?v=1764096703|https://cdn.shopify.com/s/files/1/0634/6978/1250/files/EF41122C-4E02-492D-B1B6-165A3ABB92B0.jpg?v=1764251275|https://cdn.shopify.com/s/files/1/0634/6978/1250/files/D3C7462B-94F9-47D6-86FB-6C08654CB2F0.jpg?v=1764251275|https://cdn.shopify.com/s/files/1/0634/6978/1250/files/2917495B-6480-4C72-A95D-67127688B0AE.jpg?v=1764251275|https://cdn.shopify.com/s/files/1/0634/6978/1250/files/2FF032D4-8FA3-4126-9BD2-0EA1B020F4F5.jpg?v=1764251275|https://cdn.shopify.com/s/files/1/0634/6978/1250/files/0F1B7FD6-BC6B-4B6A-84BF-50BACBF56CF7.jpg?v=1764251275|https://cdn.shopify.com/s/files/1/0634/6978/1250/files/E0A60CFB-CBEC-4609-B038-5668841CEE30.jpg?v=1764251275|https://cdn.shopify.com/s/files/1/0634/6978/1250/files/C9151629-4EFD-4156-AAD4-F1A1E1924DF6.jpg?v=1764251275|https://cdn.shopify.com/s/files/1/0634/6978/1250/files/67B464EC-717D-49E5-BA2F-BA8AEB33C361.jpg?v=1764251275|https://cdn.shopify.com/s/files/1/0634/6978/1250/files/B63DCF24-88EF-4B1F-B8E3-1A0BD9B8B67D.jpg?v=1764251275|https://cdn.shopify.com/s/files/1/0634/6978/1250/files/236F9EE9-D1BC-4FDB-A640-3516885ED1AA.jpg?v=1764251275|https://cdn.shopify.com/s/files/1/0634/6978/1250/files/95486C30-005C-4F21-95CD-813734C6C644.jpg?v=1764251275|https://cdn.shopify.com/s/files/1/0634/6978/1250/files/446DCEE3-703E-466D-8F9D-40824E5FA2FF.jpg?v=1764251252|https://cdn.shopify.com/s/files/1/0634/6978/1250/files/D0C122C5-75D6-4B67-9125-48B3E026B8BF.jpg?v=1764251252</t>
        </is>
      </c>
      <c r="W195" t="n">
        <v>12.5</v>
      </c>
      <c r="X195" t="inlineStr">
        <is>
          <t>13% Off</t>
        </is>
      </c>
      <c r="Y195" t="inlineStr">
        <is>
          <t>calculated_from_prices</t>
        </is>
      </c>
      <c r="AG195" t="inlineStr">
        <is>
          <t>[Website listing order] Website navigation/product position unverified. Original relative order retained among unknown records; no price, discount or bestseller priority substituted.</t>
        </is>
      </c>
      <c r="AM195" t="inlineStr">
        <is>
          <t>unverified</t>
        </is>
      </c>
      <c r="AN195" t="inlineStr">
        <is>
          <t>Shop By Category Shop By Category &gt; Hoodies &amp; Sweatshirts</t>
        </is>
      </c>
      <c r="AO195" t="inlineStr">
        <is>
          <t>https://thehangerpakistan.com/collections/hoodies-sweatshirts/products.json?limit=250&amp;page=1</t>
        </is>
      </c>
      <c r="AP195" t="inlineStr">
        <is>
          <t>2026-10-19T06:10:56.442227+00:00</t>
        </is>
      </c>
      <c r="AQ195" t="inlineStr">
        <is>
          <t>verified_navigation_membership</t>
        </is>
      </c>
      <c r="AR195" t="inlineStr">
        <is>
          <t xml:space="preserve">inferred_product_name</t>
        </is>
      </c>
      <c r="AS195" t="inlineStr">
        <is>
          <t xml:space="preserve">name: Raw Details Washed Boxy Sweatshirt</t>
        </is>
      </c>
      <c r="AT195" t="inlineStr">
        <is>
          <t xml:space="preserve">2026-10-19T10:32:29.649159+00:00</t>
        </is>
      </c>
    </row>
    <row r="196">
      <c r="A196" s="0" t="inlineStr">
        <is>
          <t xml:space="preserve">SE10007</t>
        </is>
      </c>
      <c r="B196" t="inlineStr">
        <is>
          <t>CP0e9dc18f4daf</t>
        </is>
      </c>
      <c r="C196" t="inlineStr">
        <is>
          <t xml:space="preserve">Sweatshirts</t>
        </is>
      </c>
      <c r="D196" t="inlineStr">
        <is>
          <t>UrbanPulse Sweatshirt</t>
        </is>
      </c>
      <c r="E196" t="inlineStr">
        <is>
          <t xml:space="preserve">UrbanPulse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Slate Grey</t>
        </is>
      </c>
      <c r="F196" t="inlineStr">
        <is>
          <t>hangerpakistan</t>
        </is>
      </c>
      <c r="I196" t="inlineStr">
        <is>
          <t>new</t>
        </is>
      </c>
      <c r="K196" t="n">
        <v>2500</v>
      </c>
      <c r="M196" t="inlineStr">
        <is>
          <t>AZ-101932</t>
        </is>
      </c>
      <c r="N196" t="inlineStr">
        <is>
          <t>https://cdn.shopify.com/s/files/1/0634/6978/1250/files/9DB3E6ED-EF19-42C9-93AD-D3444E9BD423.jpg?v=1764096047</t>
        </is>
      </c>
      <c r="P196" t="inlineStr">
        <is>
          <t>CGe16d0cfe4853,CG6980c6821133</t>
        </is>
      </c>
      <c r="Q196" t="inlineStr">
        <is>
          <t>yes</t>
        </is>
      </c>
      <c r="R196" t="inlineStr">
        <is>
          <t>https://thehangerpakistan.com/products/urbanpulse-sweatshirt</t>
        </is>
      </c>
      <c r="T196" t="inlineStr">
        <is>
          <t>https://cdn.shopify.com/s/files/1/0634/6978/1250/files/9DB3E6ED-EF19-42C9-93AD-D3444E9BD423.jpg?v=1764096047</t>
        </is>
      </c>
      <c r="U196" t="inlineStr">
        <is>
          <t>https://cdn.shopify.com/s/files/1/0634/6978/1250/files/9DB3E6ED-EF19-42C9-93AD-D3444E9BD423.jpg?v=1764096047</t>
        </is>
      </c>
      <c r="V196" t="inlineStr">
        <is>
          <t>https://cdn.shopify.com/s/files/1/0634/6978/1250/files/9DB3E6ED-EF19-42C9-93AD-D3444E9BD423.jpg?v=1764096047|https://cdn.shopify.com/s/files/1/0634/6978/1250/files/C356B092-EA2C-4FD1-A3D9-B08FB5BB604B.jpg?v=1764251208|https://cdn.shopify.com/s/files/1/0634/6978/1250/files/D4939890-6546-4FD7-ADD8-3A59DE1AEDC7.jpg?v=1764251208|https://cdn.shopify.com/s/files/1/0634/6978/1250/files/D952B176-A13C-46D0-B35F-DF9A19F6EB22.jpg?v=1764251208|https://cdn.shopify.com/s/files/1/0634/6978/1250/files/D558DDA5-1107-49FE-ABB1-DFEC883A1D47.jpg?v=1764251208|https://cdn.shopify.com/s/files/1/0634/6978/1250/files/6575FF51-140B-4A41-AD8F-A77D6D01DA1B.jpg?v=1764251208|https://cdn.shopify.com/s/files/1/0634/6978/1250/files/608B73E8-048B-426A-84B5-2DFDB9E5CD57.jpg?v=1764546630|https://cdn.shopify.com/s/files/1/0634/6978/1250/files/FB8AF5E0-6D82-45A1-95B6-623451A82EFF.jpg?v=1764546630|https://cdn.shopify.com/s/files/1/0634/6978/1250/files/9C02C57B-68A0-47BE-89D4-049D693B7066.jpg?v=1764546630|https://cdn.shopify.com/s/files/1/0634/6978/1250/files/039BE969-E212-46A9-8830-6A615DAEA1D5.jpg?v=1764546630|https://cdn.shopify.com/s/files/1/0634/6978/1250/files/21F7A6B7-4DDC-48F6-ACF0-09E677E99446.jpg?v=1764546630|https://cdn.shopify.com/s/files/1/0634/6978/1250/files/98ADB4F0-69D4-4659-BA11-1D0AF6FCD9B0.jpg?v=1764546630</t>
        </is>
      </c>
      <c r="AG196" t="inlineStr">
        <is>
          <t>[Website listing order] Website navigation/product position unverified. Original relative order retained among unknown records; no price, discount or bestseller priority substituted.</t>
        </is>
      </c>
      <c r="AM196" t="inlineStr">
        <is>
          <t>unverified</t>
        </is>
      </c>
      <c r="AN196" t="inlineStr">
        <is>
          <t>Shop By Category Shop By Category &gt; Hoodies &amp; Sweatshirts</t>
        </is>
      </c>
      <c r="AO196" t="inlineStr">
        <is>
          <t>https://thehangerpakistan.com/collections/hoodies-sweatshirts/products.json?limit=250&amp;page=1</t>
        </is>
      </c>
      <c r="AP196" t="inlineStr">
        <is>
          <t>2026-10-19T06:10:56.442227+00:00</t>
        </is>
      </c>
      <c r="AQ196" t="inlineStr">
        <is>
          <t>verified_navigation_membership</t>
        </is>
      </c>
      <c r="AR196" t="inlineStr">
        <is>
          <t xml:space="preserve">inferred_product_name</t>
        </is>
      </c>
      <c r="AS196" t="inlineStr">
        <is>
          <t xml:space="preserve">name: UrbanPulse Sweatshirt</t>
        </is>
      </c>
      <c r="AT196" t="inlineStr">
        <is>
          <t xml:space="preserve">2026-10-19T10:32:29.649420+00:00</t>
        </is>
      </c>
    </row>
    <row r="197">
      <c r="A197" s="0" t="inlineStr">
        <is>
          <t xml:space="preserve">SE10007</t>
        </is>
      </c>
      <c r="B197" t="inlineStr">
        <is>
          <t>CPca00d95cd564</t>
        </is>
      </c>
      <c r="C197" t="inlineStr">
        <is>
          <t xml:space="preserve">Hoodies</t>
        </is>
      </c>
      <c r="D197" t="inlineStr">
        <is>
          <t>Washed Frayed Zipper Hoodie</t>
        </is>
      </c>
      <c r="E197" t="inlineStr">
        <is>
          <t xml:space="preserve">Washed Frayed Zipper Hoodie.
Product Details:
Super soft and ultra-comfortable boxy oversized hoodie designed with relaxed drop shoulders, ribbed hems, and a kangaroo pocket. Zip up fastening on the front. Washed effect &amp; distressed details.
The garment has a unique appearance due to its special washing process. For this reason, the colour may differ slightly from the photo.
Fit:
Unisex &amp; Oversized Fit.
Composition &amp; Care:
Cotton Terry.
320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Vintage Grey</t>
        </is>
      </c>
      <c r="F197" t="inlineStr">
        <is>
          <t>hangerpakistan</t>
        </is>
      </c>
      <c r="I197" t="inlineStr">
        <is>
          <t>new</t>
        </is>
      </c>
      <c r="K197" t="n">
        <v>3400</v>
      </c>
      <c r="M197" t="inlineStr">
        <is>
          <t>AZ-101912</t>
        </is>
      </c>
      <c r="N197" t="inlineStr">
        <is>
          <t>https://cdn.shopify.com/s/files/1/0634/6978/1250/files/DBB55712-34D4-4A57-BD94-89BBA762C5EF.jpg?v=1763983696</t>
        </is>
      </c>
      <c r="P197" t="inlineStr">
        <is>
          <t>CG3aea804373da,CG7d48c38a1bdd</t>
        </is>
      </c>
      <c r="Q197" t="inlineStr">
        <is>
          <t>yes</t>
        </is>
      </c>
      <c r="R197" t="inlineStr">
        <is>
          <t>https://thehangerpakistan.com/products/frayed-zipper-hoodie</t>
        </is>
      </c>
      <c r="T197" t="inlineStr">
        <is>
          <t>https://cdn.shopify.com/s/files/1/0634/6978/1250/files/DBB55712-34D4-4A57-BD94-89BBA762C5EF.jpg?v=1763983696</t>
        </is>
      </c>
      <c r="U197" t="inlineStr">
        <is>
          <t>https://cdn.shopify.com/s/files/1/0634/6978/1250/files/DBB55712-34D4-4A57-BD94-89BBA762C5EF.jpg?v=1763983696</t>
        </is>
      </c>
      <c r="V197" t="inlineStr">
        <is>
          <t>https://cdn.shopify.com/s/files/1/0634/6978/1250/files/DBB55712-34D4-4A57-BD94-89BBA762C5EF.jpg?v=1763983696|https://cdn.shopify.com/s/files/1/0634/6978/1250/files/32760937-573D-47C3-A996-8009ABAF6EFF.jpg?v=1764544185|https://cdn.shopify.com/s/files/1/0634/6978/1250/files/F21075D7-7E13-4FB0-AC16-E19A96E78AF9.jpg?v=1764544185|https://cdn.shopify.com/s/files/1/0634/6978/1250/files/F72F0DED-1687-46AF-AF55-D53BB8488221.jpg?v=1764544185|https://cdn.shopify.com/s/files/1/0634/6978/1250/files/0EDBA1A9-AB4F-4A65-974A-308D7BDF5BAA.jpg?v=1764544185|https://cdn.shopify.com/s/files/1/0634/6978/1250/files/CF771605-37C9-405E-8FD2-79784010918D.jpg?v=1764544185|https://cdn.shopify.com/s/files/1/0634/6978/1250/files/18A2DA06-E56C-4412-BC5F-53544BAC696D.jpg?v=1764544185|https://cdn.shopify.com/s/files/1/0634/6978/1250/files/D1F21919-21B6-4FCA-98F1-C89763BBC13B.jpg?v=1764544185|https://cdn.shopify.com/s/files/1/0634/6978/1250/files/84B4A5A1-F5BE-4662-A520-7201EAB29D78.jpg?v=1764544185|https://cdn.shopify.com/s/files/1/0634/6978/1250/files/E4A21910-DDE6-4A1F-8B17-D3CADD732B9E.jpg?v=1764544185|https://cdn.shopify.com/s/files/1/0634/6978/1250/files/7A62177A-362A-4824-BD9B-A0E016ABC2A3.jpg?v=1764544185|https://cdn.shopify.com/s/files/1/0634/6978/1250/files/66AE090E-489A-42E4-BD64-90B97DFC4910.jpg?v=1764544185|https://cdn.shopify.com/s/files/1/0634/6978/1250/files/754C62D9-2299-466C-94FF-2E6B2DD6B7F0.jpg?v=1764544185</t>
        </is>
      </c>
      <c r="AG197" t="inlineStr">
        <is>
          <t>[Website listing order] Website navigation/product position unverified. Original relative order retained among unknown records; no price, discount or bestseller priority substituted.</t>
        </is>
      </c>
      <c r="AM197" t="inlineStr">
        <is>
          <t>unverified</t>
        </is>
      </c>
      <c r="AN197" t="inlineStr">
        <is>
          <t>Shop By Category Shop By Category &gt; Hoodies &amp; Sweatshirts</t>
        </is>
      </c>
      <c r="AO197" t="inlineStr">
        <is>
          <t>https://thehangerpakistan.com/collections/hoodies-sweatshirts/products.json?limit=250&amp;page=1</t>
        </is>
      </c>
      <c r="AP197" t="inlineStr">
        <is>
          <t>2026-10-19T06:10:56.442227+00:00</t>
        </is>
      </c>
      <c r="AQ197" t="inlineStr">
        <is>
          <t>verified_navigation_membership</t>
        </is>
      </c>
      <c r="AR197" t="inlineStr">
        <is>
          <t xml:space="preserve">inferred_product_name</t>
        </is>
      </c>
      <c r="AS197" t="inlineStr">
        <is>
          <t xml:space="preserve">name: Washed Frayed Zipper Hoodie</t>
        </is>
      </c>
      <c r="AT197" t="inlineStr">
        <is>
          <t xml:space="preserve">2026-10-19T10:32:29.649702+00:00</t>
        </is>
      </c>
    </row>
    <row r="198">
      <c r="A198" s="0" t="inlineStr">
        <is>
          <t xml:space="preserve">SE10007</t>
        </is>
      </c>
      <c r="B198" t="inlineStr">
        <is>
          <t>CPd29823d7edf6</t>
        </is>
      </c>
      <c r="C198" t="inlineStr">
        <is>
          <t xml:space="preserve">Hoodies</t>
        </is>
      </c>
      <c r="D198" t="inlineStr">
        <is>
          <t>Washed Cosmos Hoodie</t>
        </is>
      </c>
      <c r="E198" t="inlineStr">
        <is>
          <t xml:space="preserve">Washed Cosmos Hoodie.
Product Details:
Super soft and ultra-comfortable oversized hoodie designed with relaxed drop shoulders, ribbed hems, and a kangaroo pocket. Made with reverse-detail construction and finished with distressed washed-effect faded graphic prints for a lived-in, elevated look.
Fit:
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</t>
        </is>
      </c>
      <c r="F198" t="inlineStr">
        <is>
          <t>hangerpakistan</t>
        </is>
      </c>
      <c r="I198" t="inlineStr">
        <is>
          <t>new</t>
        </is>
      </c>
      <c r="K198" t="n">
        <v>3200</v>
      </c>
      <c r="M198" t="inlineStr">
        <is>
          <t>AZ-101908</t>
        </is>
      </c>
      <c r="N198" t="inlineStr">
        <is>
          <t>https://cdn.shopify.com/s/files/1/0634/6978/1250/files/3DAE1C17-C3B5-4972-AEBF-401C48744A80.jpg?v=1763934995</t>
        </is>
      </c>
      <c r="P198" t="inlineStr">
        <is>
          <t>CG1ddb47380e1f,CGe9006cd7de09</t>
        </is>
      </c>
      <c r="Q198" t="inlineStr">
        <is>
          <t>yes</t>
        </is>
      </c>
      <c r="R198" t="inlineStr">
        <is>
          <t>https://thehangerpakistan.com/products/washed-cosmos-hoodie</t>
        </is>
      </c>
      <c r="T198" t="inlineStr">
        <is>
          <t>https://cdn.shopify.com/s/files/1/0634/6978/1250/files/3DAE1C17-C3B5-4972-AEBF-401C48744A80.jpg?v=1763934995</t>
        </is>
      </c>
      <c r="U198" t="inlineStr">
        <is>
          <t>https://cdn.shopify.com/s/files/1/0634/6978/1250/files/3DAE1C17-C3B5-4972-AEBF-401C48744A80.jpg?v=1763934995</t>
        </is>
      </c>
      <c r="V198" t="inlineStr">
        <is>
          <t>https://cdn.shopify.com/s/files/1/0634/6978/1250/files/3DAE1C17-C3B5-4972-AEBF-401C48744A80.jpg?v=1763934995|https://cdn.shopify.com/s/files/1/0634/6978/1250/files/A3DDC1B3-DD44-407D-BF93-E6F6CA660932.jpg?v=1763935041|https://cdn.shopify.com/s/files/1/0634/6978/1250/files/4D28A305-9565-4A8C-93C5-72DC5B33C8B6.jpg?v=1763935041|https://cdn.shopify.com/s/files/1/0634/6978/1250/files/CA7821BE-CDD8-4863-8347-B0C3C8EED4C9.jpg?v=1763935041|https://cdn.shopify.com/s/files/1/0634/6978/1250/files/7AFDDA12-CD4A-46C2-A71E-FD2FB0BFB6C4.jpg?v=1763935041|https://cdn.shopify.com/s/files/1/0634/6978/1250/files/6F56685D-261B-4D82-8801-D293DC128271.jpg?v=1763935041|https://cdn.shopify.com/s/files/1/0634/6978/1250/files/52F2A4D2-9D71-496A-A42C-9F0ABDD885B1.jpg?v=1763935041|https://cdn.shopify.com/s/files/1/0634/6978/1250/files/E3EAA6C3-1B1E-4B64-B2C0-3E8A03D17ED4.jpg?v=1763935041|https://cdn.shopify.com/s/files/1/0634/6978/1250/files/8B5D7BB6-0238-49F9-9A42-F6D8509045A7.jpg?v=1763935041|https://cdn.shopify.com/s/files/1/0634/6978/1250/files/86B0AB3B-A425-471A-AAFB-E3E59DC970EB.jpg?v=1763935041|https://cdn.shopify.com/s/files/1/0634/6978/1250/files/0BE47BA2-D262-478F-ACC2-5C0FD58F1E88.jpg?v=1763935041|https://cdn.shopify.com/s/files/1/0634/6978/1250/files/08752DDE-47F4-4B0C-A186-D56DB5781FF5.jpg?v=1763935041</t>
        </is>
      </c>
      <c r="AG198" t="inlineStr">
        <is>
          <t>[Website listing order] Website navigation/product position unverified. Original relative order retained among unknown records; no price, discount or bestseller priority substituted.</t>
        </is>
      </c>
      <c r="AM198" t="inlineStr">
        <is>
          <t>unverified</t>
        </is>
      </c>
      <c r="AN198" t="inlineStr">
        <is>
          <t>Shop By Category Shop By Category &gt; Hoodies &amp; Sweatshirts</t>
        </is>
      </c>
      <c r="AO198" t="inlineStr">
        <is>
          <t>https://thehangerpakistan.com/collections/hoodies-sweatshirts/products.json?limit=250&amp;page=1</t>
        </is>
      </c>
      <c r="AP198" t="inlineStr">
        <is>
          <t>2026-10-19T06:10:56.442227+00:00</t>
        </is>
      </c>
      <c r="AQ198" t="inlineStr">
        <is>
          <t>verified_navigation_membership</t>
        </is>
      </c>
      <c r="AR198" t="inlineStr">
        <is>
          <t xml:space="preserve">inferred_product_name</t>
        </is>
      </c>
      <c r="AS198" t="inlineStr">
        <is>
          <t xml:space="preserve">name: Washed Cosmos Hoodie</t>
        </is>
      </c>
      <c r="AT198" t="inlineStr">
        <is>
          <t xml:space="preserve">2026-10-19T10:32:29.650162+00:00</t>
        </is>
      </c>
    </row>
    <row r="199">
      <c r="A199" s="0" t="inlineStr">
        <is>
          <t xml:space="preserve">SE10007</t>
        </is>
      </c>
      <c r="B199" t="inlineStr">
        <is>
          <t>CP6274223fb5e5</t>
        </is>
      </c>
      <c r="C199" t="inlineStr">
        <is>
          <t xml:space="preserve">Sweaters</t>
        </is>
      </c>
      <c r="D199" t="inlineStr">
        <is>
          <t>Basic Knitted Sweater</t>
        </is>
      </c>
      <c r="E199" t="inlineStr">
        <is>
          <t xml:space="preserve">Basic Knitted Sweater.
Product Details:
Super-soft and comfortably heavyweight relaxed sweater cardigan, crafted with a relaxed silhouette and a premium rib-knit texture. Designed with dropped shoulders, refined ribbed cuffs and hem, and a minimal everyday aesthetic. A versatile knitwear essential suitable for layering, offering elevated comfort and timeless style.
Fit:
Unisex &amp; Relaxed Fit
Composition &amp; Care:
100% Cotton Yarn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199" t="inlineStr">
        <is>
          <t>hangerpakistan</t>
        </is>
      </c>
      <c r="I199" t="inlineStr">
        <is>
          <t>new</t>
        </is>
      </c>
      <c r="K199" t="n">
        <v>6800</v>
      </c>
      <c r="M199" t="inlineStr">
        <is>
          <t>AZ-101898</t>
        </is>
      </c>
      <c r="N199" t="inlineStr">
        <is>
          <t>https://cdn.shopify.com/s/files/1/0634/6978/1250/files/E689A1A0-F5E2-455F-8560-5A96DAB0CCA7.jpg?v=1764548581</t>
        </is>
      </c>
      <c r="P199" t="inlineStr">
        <is>
          <t>CGd321819aa7c2,CG51828199a49e</t>
        </is>
      </c>
      <c r="Q199" t="inlineStr">
        <is>
          <t>yes</t>
        </is>
      </c>
      <c r="R199" t="inlineStr">
        <is>
          <t>https://thehangerpakistan.com/products/basic-knitted-sweater</t>
        </is>
      </c>
      <c r="T199" t="inlineStr">
        <is>
          <t>https://cdn.shopify.com/s/files/1/0634/6978/1250/files/E689A1A0-F5E2-455F-8560-5A96DAB0CCA7.jpg?v=1764548581</t>
        </is>
      </c>
      <c r="U199" t="inlineStr">
        <is>
          <t>https://cdn.shopify.com/s/files/1/0634/6978/1250/files/E689A1A0-F5E2-455F-8560-5A96DAB0CCA7.jpg?v=1764548581</t>
        </is>
      </c>
      <c r="V199" t="inlineStr">
        <is>
          <t>https://cdn.shopify.com/s/files/1/0634/6978/1250/files/E689A1A0-F5E2-455F-8560-5A96DAB0CCA7.jpg?v=1764548581|https://cdn.shopify.com/s/files/1/0634/6978/1250/files/F3B25B14-5E06-452C-A11E-DD900F7301FB.jpg?v=1764548581|https://cdn.shopify.com/s/files/1/0634/6978/1250/files/D09D4B53-730F-473A-A582-5DEE8D425DBD.jpg?v=1764548581|https://cdn.shopify.com/s/files/1/0634/6978/1250/files/204FC613-3DE6-4907-BC31-8FE17C433B47.jpg?v=1764548581|https://cdn.shopify.com/s/files/1/0634/6978/1250/files/F87041F6-FAD6-49D7-B87E-519B04F2486E.jpg?v=1763760525|https://cdn.shopify.com/s/files/1/0634/6978/1250/files/7B7248BF-F461-4059-A131-B2D441C26013.jpg?v=1763760525|https://cdn.shopify.com/s/files/1/0634/6978/1250/files/030F1AD9-AFD7-442F-A32D-9ACE2EB168C2.jpg?v=1763760525|https://cdn.shopify.com/s/files/1/0634/6978/1250/files/EE49D1A3-1180-4E8C-A400-6FA123FB3E57.jpg?v=1763760525|https://cdn.shopify.com/s/files/1/0634/6978/1250/files/5EAC13FD-655B-4D2E-AF3F-88D50D177FFC.jpg?v=1763760525|https://cdn.shopify.com/s/files/1/0634/6978/1250/files/A0DF2EAA-464A-4E7C-B0DC-C1E1DFAA3377.jpg?v=1763760525|https://cdn.shopify.com/s/files/1/0634/6978/1250/files/458E0A3F-BB80-4B9C-86B6-9AFC1FE3D04A.jpg?v=1763760525|https://cdn.shopify.com/s/files/1/0634/6978/1250/files/52333F24-242D-4438-B90B-746050D22E7C.jpg?v=1763760525|https://cdn.shopify.com/s/files/1/0634/6978/1250/files/E18DAFDF-92A2-4E93-8863-28CDC84BD5E9.jpg?v=1763760525|https://cdn.shopify.com/s/files/1/0634/6978/1250/files/93AF8A89-D664-4F9F-A5C5-761D37ECA68C.jpg?v=1763760405|https://cdn.shopify.com/s/files/1/0634/6978/1250/files/D75F191D-014E-4471-B8A2-1BB279BFBE4B.jpg?v=1763760405|https://cdn.shopify.com/s/files/1/0634/6978/1250/files/66214748-D734-4C55-96E7-E6875957F404.jpg?v=1763760404|https://cdn.shopify.com/s/files/1/0634/6978/1250/files/C011D04C-4647-419C-88CD-64C012F0CF55.jpg?v=1763760404</t>
        </is>
      </c>
      <c r="AG199" t="inlineStr">
        <is>
          <t>[Website listing order] Website navigation/product position unverified. Original relative order retained among unknown records; no price, discount or bestseller priority substituted.</t>
        </is>
      </c>
      <c r="AM199" t="inlineStr">
        <is>
          <t>unverified</t>
        </is>
      </c>
      <c r="AN199" t="inlineStr">
        <is>
          <t>Shop By Category Shop By Category &gt; Sweaters &amp; Cardigans</t>
        </is>
      </c>
      <c r="AO199" t="inlineStr">
        <is>
          <t>https://thehangerpakistan.com/collections/sweaters-cardigans/products.json?limit=250&amp;page=1</t>
        </is>
      </c>
      <c r="AP199" t="inlineStr">
        <is>
          <t>2026-10-19T06:10:56.943413+00:00</t>
        </is>
      </c>
      <c r="AQ199" t="inlineStr">
        <is>
          <t>verified_navigation_membership</t>
        </is>
      </c>
      <c r="AR199" t="inlineStr">
        <is>
          <t xml:space="preserve">inferred_product_name</t>
        </is>
      </c>
      <c r="AS199" t="inlineStr">
        <is>
          <t xml:space="preserve">name: Basic Knitted Sweater</t>
        </is>
      </c>
      <c r="AT199" t="inlineStr">
        <is>
          <t xml:space="preserve">2026-10-19T10:32:29.650430+00:00</t>
        </is>
      </c>
    </row>
    <row r="200">
      <c r="A200" s="0" t="inlineStr">
        <is>
          <t xml:space="preserve">SE10007</t>
        </is>
      </c>
      <c r="B200" t="inlineStr">
        <is>
          <t>CP51852f7ba6ad</t>
        </is>
      </c>
      <c r="C200" t="inlineStr">
        <is>
          <t xml:space="preserve">Hoodies</t>
        </is>
      </c>
      <c r="D200" t="inlineStr">
        <is>
          <t>Essential Hoodie</t>
        </is>
      </c>
      <c r="E200" t="inlineStr">
        <is>
          <t xml:space="preserve">Essential Hoodie.
Product Details:
Super soft and ultra-comfortable oversized hoodie designed with relaxed drop shoulders, ribbed hems, and a spacious kangaroo pocket, finished with a clean metal logo badge.
Fit:
Unisex &amp; Oversized Fit.
Composition &amp; Care:
Cotton Fleece.
320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Smoked Rose</t>
        </is>
      </c>
      <c r="F200" t="inlineStr">
        <is>
          <t>hangerpakistan</t>
        </is>
      </c>
      <c r="I200" t="inlineStr">
        <is>
          <t>new</t>
        </is>
      </c>
      <c r="K200" t="n">
        <v>3000</v>
      </c>
      <c r="L200" t="n">
        <v>2200</v>
      </c>
      <c r="M200" t="inlineStr">
        <is>
          <t>AZ-101884</t>
        </is>
      </c>
      <c r="N200" t="inlineStr">
        <is>
          <t>https://cdn.shopify.com/s/files/1/0634/6978/1250/files/3779FEF5-019D-48BB-9F14-D2A38DE77E74.jpg?v=1763589372</t>
        </is>
      </c>
      <c r="P200" t="inlineStr">
        <is>
          <t>CG1e43aef9c8e9,CG4b5892ed7b9c</t>
        </is>
      </c>
      <c r="Q200" t="inlineStr">
        <is>
          <t>yes</t>
        </is>
      </c>
      <c r="R200" t="inlineStr">
        <is>
          <t>https://thehangerpakistan.com/products/essential-hoodie-4</t>
        </is>
      </c>
      <c r="S200" t="n">
        <v>2200</v>
      </c>
      <c r="T200" t="inlineStr">
        <is>
          <t>https://cdn.shopify.com/s/files/1/0634/6978/1250/files/3779FEF5-019D-48BB-9F14-D2A38DE77E74.jpg?v=1763589372</t>
        </is>
      </c>
      <c r="U200" t="inlineStr">
        <is>
          <t>https://cdn.shopify.com/s/files/1/0634/6978/1250/files/3779FEF5-019D-48BB-9F14-D2A38DE77E74.jpg?v=1763589372</t>
        </is>
      </c>
      <c r="V200" t="inlineStr">
        <is>
          <t>https://cdn.shopify.com/s/files/1/0634/6978/1250/files/3779FEF5-019D-48BB-9F14-D2A38DE77E74.jpg?v=1763589372|https://cdn.shopify.com/s/files/1/0634/6978/1250/files/DF9EE093-C8A9-4692-917D-47C674BE86A5.jpg?v=1763589372|https://cdn.shopify.com/s/files/1/0634/6978/1250/files/38634D2B-6AA6-4822-9086-E08D96CE99FC.jpg?v=1764079281|https://cdn.shopify.com/s/files/1/0634/6978/1250/files/1FBAB897-F96B-42FC-BA06-015D1B173B3B.jpg?v=1764079281|https://cdn.shopify.com/s/files/1/0634/6978/1250/files/3AC3878D-845B-4CE5-8454-02B8ABFECD1B.jpg?v=1764079281|https://cdn.shopify.com/s/files/1/0634/6978/1250/files/488BF226-DF2E-4B45-A60F-368F5D13DB9A.jpg?v=1764079281|https://cdn.shopify.com/s/files/1/0634/6978/1250/files/DE6579B1-A831-48BE-912C-0863B54D65DF.jpg?v=1764079281|https://cdn.shopify.com/s/files/1/0634/6978/1250/files/98EBED7F-593C-4ECE-B3D9-BAC39E8322C5.jpg?v=1764079281|https://cdn.shopify.com/s/files/1/0634/6978/1250/files/A4765AF4-BB68-4525-92A3-9925DB495F11.jpg?v=1764079281|https://cdn.shopify.com/s/files/1/0634/6978/1250/files/CC80FAD3-D47D-40D6-B9C3-6B9F4ABCFE33.jpg?v=1764079281|https://cdn.shopify.com/s/files/1/0634/6978/1250/files/13003E69-B73E-4248-8DA3-55A36B221158.jpg?v=1764079281|https://cdn.shopify.com/s/files/1/0634/6978/1250/files/5A1987F1-74AF-46B3-8F1B-8011AB962D3C.jpg?v=1764079281|https://cdn.shopify.com/s/files/1/0634/6978/1250/files/129EB5F5-963D-451C-B8F8-18D7B0306A55.jpg?v=1764079281</t>
        </is>
      </c>
      <c r="W200" t="n">
        <v>26.67</v>
      </c>
      <c r="X200" t="inlineStr">
        <is>
          <t>27% Off</t>
        </is>
      </c>
      <c r="Y200" t="inlineStr">
        <is>
          <t>calculated_from_prices</t>
        </is>
      </c>
      <c r="AG200" t="inlineStr">
        <is>
          <t>[Website listing order] Website navigation/product position unverified. Original relative order retained among unknown records; no price, discount or bestseller priority substituted.</t>
        </is>
      </c>
      <c r="AM200" t="inlineStr">
        <is>
          <t>unverified</t>
        </is>
      </c>
      <c r="AN200" t="inlineStr">
        <is>
          <t>Shop By Category Shop By Category &gt; Hoodies &amp; Sweatshirts</t>
        </is>
      </c>
      <c r="AO200" t="inlineStr">
        <is>
          <t>https://thehangerpakistan.com/collections/hoodies-sweatshirts/products.json?limit=250&amp;page=1</t>
        </is>
      </c>
      <c r="AP200" t="inlineStr">
        <is>
          <t>2026-10-19T06:10:56.442227+00:00</t>
        </is>
      </c>
      <c r="AQ200" t="inlineStr">
        <is>
          <t>verified_navigation_membership</t>
        </is>
      </c>
      <c r="AR200" t="inlineStr">
        <is>
          <t xml:space="preserve">inferred_product_name</t>
        </is>
      </c>
      <c r="AS200" t="inlineStr">
        <is>
          <t xml:space="preserve">name: Essential Hoodie</t>
        </is>
      </c>
      <c r="AT200" t="inlineStr">
        <is>
          <t xml:space="preserve">2026-10-19T10:32:29.650675+00:00</t>
        </is>
      </c>
    </row>
    <row r="201">
      <c r="A201" s="0" t="inlineStr">
        <is>
          <t xml:space="preserve">SE10007</t>
        </is>
      </c>
      <c r="B201" t="inlineStr">
        <is>
          <t>CPae5cdcbb5fe8</t>
        </is>
      </c>
      <c r="C201" t="inlineStr">
        <is>
          <t xml:space="preserve">Hoodies</t>
        </is>
      </c>
      <c r="D201" t="inlineStr">
        <is>
          <t>Washed Essential Hoodie</t>
        </is>
      </c>
      <c r="E201" t="inlineStr">
        <is>
          <t xml:space="preserve">Washed Essential Hoodie.
Product Details:
Super soft and ultra-comfortable oversized hoodie designed with relaxed drop shoulders, ribbed hems, and a kangaroo pocket, finished with washed-effect distressed details.
The garment has a unique appearance due to its special washing process. For this reason, the colour may differ slightly from the photo.
Fit:
Unisex &amp; Oversized Fit.
Composition &amp; Care:
Cotton Fleece.
380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Mocha</t>
        </is>
      </c>
      <c r="F201" t="inlineStr">
        <is>
          <t>hangerpakistan</t>
        </is>
      </c>
      <c r="I201" t="inlineStr">
        <is>
          <t>new</t>
        </is>
      </c>
      <c r="K201" t="n">
        <v>3400</v>
      </c>
      <c r="M201" t="inlineStr">
        <is>
          <t>AZ-101880</t>
        </is>
      </c>
      <c r="N201" t="inlineStr">
        <is>
          <t>https://cdn.shopify.com/s/files/1/0634/6978/1250/files/2CDC036E-86BA-4A64-9BFE-F9A2C3EEF211.jpg?v=1763587206</t>
        </is>
      </c>
      <c r="P201" t="inlineStr">
        <is>
          <t>CGe92a2d941061,CGeabcff757b91</t>
        </is>
      </c>
      <c r="Q201" t="inlineStr">
        <is>
          <t>yes</t>
        </is>
      </c>
      <c r="R201" t="inlineStr">
        <is>
          <t>https://thehangerpakistan.com/products/washed-essential-hoodie</t>
        </is>
      </c>
      <c r="T201" t="inlineStr">
        <is>
          <t>https://cdn.shopify.com/s/files/1/0634/6978/1250/files/2CDC036E-86BA-4A64-9BFE-F9A2C3EEF211.jpg?v=1763587206</t>
        </is>
      </c>
      <c r="U201" t="inlineStr">
        <is>
          <t>https://cdn.shopify.com/s/files/1/0634/6978/1250/files/2CDC036E-86BA-4A64-9BFE-F9A2C3EEF211.jpg?v=1763587206</t>
        </is>
      </c>
      <c r="V201" t="inlineStr">
        <is>
          <t>https://cdn.shopify.com/s/files/1/0634/6978/1250/files/2CDC036E-86BA-4A64-9BFE-F9A2C3EEF211.jpg?v=1763587206|https://cdn.shopify.com/s/files/1/0634/6978/1250/files/7DE98861-9876-4AE3-B38F-25FAED26DF4C.jpg?v=1763587206|https://cdn.shopify.com/s/files/1/0634/6978/1250/files/AD8B934A-D9AC-4A5E-9B09-B85600FD76CE.jpg?v=1763587206|https://cdn.shopify.com/s/files/1/0634/6978/1250/files/43CF7D4F-513C-4FDC-9852-A2174FABA231.jpg?v=1764079236|https://cdn.shopify.com/s/files/1/0634/6978/1250/files/4BC16BAF-C4F6-4450-B413-75D75A0ACA04.jpg?v=1764079236|https://cdn.shopify.com/s/files/1/0634/6978/1250/files/8B10B6AE-6B39-4BFD-B531-E2466C86FC99.jpg?v=1764079236|https://cdn.shopify.com/s/files/1/0634/6978/1250/files/93EBE153-DC87-4EA6-A64F-8B9523982D4D.jpg?v=1764079236|https://cdn.shopify.com/s/files/1/0634/6978/1250/files/2882AC85-E208-4156-A4BC-E266FE8A8D44.jpg?v=1764079236|https://cdn.shopify.com/s/files/1/0634/6978/1250/files/C239F534-7F96-48E9-971C-500E937800E3.jpg?v=1764079236|https://cdn.shopify.com/s/files/1/0634/6978/1250/files/715A7055-3B6A-422D-A562-0CD9751FB115.jpg?v=1764079236|https://cdn.shopify.com/s/files/1/0634/6978/1250/files/723F2890-05B8-45C7-8494-B59D82F70821.jpg?v=1764079236|https://cdn.shopify.com/s/files/1/0634/6978/1250/files/7D2BFDCA-4F12-4C9D-9F7F-AAE824435E16.jpg?v=1764079236|https://cdn.shopify.com/s/files/1/0634/6978/1250/files/B7B10141-2AC0-4483-A6D5-42DECEB0F2F2.jpg?v=1764079236</t>
        </is>
      </c>
      <c r="AG201" t="inlineStr">
        <is>
          <t>[Website listing order] Website navigation/product position unverified. Original relative order retained among unknown records; no price, discount or bestseller priority substituted.</t>
        </is>
      </c>
      <c r="AM201" t="inlineStr">
        <is>
          <t>unverified</t>
        </is>
      </c>
      <c r="AN201" t="inlineStr">
        <is>
          <t>Shop By Category Shop By Category &gt; Hoodies &amp; Sweatshirts</t>
        </is>
      </c>
      <c r="AO201" t="inlineStr">
        <is>
          <t>https://thehangerpakistan.com/collections/hoodies-sweatshirts/products.json?limit=250&amp;page=1</t>
        </is>
      </c>
      <c r="AP201" t="inlineStr">
        <is>
          <t>2026-10-19T06:10:56.442227+00:00</t>
        </is>
      </c>
      <c r="AQ201" t="inlineStr">
        <is>
          <t>verified_navigation_membership</t>
        </is>
      </c>
      <c r="AR201" t="inlineStr">
        <is>
          <t xml:space="preserve">inferred_product_name</t>
        </is>
      </c>
      <c r="AS201" t="inlineStr">
        <is>
          <t xml:space="preserve">name: Washed Essential Hoodie</t>
        </is>
      </c>
      <c r="AT201" t="inlineStr">
        <is>
          <t xml:space="preserve">2026-10-19T10:32:29.651154+00:00</t>
        </is>
      </c>
    </row>
    <row r="202">
      <c r="A202" s="0" t="inlineStr">
        <is>
          <t xml:space="preserve">SE10007</t>
        </is>
      </c>
      <c r="B202" t="inlineStr">
        <is>
          <t>CPac3fe0bd3cec</t>
        </is>
      </c>
      <c r="C202" t="inlineStr">
        <is>
          <t xml:space="preserve">Sweatshirts</t>
        </is>
      </c>
      <c r="D202" t="inlineStr">
        <is>
          <t>Aligned Vision Sweatshirt</t>
        </is>
      </c>
      <c r="E202" t="inlineStr">
        <is>
          <t xml:space="preserve">Aligned Vision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t>
        </is>
      </c>
      <c r="F202" t="inlineStr">
        <is>
          <t>hangerpakistan</t>
        </is>
      </c>
      <c r="I202" t="inlineStr">
        <is>
          <t>new</t>
        </is>
      </c>
      <c r="K202" t="n">
        <v>2400</v>
      </c>
      <c r="L202" t="n">
        <v>1799</v>
      </c>
      <c r="M202" t="inlineStr">
        <is>
          <t>AZ-101876</t>
        </is>
      </c>
      <c r="N202" t="inlineStr">
        <is>
          <t>https://cdn.shopify.com/s/files/1/0634/6978/1250/files/8675E39F-D9B9-4AA1-B0F9-0B25679701BF.jpg?v=1764591066</t>
        </is>
      </c>
      <c r="P202" t="inlineStr">
        <is>
          <t>CGadf0fa7998e9,CG4a225a528933</t>
        </is>
      </c>
      <c r="Q202" t="inlineStr">
        <is>
          <t>yes</t>
        </is>
      </c>
      <c r="R202" t="inlineStr">
        <is>
          <t>https://thehangerpakistan.com/products/aligned-vision-sweatshirt</t>
        </is>
      </c>
      <c r="S202" t="n">
        <v>1799</v>
      </c>
      <c r="T202" t="inlineStr">
        <is>
          <t>https://cdn.shopify.com/s/files/1/0634/6978/1250/files/8675E39F-D9B9-4AA1-B0F9-0B25679701BF.jpg?v=1764591066</t>
        </is>
      </c>
      <c r="U202" t="inlineStr">
        <is>
          <t>https://cdn.shopify.com/s/files/1/0634/6978/1250/files/8675E39F-D9B9-4AA1-B0F9-0B25679701BF.jpg?v=1764591066</t>
        </is>
      </c>
      <c r="V202" t="inlineStr">
        <is>
          <t>https://cdn.shopify.com/s/files/1/0634/6978/1250/files/8675E39F-D9B9-4AA1-B0F9-0B25679701BF.jpg?v=1764591066|https://cdn.shopify.com/s/files/1/0634/6978/1250/files/28A3F689-893E-42B2-8BC0-09EB2DAC6A7D.jpg?v=1764591066|https://cdn.shopify.com/s/files/1/0634/6978/1250/files/28F6AE24-64E2-4688-8C15-0058F45BEC5F.jpg?v=1764595071|https://cdn.shopify.com/s/files/1/0634/6978/1250/files/DC7E3695-AE30-4D25-B175-2A7932885128.jpg?v=1764595071|https://cdn.shopify.com/s/files/1/0634/6978/1250/files/74CF1F9D-7DC7-4681-9AC0-888837EE3A3D.jpg?v=1764595071|https://cdn.shopify.com/s/files/1/0634/6978/1250/files/C0E59588-6451-4E98-8A74-2AF95F58BD3F.jpg?v=1764595071|https://cdn.shopify.com/s/files/1/0634/6978/1250/files/755063B2-59B8-4290-816B-D50B9805A6F9.jpg?v=1764595071|https://cdn.shopify.com/s/files/1/0634/6978/1250/files/33DA06BE-5340-446A-BD63-F38917386DC5.jpg?v=1764595071|https://cdn.shopify.com/s/files/1/0634/6978/1250/files/9AEBB042-9AF0-48E7-BAD0-B9EE5E32C231.jpg?v=1764594987|https://cdn.shopify.com/s/files/1/0634/6978/1250/files/134155AF-948F-4399-991C-2D3D9E7DDF7A.jpg?v=1764595036</t>
        </is>
      </c>
      <c r="W202" t="n">
        <v>25.04</v>
      </c>
      <c r="X202" t="inlineStr">
        <is>
          <t>25% Off</t>
        </is>
      </c>
      <c r="Y202" t="inlineStr">
        <is>
          <t>calculated_from_prices</t>
        </is>
      </c>
      <c r="AG202" t="inlineStr">
        <is>
          <t>[Website listing order] Website navigation/product position unverified. Original relative order retained among unknown records; no price, discount or bestseller priority substituted.</t>
        </is>
      </c>
      <c r="AM202" t="inlineStr">
        <is>
          <t>unverified</t>
        </is>
      </c>
      <c r="AN202" t="inlineStr">
        <is>
          <t>Shop By Category Shop By Category &gt; Hoodies &amp; Sweatshirts</t>
        </is>
      </c>
      <c r="AO202" t="inlineStr">
        <is>
          <t>https://thehangerpakistan.com/collections/hoodies-sweatshirts/products.json?limit=250&amp;page=1</t>
        </is>
      </c>
      <c r="AP202" t="inlineStr">
        <is>
          <t>2026-10-19T06:10:56.442227+00:00</t>
        </is>
      </c>
      <c r="AQ202" t="inlineStr">
        <is>
          <t>verified_navigation_membership</t>
        </is>
      </c>
      <c r="AR202" t="inlineStr">
        <is>
          <t xml:space="preserve">inferred_product_name</t>
        </is>
      </c>
      <c r="AS202" t="inlineStr">
        <is>
          <t xml:space="preserve">name: Aligned Vision Sweatshirt</t>
        </is>
      </c>
      <c r="AT202" t="inlineStr">
        <is>
          <t xml:space="preserve">2026-10-19T10:32:29.651473+00:00</t>
        </is>
      </c>
    </row>
    <row r="203">
      <c r="A203" s="0" t="inlineStr">
        <is>
          <t xml:space="preserve">SE10007</t>
        </is>
      </c>
      <c r="B203" t="inlineStr">
        <is>
          <t>CPfff08e39326b</t>
        </is>
      </c>
      <c r="C203" t="inlineStr">
        <is>
          <t xml:space="preserve">Hoodies</t>
        </is>
      </c>
      <c r="D203" t="inlineStr">
        <is>
          <t>Essential Hoodie</t>
        </is>
      </c>
      <c r="E203" t="inlineStr">
        <is>
          <t xml:space="preserve">Essential Hoodie.
Product Details:
Super soft and ultra-comfortable oversized hoodie designed with relaxed drop shoulders, ribbed hems, and a spacious kangaroo pocket, finished with a clean metal logo badge.
Fit:
Unisex &amp; Oversized Fit.
Composition &amp; Care:
Cotton Fleece.
350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t>
        </is>
      </c>
      <c r="F203" t="inlineStr">
        <is>
          <t>hangerpakistan</t>
        </is>
      </c>
      <c r="I203" t="inlineStr">
        <is>
          <t>new</t>
        </is>
      </c>
      <c r="K203" t="n">
        <v>2600</v>
      </c>
      <c r="M203" t="inlineStr">
        <is>
          <t>AZ-101869</t>
        </is>
      </c>
      <c r="N203" t="inlineStr">
        <is>
          <t>https://cdn.shopify.com/s/files/1/0634/6978/1250/files/888F8094-6AE5-4CA1-9B39-4DC7F21BD7DF.jpg?v=1764188352</t>
        </is>
      </c>
      <c r="P203" t="inlineStr">
        <is>
          <t>CGb296750cb687,CGf496cef92f4d</t>
        </is>
      </c>
      <c r="Q203" t="inlineStr">
        <is>
          <t>yes</t>
        </is>
      </c>
      <c r="R203" t="inlineStr">
        <is>
          <t>https://thehangerpakistan.com/products/essential-hoodie-3</t>
        </is>
      </c>
      <c r="T203" t="inlineStr">
        <is>
          <t>https://cdn.shopify.com/s/files/1/0634/6978/1250/files/888F8094-6AE5-4CA1-9B39-4DC7F21BD7DF.jpg?v=1764188352</t>
        </is>
      </c>
      <c r="U203" t="inlineStr">
        <is>
          <t>https://cdn.shopify.com/s/files/1/0634/6978/1250/files/888F8094-6AE5-4CA1-9B39-4DC7F21BD7DF.jpg?v=1764188352</t>
        </is>
      </c>
      <c r="V203" t="inlineStr">
        <is>
          <t>https://cdn.shopify.com/s/files/1/0634/6978/1250/files/888F8094-6AE5-4CA1-9B39-4DC7F21BD7DF.jpg?v=1764188352|https://cdn.shopify.com/s/files/1/0634/6978/1250/files/E914B16A-0C2D-47C0-828D-2EFC47496467.jpg?v=1764188352|https://cdn.shopify.com/s/files/1/0634/6978/1250/files/E4608F91-4EAE-4828-9338-9BF1BC715CB8.jpg?v=1764189291|https://cdn.shopify.com/s/files/1/0634/6978/1250/files/2D985936-CB97-473F-BBB3-244CA9CE016F.jpg?v=1764189291|https://cdn.shopify.com/s/files/1/0634/6978/1250/files/2FC94D65-E82A-4D7F-93BC-2FEE77604EEB.jpg?v=1764189291|https://cdn.shopify.com/s/files/1/0634/6978/1250/files/30F404E8-9E00-4920-9C10-6ECF9A917CC5.jpg?v=1764189291|https://cdn.shopify.com/s/files/1/0634/6978/1250/files/84429471-1020-4B32-888C-B132427D7A57.jpg?v=1764189291|https://cdn.shopify.com/s/files/1/0634/6978/1250/files/14A40AA7-673D-411B-A008-8503587CDA1E.jpg?v=1764189291|https://cdn.shopify.com/s/files/1/0634/6978/1250/files/F76D1602-F2A4-4389-96BC-F346FC6CBA16.jpg?v=1764189291|https://cdn.shopify.com/s/files/1/0634/6978/1250/files/6D60EDCB-EC66-4E84-B64E-4904EE676FBA.jpg?v=1764189291|https://cdn.shopify.com/s/files/1/0634/6978/1250/files/034A754F-7971-4591-B73A-0E35BC852CEC.jpg?v=1764189291|https://cdn.shopify.com/s/files/1/0634/6978/1250/files/170E9C92-8831-4F6C-8FA1-D44D460BA9CB.jpg?v=1764189291</t>
        </is>
      </c>
      <c r="AG203" t="inlineStr">
        <is>
          <t>[Website listing order] Website navigation/product position unverified. Original relative order retained among unknown records; no price, discount or bestseller priority substituted.</t>
        </is>
      </c>
      <c r="AM203" t="inlineStr">
        <is>
          <t>unverified</t>
        </is>
      </c>
      <c r="AN203" t="inlineStr">
        <is>
          <t>Shop By Category Shop By Category &gt; Hoodies &amp; Sweatshirts</t>
        </is>
      </c>
      <c r="AO203" t="inlineStr">
        <is>
          <t>https://thehangerpakistan.com/collections/hoodies-sweatshirts/products.json?limit=250&amp;page=1</t>
        </is>
      </c>
      <c r="AP203" t="inlineStr">
        <is>
          <t>2026-10-19T06:10:56.442227+00:00</t>
        </is>
      </c>
      <c r="AQ203" t="inlineStr">
        <is>
          <t>verified_navigation_membership</t>
        </is>
      </c>
      <c r="AR203" t="inlineStr">
        <is>
          <t xml:space="preserve">inferred_product_name</t>
        </is>
      </c>
      <c r="AS203" t="inlineStr">
        <is>
          <t xml:space="preserve">name: Essential Hoodie</t>
        </is>
      </c>
      <c r="AT203" t="inlineStr">
        <is>
          <t xml:space="preserve">2026-10-19T10:32:29.651701+00:00</t>
        </is>
      </c>
    </row>
    <row r="204">
      <c r="A204" s="0" t="inlineStr">
        <is>
          <t xml:space="preserve">SE10007</t>
        </is>
      </c>
      <c r="B204" t="inlineStr">
        <is>
          <t>CPaea24ac833ce</t>
        </is>
      </c>
      <c r="C204" t="inlineStr">
        <is>
          <t xml:space="preserve">Hoodies</t>
        </is>
      </c>
      <c r="D204" t="inlineStr">
        <is>
          <t>Washed Reverse Detail Guns &amp; Roses Hoodie</t>
        </is>
      </c>
      <c r="E204" t="inlineStr">
        <is>
          <t xml:space="preserve">Washed Reverse Detail Guns &amp; Roses Hoodie.
Product Details:
Super soft and ultra-comfortable oversized hoodie designed with relaxed drop shoulders, ribbed hems, and a kangaroo pocket. Made with reverse-detail construction and finished with washed-effect faded graphic prints for a lived-in, elevated look.
The garment has a unique appearance due to its special washing process. For this reason, the colour may differ slightly from the photo.
Fit:
Unisex &amp; Oversized Fit.
Composition &amp; Care:
Cotton Terry.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Faded Black</t>
        </is>
      </c>
      <c r="F204" t="inlineStr">
        <is>
          <t>hangerpakistan</t>
        </is>
      </c>
      <c r="I204" t="inlineStr">
        <is>
          <t>new</t>
        </is>
      </c>
      <c r="K204" t="n">
        <v>3000</v>
      </c>
      <c r="M204" t="inlineStr">
        <is>
          <t>AZ-101817</t>
        </is>
      </c>
      <c r="N204" t="inlineStr">
        <is>
          <t>https://cdn.shopify.com/s/files/1/0634/6978/1250/files/3D40EE50-7459-4B28-8A1F-79EDD0C27F06.jpg?v=1763478116</t>
        </is>
      </c>
      <c r="P204" t="inlineStr">
        <is>
          <t>CG8011c0484c81,CG65e8186955ea</t>
        </is>
      </c>
      <c r="Q204" t="inlineStr">
        <is>
          <t>yes</t>
        </is>
      </c>
      <c r="R204" t="inlineStr">
        <is>
          <t>https://thehangerpakistan.com/products/washed-reverse-detail-guns-roses-hoodie</t>
        </is>
      </c>
      <c r="T204" t="inlineStr">
        <is>
          <t>https://cdn.shopify.com/s/files/1/0634/6978/1250/files/3D40EE50-7459-4B28-8A1F-79EDD0C27F06.jpg?v=1763478116</t>
        </is>
      </c>
      <c r="U204" t="inlineStr">
        <is>
          <t>https://cdn.shopify.com/s/files/1/0634/6978/1250/files/3D40EE50-7459-4B28-8A1F-79EDD0C27F06.jpg?v=1763478116</t>
        </is>
      </c>
      <c r="V204" t="inlineStr">
        <is>
          <t>https://cdn.shopify.com/s/files/1/0634/6978/1250/files/3D40EE50-7459-4B28-8A1F-79EDD0C27F06.jpg?v=1763478116|https://cdn.shopify.com/s/files/1/0634/6978/1250/files/CB880F26-8B75-4D3B-8437-84DD6402C9C6.jpg?v=1764188794|https://cdn.shopify.com/s/files/1/0634/6978/1250/files/AC9158EA-B996-4DBF-84EB-1F6E3B920523.jpg?v=1764188794|https://cdn.shopify.com/s/files/1/0634/6978/1250/files/6AA72440-9B6B-449E-ADCD-C1C5D02D78FF.jpg?v=1764188794|https://cdn.shopify.com/s/files/1/0634/6978/1250/files/E45DC045-C112-4185-8483-554F0E7BB22D.jpg?v=1764188794|https://cdn.shopify.com/s/files/1/0634/6978/1250/files/99DE66C3-467A-44D1-9897-C69D4A17E941.jpg?v=1764188794|https://cdn.shopify.com/s/files/1/0634/6978/1250/files/0BD9459D-5282-46E2-8331-700A065FE2F2.jpg?v=1764188794|https://cdn.shopify.com/s/files/1/0634/6978/1250/files/268F5FD2-85ED-493A-9768-70951ECBA851.jpg?v=1764188794|https://cdn.shopify.com/s/files/1/0634/6978/1250/files/DC682138-847C-4B95-87AD-F45ABBA72613.jpg?v=1764188794|https://cdn.shopify.com/s/files/1/0634/6978/1250/files/2DCB7C92-78CC-4E85-861A-44FF12DE8D8E.jpg?v=1764188794|https://cdn.shopify.com/s/files/1/0634/6978/1250/files/B4275BA7-E0EA-4FAD-B7C4-83B75AD13653.jpg?v=1764188794|https://cdn.shopify.com/s/files/1/0634/6978/1250/files/03AAFB56-381A-4A3C-9074-E3AEB7DEDE62.jpg?v=1764188769|https://cdn.shopify.com/s/files/1/0634/6978/1250/files/4E24F24F-C6AE-4FFA-B0BC-EAE959995AC0.jpg?v=1764188768</t>
        </is>
      </c>
      <c r="AG204" t="inlineStr">
        <is>
          <t>[Website listing order] Website navigation/product position unverified. Original relative order retained among unknown records; no price, discount or bestseller priority substituted.</t>
        </is>
      </c>
      <c r="AM204" t="inlineStr">
        <is>
          <t>unverified</t>
        </is>
      </c>
      <c r="AN204" t="inlineStr">
        <is>
          <t>Shop By Category Shop By Category &gt; Hoodies &amp; Sweatshirts</t>
        </is>
      </c>
      <c r="AO204" t="inlineStr">
        <is>
          <t>https://thehangerpakistan.com/collections/hoodies-sweatshirts/products.json?limit=250&amp;page=1</t>
        </is>
      </c>
      <c r="AP204" t="inlineStr">
        <is>
          <t>2026-10-19T06:10:56.442227+00:00</t>
        </is>
      </c>
      <c r="AQ204" t="inlineStr">
        <is>
          <t>verified_navigation_membership</t>
        </is>
      </c>
      <c r="AR204" t="inlineStr">
        <is>
          <t xml:space="preserve">inferred_product_name</t>
        </is>
      </c>
      <c r="AS204" t="inlineStr">
        <is>
          <t xml:space="preserve">name: Washed Reverse Detail Guns &amp; Roses Hoodie</t>
        </is>
      </c>
      <c r="AT204" t="inlineStr">
        <is>
          <t xml:space="preserve">2026-10-19T10:32:29.652011+00:00</t>
        </is>
      </c>
    </row>
    <row r="205">
      <c r="A205" s="0" t="inlineStr">
        <is>
          <t xml:space="preserve">SE10007</t>
        </is>
      </c>
      <c r="B205" t="inlineStr">
        <is>
          <t>CPa24f50a6190f</t>
        </is>
      </c>
      <c r="C205" t="inlineStr">
        <is>
          <t xml:space="preserve">Jackets</t>
        </is>
      </c>
      <c r="D205" t="inlineStr">
        <is>
          <t>Faux Leather Racer Jacket</t>
        </is>
      </c>
      <c r="E205" t="inlineStr">
        <is>
          <t xml:space="preserve">Faux Leather Racer Jacket.
Product Details:
Relaxed Fit &amp; Unisex
This Faux Leather Racer Jacket delivers a bold, elevated edge with its detailed embroidered graphic and relaxed, easygoing fit. Crafted from high-quality faux leather, it features a smooth zip closure and a ribbed hem, streamlined finish. Designed for everyday style and confident movement, this faux leather jacket is a standout piece—suitable for street style outfits, winter layering, and modern racer-inspired looks.
Composition &amp; Care:
100% Faux Leather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Black-White</t>
        </is>
      </c>
      <c r="F205" t="inlineStr">
        <is>
          <t>hangerpakistan</t>
        </is>
      </c>
      <c r="I205" t="inlineStr">
        <is>
          <t>new</t>
        </is>
      </c>
      <c r="K205" t="n">
        <v>8799</v>
      </c>
      <c r="M205" t="inlineStr">
        <is>
          <t>AZ-101809</t>
        </is>
      </c>
      <c r="N205" t="inlineStr">
        <is>
          <t>https://cdn.shopify.com/s/files/1/0634/6978/1250/files/F4498171-45D1-4EE1-B3FE-E9AF11F4E5AA.jpg?v=1763476135</t>
        </is>
      </c>
      <c r="P205" t="inlineStr">
        <is>
          <t>CG139ab61567be,CG2506ea34ca06</t>
        </is>
      </c>
      <c r="Q205" t="inlineStr">
        <is>
          <t>yes</t>
        </is>
      </c>
      <c r="R205" t="inlineStr">
        <is>
          <t>https://thehangerpakistan.com/products/faux-leather-racer-jacket</t>
        </is>
      </c>
      <c r="T205" t="inlineStr">
        <is>
          <t>https://cdn.shopify.com/s/files/1/0634/6978/1250/files/F4498171-45D1-4EE1-B3FE-E9AF11F4E5AA.jpg?v=1763476135</t>
        </is>
      </c>
      <c r="U205" t="inlineStr">
        <is>
          <t>https://cdn.shopify.com/s/files/1/0634/6978/1250/files/F4498171-45D1-4EE1-B3FE-E9AF11F4E5AA.jpg?v=1763476135</t>
        </is>
      </c>
      <c r="V205" t="inlineStr">
        <is>
          <t>https://cdn.shopify.com/s/files/1/0634/6978/1250/files/F4498171-45D1-4EE1-B3FE-E9AF11F4E5AA.jpg?v=1763476135|https://cdn.shopify.com/s/files/1/0634/6978/1250/files/B27E639F-090B-4E9D-BBF0-EC3E9A261B12.jpg?v=1763476135|https://cdn.shopify.com/s/files/1/0634/6978/1250/files/FB0D186B-32FC-40AF-9546-28E99009F624.jpg?v=1763476135|https://cdn.shopify.com/s/files/1/0634/6978/1250/files/C6704B8A-A64C-45E9-B1D7-3B0ED948E471.jpg?v=1764190070|https://cdn.shopify.com/s/files/1/0634/6978/1250/files/21D4B8CC-06AF-4097-A870-01CDE5A59D54.jpg?v=1764190070|https://cdn.shopify.com/s/files/1/0634/6978/1250/files/8050C306-F3C2-4128-BDAA-D06B975DDB4E.jpg?v=1764190070|https://cdn.shopify.com/s/files/1/0634/6978/1250/files/A5497F75-FA25-4B5D-B3EC-55B550E823C9.jpg?v=1764190070|https://cdn.shopify.com/s/files/1/0634/6978/1250/files/C09311E5-FDC9-45E7-8CDC-126BF1790B5D.jpg?v=1764190070|https://cdn.shopify.com/s/files/1/0634/6978/1250/files/7564BD92-083B-48C9-B22C-8AF6EA3DFDBE.jpg?v=1764190070|https://cdn.shopify.com/s/files/1/0634/6978/1250/files/C86212AF-EEA2-4C54-9798-98AF19A1CAB7.jpg?v=1764190070|https://cdn.shopify.com/s/files/1/0634/6978/1250/files/11156B17-1176-4C8B-A923-7EB7C534DA40.jpg?v=1764190070|https://cdn.shopify.com/s/files/1/0634/6978/1250/files/138CCCD3-E80B-4F1D-93E2-6D23928FA30C.jpg?v=1764190070|https://cdn.shopify.com/s/files/1/0634/6978/1250/files/993ABCF0-53D4-4943-BFD1-B04C1A74260B.jpg?v=1764190070|https://cdn.shopify.com/s/files/1/0634/6978/1250/files/810D2D25-F767-4E84-AAE9-CD70AC62134A.jpg?v=1764190070|https://cdn.shopify.com/s/files/1/0634/6978/1250/files/85DB9820-4AD0-4CA6-997B-3642394B0853.jpg?v=1764190070|https://cdn.shopify.com/s/files/1/0634/6978/1250/files/B74BAB19-F890-46E5-A726-6DDEC74FF285.jpg?v=1764190070|https://cdn.shopify.com/s/files/1/0634/6978/1250/files/1316327C-03AF-41FB-8FEE-3A6C69641B49.jpg?v=1764190070</t>
        </is>
      </c>
      <c r="AG205" t="inlineStr">
        <is>
          <t>[Website listing order] Website navigation/product position unverified. Original relative order retained among unknown records; no price, discount or bestseller priority substituted.</t>
        </is>
      </c>
      <c r="AM205" t="inlineStr">
        <is>
          <t>unverified</t>
        </is>
      </c>
      <c r="AN205" t="inlineStr">
        <is>
          <t>Shop By Category Shop By Category &gt; Outerwear</t>
        </is>
      </c>
      <c r="AO205" t="inlineStr">
        <is>
          <t>https://thehangerpakistan.com/collections/outerwear/products.json?limit=250&amp;page=1</t>
        </is>
      </c>
      <c r="AP205" t="inlineStr">
        <is>
          <t>2026-10-19T06:10:57.111195+00:00</t>
        </is>
      </c>
      <c r="AQ205" t="inlineStr">
        <is>
          <t>verified_navigation_membership</t>
        </is>
      </c>
      <c r="AR205" t="inlineStr">
        <is>
          <t xml:space="preserve">inferred_product_name</t>
        </is>
      </c>
      <c r="AS205" t="inlineStr">
        <is>
          <t xml:space="preserve">name: Faux Leather Racer Jacket</t>
        </is>
      </c>
      <c r="AT205" t="inlineStr">
        <is>
          <t xml:space="preserve">2026-10-19T10:32:29.652689+00:00</t>
        </is>
      </c>
    </row>
    <row r="206">
      <c r="A206" s="0" t="inlineStr">
        <is>
          <t xml:space="preserve">SE10007</t>
        </is>
      </c>
      <c r="B206" t="inlineStr">
        <is>
          <t>CP4b819c315c57</t>
        </is>
      </c>
      <c r="C206" t="inlineStr">
        <is>
          <t xml:space="preserve">Jackets</t>
        </is>
      </c>
      <c r="D206" t="inlineStr">
        <is>
          <t>Washed Hooded Denim Jacket</t>
        </is>
      </c>
      <c r="E206" t="inlineStr">
        <is>
          <t xml:space="preserve">Washed Hooded Denim Jacket.
Product Details:
Relaxed-fit cotton jacket with an adjustable hood, long sleeves, and kangaroo pockets. Finished with elastic hem, a washed effect, and a smooth zip-up front, an essential lightweight outerwear piece for everyday wear in Pakistan.
Fit:
Straight fit &amp; Unisex
Composition &amp; Care:
100% cotton 13oz denim.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Mid-Blue</t>
        </is>
      </c>
      <c r="F206" t="inlineStr">
        <is>
          <t>hangerpakistan</t>
        </is>
      </c>
      <c r="I206" t="inlineStr">
        <is>
          <t>new</t>
        </is>
      </c>
      <c r="K206" t="n">
        <v>5000</v>
      </c>
      <c r="M206" t="inlineStr">
        <is>
          <t>AZ-101804</t>
        </is>
      </c>
      <c r="N206" t="inlineStr">
        <is>
          <t>https://cdn.shopify.com/s/files/1/0634/6978/1250/files/A7FD55E2-D09B-43DD-A62C-9933E2683149.jpg?v=1763473984</t>
        </is>
      </c>
      <c r="P206" t="inlineStr">
        <is>
          <t>CG420b8d053aae,CG2a45f8a79c93</t>
        </is>
      </c>
      <c r="Q206" t="inlineStr">
        <is>
          <t>yes</t>
        </is>
      </c>
      <c r="R206" t="inlineStr">
        <is>
          <t>https://thehangerpakistan.com/products/washed-hooded-denim-jacket</t>
        </is>
      </c>
      <c r="T206" t="inlineStr">
        <is>
          <t>https://cdn.shopify.com/s/files/1/0634/6978/1250/files/A7FD55E2-D09B-43DD-A62C-9933E2683149.jpg?v=1763473984</t>
        </is>
      </c>
      <c r="U206" t="inlineStr">
        <is>
          <t>https://cdn.shopify.com/s/files/1/0634/6978/1250/files/A7FD55E2-D09B-43DD-A62C-9933E2683149.jpg?v=1763473984</t>
        </is>
      </c>
      <c r="V206" t="inlineStr">
        <is>
          <t>https://cdn.shopify.com/s/files/1/0634/6978/1250/files/A7FD55E2-D09B-43DD-A62C-9933E2683149.jpg?v=1763473984|https://cdn.shopify.com/s/files/1/0634/6978/1250/files/6D8EEE51-E850-4D96-A06A-B49E36C10579.jpg?v=1763671233|https://cdn.shopify.com/s/files/1/0634/6978/1250/files/BC1379D6-6D91-46D3-BD5D-6D20E350FF59.jpg?v=1763671233|https://cdn.shopify.com/s/files/1/0634/6978/1250/files/94ECCCF1-B5DC-4EB3-B89A-D6141AD56774.jpg?v=1763671233|https://cdn.shopify.com/s/files/1/0634/6978/1250/files/E0AE21BF-4CCA-495D-8862-96DBB7A03C67.jpg?v=1763671233|https://cdn.shopify.com/s/files/1/0634/6978/1250/files/CD05783F-1165-4078-BEA9-A62976E80F91.jpg?v=1763671233|https://cdn.shopify.com/s/files/1/0634/6978/1250/files/D9B3980D-EFF4-41AD-856F-7BF495A9E326.jpg?v=1763671233|https://cdn.shopify.com/s/files/1/0634/6978/1250/files/82490D03-35B4-48A9-985F-142648CC9C97.jpg?v=1763671233|https://cdn.shopify.com/s/files/1/0634/6978/1250/files/7A352FE2-22CF-493E-AB98-4F47229C11C3.jpg?v=1763671233|https://cdn.shopify.com/s/files/1/0634/6978/1250/files/35102ACD-32A6-4C29-8848-A1B827E7147C.jpg?v=1763671233|https://cdn.shopify.com/s/files/1/0634/6978/1250/files/023CF2EB-21CA-4ECD-85B8-DD5D2F2EEC75.jpg?v=1763671233|https://cdn.shopify.com/s/files/1/0634/6978/1250/files/B3D659E5-DA4A-457D-B514-FA97022FAB68.jpg?v=1763671233|https://cdn.shopify.com/s/files/1/0634/6978/1250/files/AF275DDB-A0B0-4F9F-B097-CE792EEEA465.jpg?v=1763671233</t>
        </is>
      </c>
      <c r="AG206" t="inlineStr">
        <is>
          <t>[Website listing order] Website navigation/product position unverified. Original relative order retained among unknown records; no price, discount or bestseller priority substituted.</t>
        </is>
      </c>
      <c r="AM206" t="inlineStr">
        <is>
          <t>unverified</t>
        </is>
      </c>
      <c r="AN206" t="inlineStr">
        <is>
          <t>Shop By Category Shop By Category &gt; Outerwear</t>
        </is>
      </c>
      <c r="AO206" t="inlineStr">
        <is>
          <t>https://thehangerpakistan.com/collections/outerwear/products.json?limit=250&amp;page=1</t>
        </is>
      </c>
      <c r="AP206" t="inlineStr">
        <is>
          <t>2026-10-19T06:10:57.111195+00:00</t>
        </is>
      </c>
      <c r="AQ206" t="inlineStr">
        <is>
          <t>verified_navigation_membership</t>
        </is>
      </c>
      <c r="AR206" t="inlineStr">
        <is>
          <t xml:space="preserve">inferred_product_name</t>
        </is>
      </c>
      <c r="AS206" t="inlineStr">
        <is>
          <t xml:space="preserve">name: Washed Hooded Denim Jacket</t>
        </is>
      </c>
      <c r="AT206" t="inlineStr">
        <is>
          <t xml:space="preserve">2026-10-19T10:32:29.652961+00:00</t>
        </is>
      </c>
    </row>
    <row r="207">
      <c r="A207" s="0" t="inlineStr">
        <is>
          <t xml:space="preserve">SE10007</t>
        </is>
      </c>
      <c r="B207" t="inlineStr">
        <is>
          <t>CP9c0964952cf4</t>
        </is>
      </c>
      <c r="C207" t="inlineStr">
        <is>
          <t xml:space="preserve">T-Shirts</t>
        </is>
      </c>
      <c r="D207" t="inlineStr">
        <is>
          <t>Timeless Mesh Jersey</t>
        </is>
      </c>
      <c r="E207" t="inlineStr">
        <is>
          <t xml:space="preserve">Timeless Mesh Jersey.
Product Details:
Soft and comfortable oversized t-shirt with round rib neck &amp; drop shoulders featuring a digital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L; Model height: 6.1Ft
(F) The model is wearing size: S; Model height: 5.6Ft
Available Options:
Size: Small, Medium, Large, XLarge
Color: White</t>
        </is>
      </c>
      <c r="F207" t="inlineStr">
        <is>
          <t>thehangerpakistan</t>
        </is>
      </c>
      <c r="I207" t="inlineStr">
        <is>
          <t>new</t>
        </is>
      </c>
      <c r="K207" t="n">
        <v>2000</v>
      </c>
      <c r="L207" t="n">
        <v>1650</v>
      </c>
      <c r="M207" t="inlineStr">
        <is>
          <t>AZ-001582-B</t>
        </is>
      </c>
      <c r="N207" t="inlineStr">
        <is>
          <t>https://cdn.shopify.com/s/files/1/0634/6978/1250/files/EA00C915-6170-4887-9A8C-3825D7304576.jpg?v=1760024554</t>
        </is>
      </c>
      <c r="P207" t="inlineStr">
        <is>
          <t>CGac486f270e51,CG4705686e0c38</t>
        </is>
      </c>
      <c r="Q207" t="inlineStr">
        <is>
          <t>yes</t>
        </is>
      </c>
      <c r="R207" t="inlineStr">
        <is>
          <t>https://thehangerpakistan.com/products/white-mesh-sublimation-tshirt</t>
        </is>
      </c>
      <c r="S207" t="n">
        <v>1650</v>
      </c>
      <c r="T207" t="inlineStr">
        <is>
          <t>https://cdn.shopify.com/s/files/1/0634/6978/1250/files/EA00C915-6170-4887-9A8C-3825D7304576.jpg?v=1760024554</t>
        </is>
      </c>
      <c r="U207" t="inlineStr">
        <is>
          <t>https://cdn.shopify.com/s/files/1/0634/6978/1250/files/EA00C915-6170-4887-9A8C-3825D7304576.jpg?v=1760024554</t>
        </is>
      </c>
      <c r="V207" t="inlineStr">
        <is>
          <t>https://cdn.shopify.com/s/files/1/0634/6978/1250/files/EA00C915-6170-4887-9A8C-3825D7304576.jpg?v=1760024554|https://cdn.shopify.com/s/files/1/0634/6978/1250/files/747662AD-CC53-4C12-B462-8F78655C3005.jpg?v=1760024554|https://cdn.shopify.com/s/files/1/0634/6978/1250/files/F339E68C-932B-47EE-AF7E-B22180C73597.jpg?v=1760024554|https://cdn.shopify.com/s/files/1/0634/6978/1250/files/EAE22527-5E89-44E6-B7B4-0CA1DBC4BC38.jpg?v=1760024554|https://cdn.shopify.com/s/files/1/0634/6978/1250/files/63AEA802-4040-4ABF-9FAD-8113D25DB191.jpg?v=1760024554|https://cdn.shopify.com/s/files/1/0634/6978/1250/files/B3CD51FE-B1E3-46FD-9691-A61A25BD3F5B.jpg?v=1760024554|https://cdn.shopify.com/s/files/1/0634/6978/1250/files/A94E846E-7AEF-4CB8-A062-93031D6A764D.jpg?v=1760024554|https://cdn.shopify.com/s/files/1/0634/6978/1250/files/110678F8-CD99-4047-80C8-B62FBBEEC902.jpg?v=1760024554|https://cdn.shopify.com/s/files/1/0634/6978/1250/files/4E02D727-7363-489B-A067-8ECD0C5F3A90.jpg?v=1760024554|https://cdn.shopify.com/s/files/1/0634/6978/1250/files/24D9D81F-4D35-490A-BA0A-F4BEFA3C5A99.jpg?v=1760024554|https://cdn.shopify.com/s/files/1/0634/6978/1250/files/A5F2D69E-06E7-40B3-B5B2-F5E3E2D407FD.jpg?v=1760024554|https://cdn.shopify.com/s/files/1/0634/6978/1250/files/FABCB6C2-92B4-49D0-A811-9F490D792FEC.jpg?v=1760024554|https://cdn.shopify.com/s/files/1/0634/6978/1250/files/F301B139-9CA1-4C05-A986-1881C8A3B29D.jpg?v=1760024554|https://cdn.shopify.com/s/files/1/0634/6978/1250/files/CF38AB79-4A20-45ED-A155-200E3224FDD7.jpg?v=1760024554|https://cdn.shopify.com/s/files/1/0634/6978/1250/files/940CD1E0-42D1-4E90-AC36-1CCA7DE47EDD.jpg?v=1760024554</t>
        </is>
      </c>
      <c r="W207" t="n">
        <v>17.5</v>
      </c>
      <c r="X207" t="inlineStr">
        <is>
          <t>18% Off</t>
        </is>
      </c>
      <c r="Y207" t="inlineStr">
        <is>
          <t>calculated_from_prices</t>
        </is>
      </c>
      <c r="AG207" t="inlineStr">
        <is>
          <t>[Website listing order] Website navigation/product position unverified. Original relative order retained among unknown records; no price, discount or bestseller priority substituted.</t>
        </is>
      </c>
      <c r="AM207" t="inlineStr">
        <is>
          <t>unverified</t>
        </is>
      </c>
      <c r="AN207" t="inlineStr">
        <is>
          <t>Shop By Category Shop By Category &gt; T-Shirts</t>
        </is>
      </c>
      <c r="AO207" t="inlineStr">
        <is>
          <t>https://thehangerpakistan.com/collections/tshirts/products.json?limit=250&amp;page=1</t>
        </is>
      </c>
      <c r="AP207" t="inlineStr">
        <is>
          <t>2026-10-19T06:10:53.249509+00:00</t>
        </is>
      </c>
      <c r="AQ207" t="inlineStr">
        <is>
          <t>verified_navigation_membership</t>
        </is>
      </c>
      <c r="AR207" t="inlineStr">
        <is>
          <t xml:space="preserve">website</t>
        </is>
      </c>
      <c r="AS207" t="inlineStr">
        <is>
          <t xml:space="preserve">Shop By Category Shop By Category &gt; T-Shirts</t>
        </is>
      </c>
      <c r="AT207" t="inlineStr">
        <is>
          <t xml:space="preserve">2026-10-19T06:10:53.249509+00:00</t>
        </is>
      </c>
    </row>
    <row r="208">
      <c r="A208" s="0" t="inlineStr">
        <is>
          <t xml:space="preserve">SE10007</t>
        </is>
      </c>
      <c r="B208" t="inlineStr">
        <is>
          <t>CP4c7f288145dc</t>
        </is>
      </c>
      <c r="C208" t="inlineStr">
        <is>
          <t xml:space="preserve">Jeans</t>
        </is>
      </c>
      <c r="D208" t="inlineStr">
        <is>
          <t>Straight Fit Jeans</t>
        </is>
      </c>
      <c r="E208" t="inlineStr">
        <is>
          <t xml:space="preserve">Straight Fit Jeans.
Product Details:
Straight jeans with a five-pocket design, belt loops and zip fly and top button fastening. Made of cotton,
Fit:
Straight fit &amp; Unisex
Composition &amp; Care:
100% cotton 13oz denim.
Machine wash up to 40°C/104°F gentle cycle
Do not bleach
Iron up to 110°C/230°F
Do not iron Directly on prints.
Do not dry clean
Tumble dry low
Model Information:
(M) The model is wearing size: 32; Model height: 6.1Ft
(F) The model is wearing size: 28; Model height: 5.5 Ft
Available Options:
Size: 26, 28, 30, 32, 34, 36
Color: Indigo Blue</t>
        </is>
      </c>
      <c r="F208" t="inlineStr">
        <is>
          <t>hangerpakistan</t>
        </is>
      </c>
      <c r="I208" t="inlineStr">
        <is>
          <t>new</t>
        </is>
      </c>
      <c r="K208" t="n">
        <v>3000</v>
      </c>
      <c r="L208" t="n">
        <v>2600</v>
      </c>
      <c r="M208" t="inlineStr">
        <is>
          <t>AZ-001756-B</t>
        </is>
      </c>
      <c r="N208" t="inlineStr">
        <is>
          <t>https://cdn.shopify.com/s/files/1/0634/6978/1250/files/45532A37-32D9-4833-997E-4BBF8E1365C6.jpg?v=1757768565</t>
        </is>
      </c>
      <c r="P208" t="inlineStr">
        <is>
          <t>CG02d2da1b98ce,CGdb79023f3d1b</t>
        </is>
      </c>
      <c r="Q208" t="inlineStr">
        <is>
          <t>yes</t>
        </is>
      </c>
      <c r="R208" t="inlineStr">
        <is>
          <t>https://thehangerpakistan.com/products/straight-fit-jeans-2</t>
        </is>
      </c>
      <c r="S208" t="n">
        <v>2600</v>
      </c>
      <c r="T208" t="inlineStr">
        <is>
          <t>https://cdn.shopify.com/s/files/1/0634/6978/1250/files/45532A37-32D9-4833-997E-4BBF8E1365C6.jpg?v=1757768565</t>
        </is>
      </c>
      <c r="U208" t="inlineStr">
        <is>
          <t>https://cdn.shopify.com/s/files/1/0634/6978/1250/files/45532A37-32D9-4833-997E-4BBF8E1365C6.jpg?v=1757768565</t>
        </is>
      </c>
      <c r="V208" t="inlineStr">
        <is>
          <t>https://cdn.shopify.com/s/files/1/0634/6978/1250/files/45532A37-32D9-4833-997E-4BBF8E1365C6.jpg?v=1757768565|https://cdn.shopify.com/s/files/1/0634/6978/1250/files/382A126B-D44D-4C18-8A29-2A5EBA5E6E28.jpg?v=1757768565|https://cdn.shopify.com/s/files/1/0634/6978/1250/files/BCFD5967-8F3F-4871-998A-6FF680C2C6BB.jpg?v=1757768565|https://cdn.shopify.com/s/files/1/0634/6978/1250/files/62C0A38E-4CF3-4FA4-827F-9D8175CBBAB4.jpg?v=1757768565|https://cdn.shopify.com/s/files/1/0634/6978/1250/files/281C4B65-D50D-411C-8D76-EFEED83892E2.jpg?v=1757768564</t>
        </is>
      </c>
      <c r="W208" t="n">
        <v>13.33</v>
      </c>
      <c r="X208" t="inlineStr">
        <is>
          <t>13% Off</t>
        </is>
      </c>
      <c r="Y208" t="inlineStr">
        <is>
          <t>calculated_from_prices</t>
        </is>
      </c>
      <c r="AG208" t="inlineStr">
        <is>
          <t>[Website listing order] Website navigation/product position unverified. Original relative order retained among unknown records; no price, discount or bestseller priority substituted.</t>
        </is>
      </c>
      <c r="AM208" t="inlineStr">
        <is>
          <t>unverified</t>
        </is>
      </c>
      <c r="AN208" t="inlineStr">
        <is>
          <t>Shop By Category Shop By Category &gt; Jeans</t>
        </is>
      </c>
      <c r="AO208" t="inlineStr">
        <is>
          <t>https://thehangerpakistan.com/collections/jeans/products.json?limit=250&amp;page=1</t>
        </is>
      </c>
      <c r="AP208" t="inlineStr">
        <is>
          <t>2026-10-19T06:10:54.058472+00:00</t>
        </is>
      </c>
      <c r="AQ208" t="inlineStr">
        <is>
          <t>verified_navigation_membership</t>
        </is>
      </c>
      <c r="AR208" t="inlineStr">
        <is>
          <t xml:space="preserve">website</t>
        </is>
      </c>
      <c r="AS208" t="inlineStr">
        <is>
          <t xml:space="preserve">Shop By Category Shop By Category &gt; Jeans</t>
        </is>
      </c>
      <c r="AT208" t="inlineStr">
        <is>
          <t xml:space="preserve">2026-10-19T06:10:54.058472+00:00</t>
        </is>
      </c>
    </row>
    <row r="209">
      <c r="A209" s="0" t="inlineStr">
        <is>
          <t xml:space="preserve">SE10007</t>
        </is>
      </c>
      <c r="B209" t="inlineStr">
        <is>
          <t>CPec7258f6b28e</t>
        </is>
      </c>
      <c r="C209" t="inlineStr">
        <is>
          <t xml:space="preserve">T-Shirts</t>
        </is>
      </c>
      <c r="D209" t="inlineStr">
        <is>
          <t>Distressed Washed Print Tee</t>
        </is>
      </c>
      <c r="E209" t="inlineStr">
        <is>
          <t xml:space="preserve">Distressed Washed Print Tee.
Product Details:
Soft and comfortable oversized t-shirt with round rib neck &amp; drop shoulders featuring a distressed graphics.
Fit:
Unisex &amp; Oversized Fit.
Composition &amp; Care:
100% Combed Cotton.
250 GSM.
Machine wash gentle cycle.
Do not bleach.
Iron inside out.
Do not dry clean.
Model Information:
(M) The model is wearing size: L; Model height: 5.11Ft
(F) The model is wearing size: S; Model height: 5.4Ft
Available Options:
Size: Small, Medium, Large, XLarge
Color: Green</t>
        </is>
      </c>
      <c r="F209" t="inlineStr">
        <is>
          <t>hangerpakistan</t>
        </is>
      </c>
      <c r="I209" t="inlineStr">
        <is>
          <t>new</t>
        </is>
      </c>
      <c r="K209" t="n">
        <v>2390</v>
      </c>
      <c r="L209" t="n">
        <v>1850</v>
      </c>
      <c r="M209" t="inlineStr">
        <is>
          <t>AZ-001752-B</t>
        </is>
      </c>
      <c r="N209" t="inlineStr">
        <is>
          <t>https://cdn.shopify.com/s/files/1/0634/6978/1250/files/28C70FCB-5590-4885-9E2B-8AA2BE6CF1E2.jpg?v=1757715834</t>
        </is>
      </c>
      <c r="P209" t="inlineStr">
        <is>
          <t>CGca44821242f0,CGfeed3ea4d0cd</t>
        </is>
      </c>
      <c r="Q209" t="inlineStr">
        <is>
          <t>yes</t>
        </is>
      </c>
      <c r="R209" t="inlineStr">
        <is>
          <t>https://thehangerpakistan.com/products/distressed-washed-print-tee</t>
        </is>
      </c>
      <c r="S209" t="n">
        <v>1850</v>
      </c>
      <c r="T209" t="inlineStr">
        <is>
          <t>https://cdn.shopify.com/s/files/1/0634/6978/1250/files/28C70FCB-5590-4885-9E2B-8AA2BE6CF1E2.jpg?v=1757715834</t>
        </is>
      </c>
      <c r="U209" t="inlineStr">
        <is>
          <t>https://cdn.shopify.com/s/files/1/0634/6978/1250/files/28C70FCB-5590-4885-9E2B-8AA2BE6CF1E2.jpg?v=1757715834</t>
        </is>
      </c>
      <c r="V209" t="inlineStr">
        <is>
          <t>https://cdn.shopify.com/s/files/1/0634/6978/1250/files/28C70FCB-5590-4885-9E2B-8AA2BE6CF1E2.jpg?v=1757715834|https://cdn.shopify.com/s/files/1/0634/6978/1250/files/B165C96E-7E64-4340-88D4-C4275E0ECF06.jpg?v=1757715834|https://cdn.shopify.com/s/files/1/0634/6978/1250/files/46E596F6-9943-4443-9760-88D3843BE0A4.jpg?v=1757715834|https://cdn.shopify.com/s/files/1/0634/6978/1250/files/7F2ACB7A-C75F-4611-A281-689D9B64D1DB.jpg?v=1757715834|https://cdn.shopify.com/s/files/1/0634/6978/1250/files/7C76E536-30DC-4F32-AF2B-C690571A7164.jpg?v=1757715834|https://cdn.shopify.com/s/files/1/0634/6978/1250/files/50D19834-B2B0-448F-921A-0CF915EDA716.jpg?v=1757715834|https://cdn.shopify.com/s/files/1/0634/6978/1250/files/77CD66BF-639F-4B20-A07D-DD3B35E46123.jpg?v=1757715834|https://cdn.shopify.com/s/files/1/0634/6978/1250/files/A0200ABF-22AD-46C2-920E-302377006659.jpg?v=1757715834|https://cdn.shopify.com/s/files/1/0634/6978/1250/files/23D8D8C2-8CC5-486B-A95A-3CA7C3F6A8F6.jpg?v=1757715834|https://cdn.shopify.com/s/files/1/0634/6978/1250/files/FF9639B5-27F9-442A-BE7D-51A03810BCDA.jpg?v=1757715834|https://cdn.shopify.com/s/files/1/0634/6978/1250/files/219AAF36-EACB-4764-A416-F35B5E8E916C.jpg?v=1757715834|https://cdn.shopify.com/s/files/1/0634/6978/1250/files/5A4357B9-1253-403B-9746-3E45F49F3320.jpg?v=1757715834|https://cdn.shopify.com/s/files/1/0634/6978/1250/files/A4B4C3DB-09D5-4D58-B223-00F6D8570BEC.jpg?v=1757715834|https://cdn.shopify.com/s/files/1/0634/6978/1250/files/F6A35C11-2252-413C-ACEF-ED5DE3F99E33.jpg?v=1757715834|https://cdn.shopify.com/s/files/1/0634/6978/1250/files/D9989835-CFF8-413E-A0AE-28D94F973D4A.jpg?v=1757715834|https://cdn.shopify.com/s/files/1/0634/6978/1250/files/322365B3-5E0D-4B80-BD58-59F621F44242.jpg?v=1757715834</t>
        </is>
      </c>
      <c r="W209" t="n">
        <v>22.59</v>
      </c>
      <c r="X209" t="inlineStr">
        <is>
          <t>23% Off</t>
        </is>
      </c>
      <c r="Y209" t="inlineStr">
        <is>
          <t>calculated_from_prices</t>
        </is>
      </c>
      <c r="AG209" t="inlineStr">
        <is>
          <t>[Website listing order] Website navigation/product position unverified. Original relative order retained among unknown records; no price, discount or bestseller priority substituted.</t>
        </is>
      </c>
      <c r="AM209" t="inlineStr">
        <is>
          <t>unverified</t>
        </is>
      </c>
      <c r="AN209" t="inlineStr">
        <is>
          <t>Shop By Category Shop By Category &gt; T-Shirts</t>
        </is>
      </c>
      <c r="AO209" t="inlineStr">
        <is>
          <t>https://thehangerpakistan.com/collections/tshirts/products.json?limit=250&amp;page=1</t>
        </is>
      </c>
      <c r="AP209" t="inlineStr">
        <is>
          <t>2026-10-19T06:10:53.249509+00:00</t>
        </is>
      </c>
      <c r="AQ209" t="inlineStr">
        <is>
          <t>verified_navigation_membership</t>
        </is>
      </c>
      <c r="AR209" t="inlineStr">
        <is>
          <t xml:space="preserve">website</t>
        </is>
      </c>
      <c r="AS209" t="inlineStr">
        <is>
          <t xml:space="preserve">Shop By Category Shop By Category &gt; T-Shirts</t>
        </is>
      </c>
      <c r="AT209" t="inlineStr">
        <is>
          <t xml:space="preserve">2026-10-19T06:10:53.249509+00:00</t>
        </is>
      </c>
    </row>
    <row r="210">
      <c r="A210" s="0" t="inlineStr">
        <is>
          <t xml:space="preserve">SE10007</t>
        </is>
      </c>
      <c r="B210" t="inlineStr">
        <is>
          <t>CP431aa97e0b6c</t>
        </is>
      </c>
      <c r="C210" t="inlineStr">
        <is>
          <t xml:space="preserve">T-Shirts</t>
        </is>
      </c>
      <c r="D210" t="inlineStr">
        <is>
          <t>Reverse Detail Synthetic Dreams Tshirt</t>
        </is>
      </c>
      <c r="E210" t="inlineStr">
        <is>
          <t xml:space="preserve">Reverse Detail Synthetic Dreams Tshirt.
Product Details:
Super soft and ultra-comfortable unisex oversized t-shirt featuring a ribbed crew neck, relaxed drop shoulders, and embroidered graphic detailing for a clean everyday streetwear look.
Fit:
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Dark Grey</t>
        </is>
      </c>
      <c r="F210" t="inlineStr">
        <is>
          <t>hangerpakistan</t>
        </is>
      </c>
      <c r="I210" t="inlineStr">
        <is>
          <t>new</t>
        </is>
      </c>
      <c r="K210" t="n">
        <v>2000</v>
      </c>
      <c r="L210" t="n">
        <v>1650</v>
      </c>
      <c r="M210" t="inlineStr">
        <is>
          <t>AZ-001744-B</t>
        </is>
      </c>
      <c r="N210" t="inlineStr">
        <is>
          <t>https://cdn.shopify.com/s/files/1/0634/6978/1250/files/082099BB-DF31-4EAD-960A-55B924616C27.jpg?v=1757376933</t>
        </is>
      </c>
      <c r="P210" t="inlineStr">
        <is>
          <t>CG91b554eaa472,CG1b6a65806677</t>
        </is>
      </c>
      <c r="Q210" t="inlineStr">
        <is>
          <t>yes</t>
        </is>
      </c>
      <c r="R210" t="inlineStr">
        <is>
          <t>https://thehangerpakistan.com/products/reverse-detail-synthetic-dreams-tshirt</t>
        </is>
      </c>
      <c r="S210" t="n">
        <v>1650</v>
      </c>
      <c r="T210" t="inlineStr">
        <is>
          <t>https://cdn.shopify.com/s/files/1/0634/6978/1250/files/082099BB-DF31-4EAD-960A-55B924616C27.jpg?v=1757376933</t>
        </is>
      </c>
      <c r="U210" t="inlineStr">
        <is>
          <t>https://cdn.shopify.com/s/files/1/0634/6978/1250/files/082099BB-DF31-4EAD-960A-55B924616C27.jpg?v=1757376933</t>
        </is>
      </c>
      <c r="V210" t="inlineStr">
        <is>
          <t>https://cdn.shopify.com/s/files/1/0634/6978/1250/files/082099BB-DF31-4EAD-960A-55B924616C27.jpg?v=1757376933|https://cdn.shopify.com/s/files/1/0634/6978/1250/files/4BC0CFD2-1897-406E-8360-F856807B4F38.jpg?v=1757376933|https://cdn.shopify.com/s/files/1/0634/6978/1250/files/C671FBA1-219D-4C51-80A9-EE4FB5BFEAF0.jpg?v=1757376933|https://cdn.shopify.com/s/files/1/0634/6978/1250/files/992A7B30-1AA0-474E-B222-90996C967FD9.jpg?v=1757376933|https://cdn.shopify.com/s/files/1/0634/6978/1250/files/50E72B74-B84C-4FE7-B186-601D2D4118D5.jpg?v=1757376933|https://cdn.shopify.com/s/files/1/0634/6978/1250/files/19DF08ED-382E-4821-9A48-3385C7864736.jpg?v=1757376933|https://cdn.shopify.com/s/files/1/0634/6978/1250/files/066A7A82-9C36-48C2-8FC1-D883C25B1D96.jpg?v=1757376933|https://cdn.shopify.com/s/files/1/0634/6978/1250/files/58FA8336-BF44-46B1-8BE0-6B68946C30DB.jpg?v=1757376933|https://cdn.shopify.com/s/files/1/0634/6978/1250/files/8712E2C5-856A-4992-9FA2-AA4F16C630BB.jpg?v=1757376933|https://cdn.shopify.com/s/files/1/0634/6978/1250/files/0061B792-7A82-4217-9F5E-A06E86393421.jpg?v=1757376933|https://cdn.shopify.com/s/files/1/0634/6978/1250/files/3ADDFB24-746C-4E31-A98E-56109F8C3A72.jpg?v=1757376933|https://cdn.shopify.com/s/files/1/0634/6978/1250/files/8679E79F-EDBD-4BE3-AA62-3BAD9B83182E.jpg?v=1757376892|https://cdn.shopify.com/s/files/1/0634/6978/1250/files/181DDE64-2470-46DA-8177-31C5700AE98B.jpg?v=1757376892</t>
        </is>
      </c>
      <c r="W210" t="n">
        <v>17.5</v>
      </c>
      <c r="X210" t="inlineStr">
        <is>
          <t>18% Off</t>
        </is>
      </c>
      <c r="Y210" t="inlineStr">
        <is>
          <t>calculated_from_prices</t>
        </is>
      </c>
      <c r="AG210" t="inlineStr">
        <is>
          <t>[Website listing order] Website navigation/product position unverified. Original relative order retained among unknown records; no price, discount or bestseller priority substituted.</t>
        </is>
      </c>
      <c r="AM210" t="inlineStr">
        <is>
          <t>unverified</t>
        </is>
      </c>
      <c r="AN210" t="inlineStr">
        <is>
          <t>Shop By Category Shop By Category &gt; T-Shirts</t>
        </is>
      </c>
      <c r="AO210" t="inlineStr">
        <is>
          <t>https://thehangerpakistan.com/collections/tshirts/products.json?limit=250&amp;page=1</t>
        </is>
      </c>
      <c r="AP210" t="inlineStr">
        <is>
          <t>2026-10-19T06:10:53.249509+00:00</t>
        </is>
      </c>
      <c r="AQ210" t="inlineStr">
        <is>
          <t>verified_navigation_membership</t>
        </is>
      </c>
      <c r="AR210" t="inlineStr">
        <is>
          <t xml:space="preserve">website</t>
        </is>
      </c>
      <c r="AS210" t="inlineStr">
        <is>
          <t xml:space="preserve">Shop By Category Shop By Category &gt; T-Shirts</t>
        </is>
      </c>
      <c r="AT210" t="inlineStr">
        <is>
          <t xml:space="preserve">2026-10-19T06:10:53.249509+00:00</t>
        </is>
      </c>
    </row>
    <row r="211">
      <c r="A211" s="0" t="inlineStr">
        <is>
          <t xml:space="preserve">SE10007</t>
        </is>
      </c>
      <c r="B211" t="inlineStr">
        <is>
          <t>CP9b207f10f09b</t>
        </is>
      </c>
      <c r="C211" t="inlineStr">
        <is>
          <t xml:space="preserve">T-Shirts</t>
        </is>
      </c>
      <c r="D211" t="inlineStr">
        <is>
          <t>Take The Risk Tshirt</t>
        </is>
      </c>
      <c r="E211" t="inlineStr">
        <is>
          <t xml:space="preserve">Take The Risk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Dark Grey</t>
        </is>
      </c>
      <c r="F211" t="inlineStr">
        <is>
          <t>hangerpakistan</t>
        </is>
      </c>
      <c r="I211" t="inlineStr">
        <is>
          <t>new</t>
        </is>
      </c>
      <c r="K211" t="n">
        <v>2000</v>
      </c>
      <c r="L211" t="n">
        <v>1199</v>
      </c>
      <c r="M211" t="inlineStr">
        <is>
          <t>AZ-001736-B</t>
        </is>
      </c>
      <c r="N211" t="inlineStr">
        <is>
          <t>https://cdn.shopify.com/s/files/1/0634/6978/1250/files/8B7C6A82-8CE9-4071-A50F-22CE3B19C43E.jpg?v=1781554073</t>
        </is>
      </c>
      <c r="P211" t="inlineStr">
        <is>
          <t>CGede46fd83a84,CG2775f3a98802</t>
        </is>
      </c>
      <c r="Q211" t="inlineStr">
        <is>
          <t>yes</t>
        </is>
      </c>
      <c r="R211" t="inlineStr">
        <is>
          <t>https://thehangerpakistan.com/products/take-the-risk-tshirt</t>
        </is>
      </c>
      <c r="S211" t="n">
        <v>1199</v>
      </c>
      <c r="T211" t="inlineStr">
        <is>
          <t>https://cdn.shopify.com/s/files/1/0634/6978/1250/files/8B7C6A82-8CE9-4071-A50F-22CE3B19C43E.jpg?v=1781554073</t>
        </is>
      </c>
      <c r="U211" t="inlineStr">
        <is>
          <t>https://cdn.shopify.com/s/files/1/0634/6978/1250/files/8B7C6A82-8CE9-4071-A50F-22CE3B19C43E.jpg?v=1781554073</t>
        </is>
      </c>
      <c r="V211" t="inlineStr">
        <is>
          <t>https://cdn.shopify.com/s/files/1/0634/6978/1250/files/8B7C6A82-8CE9-4071-A50F-22CE3B19C43E.jpg?v=1781554073|https://cdn.shopify.com/s/files/1/0634/6978/1250/files/C48548E9-B62C-4065-958C-05A35A2B309D.jpg?v=1781554073|https://cdn.shopify.com/s/files/1/0634/6978/1250/files/BD3BC9BE-7A93-4947-83AC-5D2E023DCEE1.jpg?v=1757772639|https://cdn.shopify.com/s/files/1/0634/6978/1250/files/3B67CA53-4A50-493A-B0B4-45F708A90D34.jpg?v=1757772639|https://cdn.shopify.com/s/files/1/0634/6978/1250/files/D3A9A4EB-FACE-412E-AC14-2589F42EAB1A.jpg?v=1757772639|https://cdn.shopify.com/s/files/1/0634/6978/1250/files/1C9875A0-F343-4247-9CC4-512A29B09A84.jpg?v=1781554073|https://cdn.shopify.com/s/files/1/0634/6978/1250/files/7A2AC6F9-CD5B-49F1-85B8-16DC24E4C35A.jpg?v=1757772639|https://cdn.shopify.com/s/files/1/0634/6978/1250/files/7EA0CF00-2C05-4C3C-9127-AF1C7E6D6A69.jpg?v=1781554073</t>
        </is>
      </c>
      <c r="W211" t="n">
        <v>40.05</v>
      </c>
      <c r="X211" t="inlineStr">
        <is>
          <t>40% Off</t>
        </is>
      </c>
      <c r="Y211" t="inlineStr">
        <is>
          <t>calculated_from_prices</t>
        </is>
      </c>
      <c r="AG211" t="inlineStr">
        <is>
          <t>[Website listing order] Website navigation/product position unverified. Original relative order retained among unknown records; no price, discount or bestseller priority substituted.</t>
        </is>
      </c>
      <c r="AM211" t="inlineStr">
        <is>
          <t>unverified</t>
        </is>
      </c>
      <c r="AN211" t="inlineStr">
        <is>
          <t>Shop By Category Shop By Category &gt; T-Shirts</t>
        </is>
      </c>
      <c r="AO211" t="inlineStr">
        <is>
          <t>https://thehangerpakistan.com/collections/tshirts/products.json?limit=250&amp;page=1</t>
        </is>
      </c>
      <c r="AP211" t="inlineStr">
        <is>
          <t>2026-10-19T06:10:53.249509+00:00</t>
        </is>
      </c>
      <c r="AQ211" t="inlineStr">
        <is>
          <t>verified_navigation_membership</t>
        </is>
      </c>
      <c r="AR211" t="inlineStr">
        <is>
          <t xml:space="preserve">website</t>
        </is>
      </c>
      <c r="AS211" t="inlineStr">
        <is>
          <t xml:space="preserve">Shop By Category Shop By Category &gt; T-Shirts</t>
        </is>
      </c>
      <c r="AT211" t="inlineStr">
        <is>
          <t xml:space="preserve">2026-10-19T06:10:53.249509+00:00</t>
        </is>
      </c>
    </row>
    <row r="212">
      <c r="A212" s="0" t="inlineStr">
        <is>
          <t xml:space="preserve">SE10007</t>
        </is>
      </c>
      <c r="B212" t="inlineStr">
        <is>
          <t>CPeb51097293ca</t>
        </is>
      </c>
      <c r="C212" t="inlineStr">
        <is>
          <t xml:space="preserve">T-Shirts</t>
        </is>
      </c>
      <c r="D212" t="inlineStr">
        <is>
          <t>Sleeveless Mesh + Tshirt</t>
        </is>
      </c>
      <c r="E212" t="inlineStr">
        <is>
          <t xml:space="preserve">Sleeveless Mesh + Tshirt.
Product Details:
Soft and comfortable oversized t-shirt with round rib neck &amp; drop shoulders featuring screen printed graphics.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t>
        </is>
      </c>
      <c r="F212" t="inlineStr">
        <is>
          <t>hangerpakistan</t>
        </is>
      </c>
      <c r="I212" t="inlineStr">
        <is>
          <t>new</t>
        </is>
      </c>
      <c r="K212" t="n">
        <v>2000</v>
      </c>
      <c r="L212" t="n">
        <v>1080</v>
      </c>
      <c r="M212" t="inlineStr">
        <is>
          <t>AZ-001729-B</t>
        </is>
      </c>
      <c r="N212" t="inlineStr">
        <is>
          <t>https://cdn.shopify.com/s/files/1/0634/6978/1250/files/9AE9346D-95C2-44BA-9A08-DE6C95B5233B.jpg?v=1757064541</t>
        </is>
      </c>
      <c r="P212" t="inlineStr">
        <is>
          <t>CG5e4211f0e3b6,CGb80d3a07da31</t>
        </is>
      </c>
      <c r="Q212" t="inlineStr">
        <is>
          <t>yes</t>
        </is>
      </c>
      <c r="R212" t="inlineStr">
        <is>
          <t>https://thehangerpakistan.com/products/sleeveless-mesh-tshirt</t>
        </is>
      </c>
      <c r="S212" t="n">
        <v>1080</v>
      </c>
      <c r="T212" t="inlineStr">
        <is>
          <t>https://cdn.shopify.com/s/files/1/0634/6978/1250/files/9AE9346D-95C2-44BA-9A08-DE6C95B5233B.jpg?v=1757064541</t>
        </is>
      </c>
      <c r="U212" t="inlineStr">
        <is>
          <t>https://cdn.shopify.com/s/files/1/0634/6978/1250/files/9AE9346D-95C2-44BA-9A08-DE6C95B5233B.jpg?v=1757064541</t>
        </is>
      </c>
      <c r="V212" t="inlineStr">
        <is>
          <t>https://cdn.shopify.com/s/files/1/0634/6978/1250/files/9AE9346D-95C2-44BA-9A08-DE6C95B5233B.jpg?v=1757064541|https://cdn.shopify.com/s/files/1/0634/6978/1250/files/D26EDB23-040E-48CC-A3AD-47EFA8552AF7.jpg?v=1757537253|https://cdn.shopify.com/s/files/1/0634/6978/1250/files/324D9DF1-C6AB-4EB8-8BC8-D3CE176C78DF.jpg?v=1757537253|https://cdn.shopify.com/s/files/1/0634/6978/1250/files/A857E5A0-7C72-4A2C-AFA3-08F1021C2142.jpg?v=1757537253|https://cdn.shopify.com/s/files/1/0634/6978/1250/files/6CAD8B94-FBFF-4F8D-9B5C-8E3C3F4842A0.jpg?v=1757537253|https://cdn.shopify.com/s/files/1/0634/6978/1250/files/60BE06A6-B4A1-4E56-9E57-0A7028A938B0.jpg?v=1757537253|https://cdn.shopify.com/s/files/1/0634/6978/1250/files/27DE5237-CEDB-496A-848A-1B8C85D351B7.jpg?v=1757537253|https://cdn.shopify.com/s/files/1/0634/6978/1250/files/24C6882F-D600-413C-A5E8-E388DC4D9AB4.jpg?v=1757537253|https://cdn.shopify.com/s/files/1/0634/6978/1250/files/D498CAFA-1FFC-488E-A2D0-A64258AFCCA8.jpg?v=1757537253|https://cdn.shopify.com/s/files/1/0634/6978/1250/files/EF9A66B2-C6C7-49AF-94B8-53EF0B219FA2.jpg?v=1757537253|https://cdn.shopify.com/s/files/1/0634/6978/1250/files/A766B97C-8CD9-4FB4-A1DF-CC90230A23DB.jpg?v=1757537253|https://cdn.shopify.com/s/files/1/0634/6978/1250/files/8FADB6CB-E1D1-4111-87D4-8D7A7DC33AC7.jpg?v=1757537253|https://cdn.shopify.com/s/files/1/0634/6978/1250/files/A36CE986-BBA2-4FD8-B411-134B9C1B4B2B.jpg?v=1757537253|https://cdn.shopify.com/s/files/1/0634/6978/1250/files/E6FBBCC9-E105-44B6-BDAF-8F8DEA1DE1E2.jpg?v=1757537224</t>
        </is>
      </c>
      <c r="W212" t="n">
        <v>46</v>
      </c>
      <c r="X212" t="inlineStr">
        <is>
          <t>46% Off</t>
        </is>
      </c>
      <c r="Y212" t="inlineStr">
        <is>
          <t>calculated_from_prices</t>
        </is>
      </c>
      <c r="AG212" t="inlineStr">
        <is>
          <t>[Website listing order] Website navigation/product position unverified. Original relative order retained among unknown records; no price, discount or bestseller priority substituted.</t>
        </is>
      </c>
      <c r="AM212" t="inlineStr">
        <is>
          <t>unverified</t>
        </is>
      </c>
      <c r="AN212" t="inlineStr">
        <is>
          <t>Shop By Category Shop By Category &gt; T-Shirts</t>
        </is>
      </c>
      <c r="AO212" t="inlineStr">
        <is>
          <t>https://thehangerpakistan.com/collections/tshirts/products.json?limit=250&amp;page=1</t>
        </is>
      </c>
      <c r="AP212" t="inlineStr">
        <is>
          <t>2026-10-19T06:10:53.249509+00:00</t>
        </is>
      </c>
      <c r="AQ212" t="inlineStr">
        <is>
          <t>verified_navigation_membership</t>
        </is>
      </c>
      <c r="AR212" t="inlineStr">
        <is>
          <t xml:space="preserve">website</t>
        </is>
      </c>
      <c r="AS212" t="inlineStr">
        <is>
          <t xml:space="preserve">Shop By Category Shop By Category &gt; T-Shirts</t>
        </is>
      </c>
      <c r="AT212" t="inlineStr">
        <is>
          <t xml:space="preserve">2026-10-19T06:10:53.249509+00:00</t>
        </is>
      </c>
    </row>
    <row r="213">
      <c r="A213" s="0" t="inlineStr">
        <is>
          <t xml:space="preserve">SE10007</t>
        </is>
      </c>
      <c r="B213" t="inlineStr">
        <is>
          <t>CP0c4b9a3e59cf</t>
        </is>
      </c>
      <c r="C213" t="inlineStr">
        <is>
          <t xml:space="preserve">T-Shirts</t>
        </is>
      </c>
      <c r="D213" t="inlineStr">
        <is>
          <t>Boxy Seam Detail Basic Essential</t>
        </is>
      </c>
      <c r="E213" t="inlineStr">
        <is>
          <t xml:space="preserve">Boxy Seam Detail Basic Essential.
Product Details:
Soft and comfortable oversized t-shirt with round rib neck &amp; drop shoulders featuring an embroidered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Racing Green</t>
        </is>
      </c>
      <c r="F213" t="inlineStr">
        <is>
          <t>hangerpakistan</t>
        </is>
      </c>
      <c r="I213" t="inlineStr">
        <is>
          <t>new</t>
        </is>
      </c>
      <c r="K213" t="n">
        <v>2000</v>
      </c>
      <c r="L213" t="n">
        <v>1280</v>
      </c>
      <c r="M213" t="inlineStr">
        <is>
          <t>AZ-001712-B</t>
        </is>
      </c>
      <c r="N213" t="inlineStr">
        <is>
          <t>https://cdn.shopify.com/s/files/1/0634/6978/1250/files/76F9BF95-710C-4AA8-900E-B375F787A2BC.jpg?v=1757714199</t>
        </is>
      </c>
      <c r="P213" t="inlineStr">
        <is>
          <t>CG25ec36065a05,CG15e3ee5411fd</t>
        </is>
      </c>
      <c r="Q213" t="inlineStr">
        <is>
          <t>yes</t>
        </is>
      </c>
      <c r="R213" t="inlineStr">
        <is>
          <t>https://thehangerpakistan.com/products/seam-detail-basic-essential-2</t>
        </is>
      </c>
      <c r="S213" t="n">
        <v>1280</v>
      </c>
      <c r="T213" t="inlineStr">
        <is>
          <t>https://cdn.shopify.com/s/files/1/0634/6978/1250/files/76F9BF95-710C-4AA8-900E-B375F787A2BC.jpg?v=1757714199</t>
        </is>
      </c>
      <c r="U213" t="inlineStr">
        <is>
          <t>https://cdn.shopify.com/s/files/1/0634/6978/1250/files/76F9BF95-710C-4AA8-900E-B375F787A2BC.jpg?v=1757714199</t>
        </is>
      </c>
      <c r="V213" t="inlineStr">
        <is>
          <t>https://cdn.shopify.com/s/files/1/0634/6978/1250/files/76F9BF95-710C-4AA8-900E-B375F787A2BC.jpg?v=1757714199|https://cdn.shopify.com/s/files/1/0634/6978/1250/files/1F250910-BC3B-4238-B5F0-6389AC62D035.jpg?v=1757714219|https://cdn.shopify.com/s/files/1/0634/6978/1250/files/9D951D75-C81C-4615-A32C-2B4238366123.jpg?v=1757714219|https://cdn.shopify.com/s/files/1/0634/6978/1250/files/16EAED4A-BBED-4408-9FB0-83A4A4C021E0.jpg?v=1757714199|https://cdn.shopify.com/s/files/1/0634/6978/1250/files/7987E27F-F6AE-416E-B5E9-724EB4A1C41E.jpg?v=1757714199|https://cdn.shopify.com/s/files/1/0634/6978/1250/files/258D86F9-FAA8-4B07-B612-1418AEA26F0E.jpg?v=1757714200|https://cdn.shopify.com/s/files/1/0634/6978/1250/files/E6B05547-A30A-4530-A7EA-D9AE3E379853.jpg?v=1757714200|https://cdn.shopify.com/s/files/1/0634/6978/1250/files/432F798B-1194-4E93-ADCE-CE99EBBFF5AD.jpg?v=1757714199|https://cdn.shopify.com/s/files/1/0634/6978/1250/files/7DD3F553-2893-4E33-83C6-D6310ABD5219.jpg?v=1757714199</t>
        </is>
      </c>
      <c r="W213" t="n">
        <v>36</v>
      </c>
      <c r="X213" t="inlineStr">
        <is>
          <t>36% Off</t>
        </is>
      </c>
      <c r="Y213" t="inlineStr">
        <is>
          <t>calculated_from_prices</t>
        </is>
      </c>
      <c r="AG213" t="inlineStr">
        <is>
          <t>[Website listing order] Website navigation/product position unverified. Original relative order retained among unknown records; no price, discount or bestseller priority substituted.</t>
        </is>
      </c>
      <c r="AM213" t="inlineStr">
        <is>
          <t>unverified</t>
        </is>
      </c>
      <c r="AN213" t="inlineStr">
        <is>
          <t>Shop By Category Shop By Category &gt; T-Shirts</t>
        </is>
      </c>
      <c r="AO213" t="inlineStr">
        <is>
          <t>https://thehangerpakistan.com/collections/tshirts/products.json?limit=250&amp;page=1</t>
        </is>
      </c>
      <c r="AP213" t="inlineStr">
        <is>
          <t>2026-10-19T06:10:53.249509+00:00</t>
        </is>
      </c>
      <c r="AQ213" t="inlineStr">
        <is>
          <t>verified_navigation_membership</t>
        </is>
      </c>
      <c r="AR213" t="inlineStr">
        <is>
          <t xml:space="preserve">website</t>
        </is>
      </c>
      <c r="AS213" t="inlineStr">
        <is>
          <t xml:space="preserve">Shop By Category Shop By Category &gt; T-Shirts</t>
        </is>
      </c>
      <c r="AT213" t="inlineStr">
        <is>
          <t xml:space="preserve">2026-10-19T06:10:53.249509+00:00</t>
        </is>
      </c>
    </row>
    <row r="214">
      <c r="A214" s="0" t="inlineStr">
        <is>
          <t xml:space="preserve">SE10007</t>
        </is>
      </c>
      <c r="B214" t="inlineStr">
        <is>
          <t>CP1ab869b3a365</t>
        </is>
      </c>
      <c r="C214" t="inlineStr">
        <is>
          <t xml:space="preserve">T-Shirts</t>
        </is>
      </c>
      <c r="D214" t="inlineStr">
        <is>
          <t>Basic Muscle Fit Tshirt</t>
        </is>
      </c>
      <c r="E214" t="inlineStr">
        <is>
          <t xml:space="preserve">Basic Muscle Fit Tshirt.
Product Details:
Super-soft and ultra-comfortable muscle fit t-shirt with a crew neck, with a clean, tapered finish.
Fit:
Unisex &amp; Muscle Fit.
Composition &amp; Care:
95% Cotton 5% Spandex.
Machine wash gentle cycle.
Do not bleach.
Iron inside out.
Do not iron directly on prints &amp; puffs.
Do not dry clean.
Model Information:
(M) The model is wearing size: M; Model height: 6.1Ft
(F) The model is wearing size: S; Model height: 5.6Ft
Available Options:
Size: Small, Medium, Large, XLarge
Color: Black</t>
        </is>
      </c>
      <c r="F214" t="inlineStr">
        <is>
          <t>hangerpakistan</t>
        </is>
      </c>
      <c r="I214" t="inlineStr">
        <is>
          <t>new</t>
        </is>
      </c>
      <c r="K214" t="n">
        <v>1620</v>
      </c>
      <c r="L214" t="n">
        <v>1399</v>
      </c>
      <c r="M214" t="inlineStr">
        <is>
          <t>AZ-001703-B</t>
        </is>
      </c>
      <c r="N214" t="inlineStr">
        <is>
          <t>https://cdn.shopify.com/s/files/1/0634/6978/1250/files/6A973DDD-C482-4CB0-85F0-547A8F579EDF.jpg?v=1756867250</t>
        </is>
      </c>
      <c r="P214" t="inlineStr">
        <is>
          <t>CGf753d7fa83a6,CG3dee425151d1</t>
        </is>
      </c>
      <c r="Q214" t="inlineStr">
        <is>
          <t>yes</t>
        </is>
      </c>
      <c r="R214" t="inlineStr">
        <is>
          <t>https://thehangerpakistan.com/products/basic-muscle-fit-tshirt</t>
        </is>
      </c>
      <c r="S214" t="n">
        <v>1399</v>
      </c>
      <c r="T214" t="inlineStr">
        <is>
          <t>https://cdn.shopify.com/s/files/1/0634/6978/1250/files/6A973DDD-C482-4CB0-85F0-547A8F579EDF.jpg?v=1756867250</t>
        </is>
      </c>
      <c r="U214" t="inlineStr">
        <is>
          <t>https://cdn.shopify.com/s/files/1/0634/6978/1250/files/6A973DDD-C482-4CB0-85F0-547A8F579EDF.jpg?v=1756867250</t>
        </is>
      </c>
      <c r="V214" t="inlineStr">
        <is>
          <t>https://cdn.shopify.com/s/files/1/0634/6978/1250/files/6A973DDD-C482-4CB0-85F0-547A8F579EDF.jpg?v=1756867250|https://cdn.shopify.com/s/files/1/0634/6978/1250/files/F80E5042-8C09-47F1-8635-95684847BF8F.jpg?v=1756867250|https://cdn.shopify.com/s/files/1/0634/6978/1250/files/E6D36A64-37A9-409F-9B73-5AACD1247C03.jpg?v=1756867250|https://cdn.shopify.com/s/files/1/0634/6978/1250/files/83279D92-C6CB-4B8F-9793-B451EE7D3E4A.jpg?v=1756867250|https://cdn.shopify.com/s/files/1/0634/6978/1250/files/C18B5349-E0E0-42C1-993F-D29A0C3CC3E0.jpg?v=1756867250|https://cdn.shopify.com/s/files/1/0634/6978/1250/files/D63E49DE-AB54-4520-B5D5-343CACBBD7E9.jpg?v=1756867250|https://cdn.shopify.com/s/files/1/0634/6978/1250/files/897EA8DF-8D0B-4B3F-A7E3-9F3C5AFFA262.jpg?v=1756867220</t>
        </is>
      </c>
      <c r="W214" t="n">
        <v>13.64</v>
      </c>
      <c r="X214" t="inlineStr">
        <is>
          <t>14% Off</t>
        </is>
      </c>
      <c r="Y214" t="inlineStr">
        <is>
          <t>calculated_from_prices</t>
        </is>
      </c>
      <c r="AG214" t="inlineStr">
        <is>
          <t>[Website listing order] Website navigation/product position unverified. Original relative order retained among unknown records; no price, discount or bestseller priority substituted.</t>
        </is>
      </c>
      <c r="AM214" t="inlineStr">
        <is>
          <t>unverified</t>
        </is>
      </c>
      <c r="AN214" t="inlineStr">
        <is>
          <t>Shop By Category Shop By Category &gt; T-Shirts</t>
        </is>
      </c>
      <c r="AO214" t="inlineStr">
        <is>
          <t>https://thehangerpakistan.com/collections/tshirts/products.json?limit=250&amp;page=1</t>
        </is>
      </c>
      <c r="AP214" t="inlineStr">
        <is>
          <t>2026-10-19T06:10:53.249509+00:00</t>
        </is>
      </c>
      <c r="AQ214" t="inlineStr">
        <is>
          <t>verified_navigation_membership</t>
        </is>
      </c>
      <c r="AR214" t="inlineStr">
        <is>
          <t xml:space="preserve">website</t>
        </is>
      </c>
      <c r="AS214" t="inlineStr">
        <is>
          <t xml:space="preserve">Shop By Category Shop By Category &gt; T-Shirts</t>
        </is>
      </c>
      <c r="AT214" t="inlineStr">
        <is>
          <t xml:space="preserve">2026-10-19T06:10:53.249509+00:00</t>
        </is>
      </c>
    </row>
    <row r="215">
      <c r="A215" s="0" t="inlineStr">
        <is>
          <t xml:space="preserve">SE10007</t>
        </is>
      </c>
      <c r="B215" t="inlineStr">
        <is>
          <t>CP3e6469c4ecf9</t>
        </is>
      </c>
      <c r="C215" t="inlineStr">
        <is>
          <t xml:space="preserve">Jeans</t>
        </is>
      </c>
      <c r="D215" t="inlineStr">
        <is>
          <t>Loose Relaxed Jeans</t>
        </is>
      </c>
      <c r="E215" t="inlineStr">
        <is>
          <t xml:space="preserve">Loose Relaxed Jeans.
Product Details:
Loose relax fit &amp; Unisex
Unisex loose fit jeans in 100% cotton denim with five-pocket design, belt loops, and zip fly. Perfect baggy jeans for streetwear, casual, and everyday fashion.
Composition &amp; Care:
100% cotton 13oz denim.
Machine wash up to 40°C/104°F gentle cycle
Do not bleach
Iron up to 110°C/230°F
Do not dry clean
Tumble dry low
Model Information:
(M) The model is wearing size: 32; Model height: 6.1Ft
(F) The model is wearing size: 28; Model height: 5.6 Ft
Available Options:
Size: 26, 28, 30, 32, 34, 36
Color: Denim Blue</t>
        </is>
      </c>
      <c r="F215" t="inlineStr">
        <is>
          <t>hangerpakistan</t>
        </is>
      </c>
      <c r="I215" t="inlineStr">
        <is>
          <t>new</t>
        </is>
      </c>
      <c r="K215" t="n">
        <v>3420</v>
      </c>
      <c r="L215" t="n">
        <v>3000</v>
      </c>
      <c r="M215" t="inlineStr">
        <is>
          <t>AZ-001694-B</t>
        </is>
      </c>
      <c r="N215" t="inlineStr">
        <is>
          <t>https://cdn.shopify.com/s/files/1/0634/6978/1250/files/3EEE074E-D7B4-4343-972C-E3665611CEB1.jpg?v=1757379307</t>
        </is>
      </c>
      <c r="P215" t="inlineStr">
        <is>
          <t>CG2a21b04be370,CG526f45e5abe6</t>
        </is>
      </c>
      <c r="Q215" t="inlineStr">
        <is>
          <t>yes</t>
        </is>
      </c>
      <c r="R215" t="inlineStr">
        <is>
          <t>https://thehangerpakistan.com/products/baggy-jeans-5</t>
        </is>
      </c>
      <c r="S215" t="n">
        <v>3000</v>
      </c>
      <c r="T215" t="inlineStr">
        <is>
          <t>https://cdn.shopify.com/s/files/1/0634/6978/1250/files/3EEE074E-D7B4-4343-972C-E3665611CEB1.jpg?v=1757379307</t>
        </is>
      </c>
      <c r="U215" t="inlineStr">
        <is>
          <t>https://cdn.shopify.com/s/files/1/0634/6978/1250/files/3EEE074E-D7B4-4343-972C-E3665611CEB1.jpg?v=1757379307</t>
        </is>
      </c>
      <c r="V215" t="inlineStr">
        <is>
          <t>https://cdn.shopify.com/s/files/1/0634/6978/1250/files/3EEE074E-D7B4-4343-972C-E3665611CEB1.jpg?v=1757379307|https://cdn.shopify.com/s/files/1/0634/6978/1250/files/E6E42ADC-0DE8-4AA6-AB0C-F52A3A758FE3.jpg?v=1757379307|https://cdn.shopify.com/s/files/1/0634/6978/1250/files/BC8FA1D1-68B5-4A10-A8FA-44667D5CD4A3.jpg?v=1757379307|https://cdn.shopify.com/s/files/1/0634/6978/1250/files/DF8DE823-7AA2-46E1-B0A3-E177961CA344.jpg?v=1757379351|https://cdn.shopify.com/s/files/1/0634/6978/1250/files/ED2E8912-2D63-4BEF-ADA3-6A8F67F312FD.jpg?v=1757379351|https://cdn.shopify.com/s/files/1/0634/6978/1250/files/5E7D020B-437C-4F31-BC62-2F19885C4F69.jpg?v=1757379351|https://cdn.shopify.com/s/files/1/0634/6978/1250/files/37004200-C238-4953-9D2E-1261323C2D97.jpg?v=1757379351|https://cdn.shopify.com/s/files/1/0634/6978/1250/files/84470E3F-3492-4B26-B1FD-25D44A80CD4B.jpg?v=1757379351|https://cdn.shopify.com/s/files/1/0634/6978/1250/files/0FCB05CD-AFA7-4403-B5E5-7A62CD6B3729.jpg?v=1757379351|https://cdn.shopify.com/s/files/1/0634/6978/1250/files/3A034320-C562-4F1D-A990-047F8FE4E8AB.jpg?v=1757379351|https://cdn.shopify.com/s/files/1/0634/6978/1250/files/60481AD4-C267-4107-8BDF-B0CAD2CB2456.jpg?v=1757379307</t>
        </is>
      </c>
      <c r="W215" t="n">
        <v>12.28</v>
      </c>
      <c r="X215" t="inlineStr">
        <is>
          <t>12% Off</t>
        </is>
      </c>
      <c r="Y215" t="inlineStr">
        <is>
          <t>calculated_from_prices</t>
        </is>
      </c>
      <c r="AG215" t="inlineStr">
        <is>
          <t>[Website listing order] Website navigation/product position unverified. Original relative order retained among unknown records; no price, discount or bestseller priority substituted.</t>
        </is>
      </c>
      <c r="AM215" t="inlineStr">
        <is>
          <t>unverified</t>
        </is>
      </c>
      <c r="AN215" t="inlineStr">
        <is>
          <t>Shop By Category Shop By Category &gt; Jeans</t>
        </is>
      </c>
      <c r="AO215" t="inlineStr">
        <is>
          <t>https://thehangerpakistan.com/collections/jeans/products.json?limit=250&amp;page=1</t>
        </is>
      </c>
      <c r="AP215" t="inlineStr">
        <is>
          <t>2026-10-19T06:10:54.058472+00:00</t>
        </is>
      </c>
      <c r="AQ215" t="inlineStr">
        <is>
          <t>verified_navigation_membership</t>
        </is>
      </c>
      <c r="AR215" t="inlineStr">
        <is>
          <t xml:space="preserve">website</t>
        </is>
      </c>
      <c r="AS215" t="inlineStr">
        <is>
          <t xml:space="preserve">Shop By Category Shop By Category &gt; Jeans</t>
        </is>
      </c>
      <c r="AT215" t="inlineStr">
        <is>
          <t xml:space="preserve">2026-10-19T06:10:54.058472+00:00</t>
        </is>
      </c>
    </row>
    <row r="216">
      <c r="A216" s="0" t="inlineStr">
        <is>
          <t xml:space="preserve">SE10007</t>
        </is>
      </c>
      <c r="B216" t="inlineStr">
        <is>
          <t>CP2b41bf6a9be9</t>
        </is>
      </c>
      <c r="C216" t="inlineStr">
        <is>
          <t xml:space="preserve">Trousers</t>
        </is>
      </c>
      <c r="D216" t="inlineStr">
        <is>
          <t>Tailored Linen Pleated Pants</t>
        </is>
      </c>
      <c r="E216" t="inlineStr">
        <is>
          <t xml:space="preserve">Tailored Linen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t>
        </is>
      </c>
      <c r="F216" t="inlineStr">
        <is>
          <t>hangerpakistan</t>
        </is>
      </c>
      <c r="I216" t="inlineStr">
        <is>
          <t>new</t>
        </is>
      </c>
      <c r="K216" t="n">
        <v>3600</v>
      </c>
      <c r="L216" t="n">
        <v>3199</v>
      </c>
      <c r="M216" t="inlineStr">
        <is>
          <t>AZ-001688-B</t>
        </is>
      </c>
      <c r="N216" t="inlineStr">
        <is>
          <t>https://cdn.shopify.com/s/files/1/0634/6978/1250/files/97287DFA-B888-4202-B2F6-9D3DB2F91CDB.jpg?v=1757758860</t>
        </is>
      </c>
      <c r="P216" t="inlineStr">
        <is>
          <t>CG93523b5fbb1b,CG4eea43ad451e</t>
        </is>
      </c>
      <c r="Q216" t="inlineStr">
        <is>
          <t>yes</t>
        </is>
      </c>
      <c r="R216" t="inlineStr">
        <is>
          <t>https://thehangerpakistan.com/products/tailored-linen-pleated-pants</t>
        </is>
      </c>
      <c r="S216" t="n">
        <v>3199</v>
      </c>
      <c r="T216" t="inlineStr">
        <is>
          <t>https://cdn.shopify.com/s/files/1/0634/6978/1250/files/97287DFA-B888-4202-B2F6-9D3DB2F91CDB.jpg?v=1757758860</t>
        </is>
      </c>
      <c r="U216" t="inlineStr">
        <is>
          <t>https://cdn.shopify.com/s/files/1/0634/6978/1250/files/97287DFA-B888-4202-B2F6-9D3DB2F91CDB.jpg?v=1757758860</t>
        </is>
      </c>
      <c r="V216" t="inlineStr">
        <is>
          <t>https://cdn.shopify.com/s/files/1/0634/6978/1250/files/97287DFA-B888-4202-B2F6-9D3DB2F91CDB.jpg?v=1757758860|https://cdn.shopify.com/s/files/1/0634/6978/1250/files/EBBF0DE2-8368-427B-B398-13D59F41000A.jpg?v=1757758860|https://cdn.shopify.com/s/files/1/0634/6978/1250/files/2D56119C-1AEB-4831-A8C8-4E740BA20CC4.jpg?v=1757758860|https://cdn.shopify.com/s/files/1/0634/6978/1250/files/07DDF3EE-913F-4388-99C6-2BBCEDF5ACA3.jpg?v=1757758841|https://cdn.shopify.com/s/files/1/0634/6978/1250/files/D754F3BB-740B-4951-BB12-5D6A6F6F4207.jpg?v=1757758841</t>
        </is>
      </c>
      <c r="W216" t="n">
        <v>11.14</v>
      </c>
      <c r="X216" t="inlineStr">
        <is>
          <t>11% Off</t>
        </is>
      </c>
      <c r="Y216" t="inlineStr">
        <is>
          <t>calculated_from_prices</t>
        </is>
      </c>
      <c r="AG216" t="inlineStr">
        <is>
          <t>[Website listing order] Website navigation/product position unverified. Original relative order retained among unknown records; no price, discount or bestseller priority substituted.</t>
        </is>
      </c>
      <c r="AM216" t="inlineStr">
        <is>
          <t>unverified</t>
        </is>
      </c>
      <c r="AN216" t="inlineStr">
        <is>
          <t>Shop By Category Shop By Category &gt; Trousers</t>
        </is>
      </c>
      <c r="AO216" t="inlineStr">
        <is>
          <t>https://thehangerpakistan.com/collections/trousers/products.json?limit=250&amp;page=1</t>
        </is>
      </c>
      <c r="AP216" t="inlineStr">
        <is>
          <t>2026-10-19T06:10:54.378224+00:00</t>
        </is>
      </c>
      <c r="AQ216" t="inlineStr">
        <is>
          <t>verified_navigation_membership</t>
        </is>
      </c>
      <c r="AR216" t="inlineStr">
        <is>
          <t xml:space="preserve">website</t>
        </is>
      </c>
      <c r="AS216" t="inlineStr">
        <is>
          <t xml:space="preserve">Shop By Category Shop By Category &gt; Trousers</t>
        </is>
      </c>
      <c r="AT216" t="inlineStr">
        <is>
          <t xml:space="preserve">2026-10-19T06:10:54.378224+00:00</t>
        </is>
      </c>
    </row>
    <row r="217">
      <c r="A217" s="0" t="inlineStr">
        <is>
          <t xml:space="preserve">SE10007</t>
        </is>
      </c>
      <c r="B217" t="inlineStr">
        <is>
          <t>CP477cf0140060</t>
        </is>
      </c>
      <c r="C217" t="inlineStr">
        <is>
          <t xml:space="preserve">Trousers</t>
        </is>
      </c>
      <c r="D217" t="inlineStr">
        <is>
          <t>Tailored Wide Leg Pleated Pants</t>
        </is>
      </c>
      <c r="E217" t="inlineStr">
        <is>
          <t xml:space="preserve">Tailored Wide Leg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217" t="inlineStr">
        <is>
          <t>hangerpakistan</t>
        </is>
      </c>
      <c r="I217" t="inlineStr">
        <is>
          <t>new</t>
        </is>
      </c>
      <c r="K217" t="n">
        <v>4000</v>
      </c>
      <c r="L217" t="n">
        <v>3199</v>
      </c>
      <c r="M217" t="inlineStr">
        <is>
          <t>AZ-001680-B</t>
        </is>
      </c>
      <c r="N217" t="inlineStr">
        <is>
          <t>https://cdn.shopify.com/s/files/1/0634/6978/1250/files/E686D60D-22FF-4435-9EB7-34EA0E010D34.jpg?v=1757758894</t>
        </is>
      </c>
      <c r="P217" t="inlineStr">
        <is>
          <t>CG84f04ec4a95b,CG2687f8cc19cb</t>
        </is>
      </c>
      <c r="Q217" t="inlineStr">
        <is>
          <t>yes</t>
        </is>
      </c>
      <c r="R217" t="inlineStr">
        <is>
          <t>https://thehangerpakistan.com/products/tailored-fit-pants</t>
        </is>
      </c>
      <c r="S217" t="n">
        <v>3199</v>
      </c>
      <c r="T217" t="inlineStr">
        <is>
          <t>https://cdn.shopify.com/s/files/1/0634/6978/1250/files/E686D60D-22FF-4435-9EB7-34EA0E010D34.jpg?v=1757758894</t>
        </is>
      </c>
      <c r="U217" t="inlineStr">
        <is>
          <t>https://cdn.shopify.com/s/files/1/0634/6978/1250/files/E686D60D-22FF-4435-9EB7-34EA0E010D34.jpg?v=1757758894</t>
        </is>
      </c>
      <c r="V217" t="inlineStr">
        <is>
          <t>https://cdn.shopify.com/s/files/1/0634/6978/1250/files/E686D60D-22FF-4435-9EB7-34EA0E010D34.jpg?v=1757758894|https://cdn.shopify.com/s/files/1/0634/6978/1250/files/9569BAE8-E674-4FFA-B3F1-04652AA044D0.jpg?v=1757758918|https://cdn.shopify.com/s/files/1/0634/6978/1250/files/47DBB44B-621D-43FC-8D2B-EAB7790889F3.jpg?v=1757758918|https://cdn.shopify.com/s/files/1/0634/6978/1250/files/4B05A31B-8EC3-4F82-9A45-99237A3AA67F.jpg?v=1757758918|https://cdn.shopify.com/s/files/1/0634/6978/1250/files/C73B87C0-9508-4043-A021-EC8DABA78456.jpg?v=1757758918|https://cdn.shopify.com/s/files/1/0634/6978/1250/files/5775A038-E0AE-49F4-8C59-456B09E9DD3C.jpg?v=1757758918|https://cdn.shopify.com/s/files/1/0634/6978/1250/files/4C110B14-5C34-4BEB-870B-094B5A7274DE.jpg?v=1757758918|https://cdn.shopify.com/s/files/1/0634/6978/1250/files/C379EB11-5593-4187-AF45-285A2A885B7F.jpg?v=1757758918</t>
        </is>
      </c>
      <c r="W217" t="n">
        <v>20.03</v>
      </c>
      <c r="X217" t="inlineStr">
        <is>
          <t>20% Off</t>
        </is>
      </c>
      <c r="Y217" t="inlineStr">
        <is>
          <t>calculated_from_prices</t>
        </is>
      </c>
      <c r="AG217" t="inlineStr">
        <is>
          <t>[Website listing order] Website navigation/product position unverified. Original relative order retained among unknown records; no price, discount or bestseller priority substituted.</t>
        </is>
      </c>
      <c r="AM217" t="inlineStr">
        <is>
          <t>unverified</t>
        </is>
      </c>
      <c r="AN217" t="inlineStr">
        <is>
          <t>Shop By Category Shop By Category &gt; Trousers</t>
        </is>
      </c>
      <c r="AO217" t="inlineStr">
        <is>
          <t>https://thehangerpakistan.com/collections/trousers/products.json?limit=250&amp;page=1</t>
        </is>
      </c>
      <c r="AP217" t="inlineStr">
        <is>
          <t>2026-10-19T06:10:54.378224+00:00</t>
        </is>
      </c>
      <c r="AQ217" t="inlineStr">
        <is>
          <t>verified_navigation_membership</t>
        </is>
      </c>
      <c r="AR217" t="inlineStr">
        <is>
          <t xml:space="preserve">website</t>
        </is>
      </c>
      <c r="AS217" t="inlineStr">
        <is>
          <t xml:space="preserve">Shop By Category Shop By Category &gt; Trousers</t>
        </is>
      </c>
      <c r="AT217" t="inlineStr">
        <is>
          <t xml:space="preserve">2026-10-19T06:10:54.378224+00:00</t>
        </is>
      </c>
    </row>
    <row r="218">
      <c r="A218" s="0" t="inlineStr">
        <is>
          <t xml:space="preserve">SE10007</t>
        </is>
      </c>
      <c r="B218" t="inlineStr">
        <is>
          <t>CP575825579a08</t>
        </is>
      </c>
      <c r="C218" t="inlineStr">
        <is>
          <t xml:space="preserve">T-Shirts</t>
        </is>
      </c>
      <c r="D218" t="inlineStr">
        <is>
          <t>Boxy Seam Detail Basic Essential</t>
        </is>
      </c>
      <c r="E218" t="inlineStr">
        <is>
          <t xml:space="preserve">Boxy Seam Detail Basic Essential.
Product Details:
Soft and comfortable oversized t-shirt with round rib neck &amp; drop shoulders featuring an embroidered graphics.
Fit:
Unisex &amp; Boxy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t>
        </is>
      </c>
      <c r="F218" t="inlineStr">
        <is>
          <t>hangerpakistan</t>
        </is>
      </c>
      <c r="I218" t="inlineStr">
        <is>
          <t>new</t>
        </is>
      </c>
      <c r="K218" t="n">
        <v>2000</v>
      </c>
      <c r="L218" t="n">
        <v>1600</v>
      </c>
      <c r="M218" t="inlineStr">
        <is>
          <t>AZ-001670-B</t>
        </is>
      </c>
      <c r="N218" t="inlineStr">
        <is>
          <t>https://cdn.shopify.com/s/files/1/0634/6978/1250/files/6ACBB17D-B0F2-4BE5-8525-B4A5F3378AED.jpg?v=1757623289</t>
        </is>
      </c>
      <c r="P218" t="inlineStr">
        <is>
          <t>CGc07bc9e91ac4,CG161bc982060e</t>
        </is>
      </c>
      <c r="Q218" t="inlineStr">
        <is>
          <t>yes</t>
        </is>
      </c>
      <c r="R218" t="inlineStr">
        <is>
          <t>https://thehangerpakistan.com/products/seam-detail-basic-essential-1</t>
        </is>
      </c>
      <c r="S218" t="n">
        <v>1600</v>
      </c>
      <c r="T218" t="inlineStr">
        <is>
          <t>https://cdn.shopify.com/s/files/1/0634/6978/1250/files/6ACBB17D-B0F2-4BE5-8525-B4A5F3378AED.jpg?v=1757623289</t>
        </is>
      </c>
      <c r="U218" t="inlineStr">
        <is>
          <t>https://cdn.shopify.com/s/files/1/0634/6978/1250/files/6ACBB17D-B0F2-4BE5-8525-B4A5F3378AED.jpg?v=1757623289</t>
        </is>
      </c>
      <c r="V218" t="inlineStr">
        <is>
          <t>https://cdn.shopify.com/s/files/1/0634/6978/1250/files/6ACBB17D-B0F2-4BE5-8525-B4A5F3378AED.jpg?v=1757623289|https://cdn.shopify.com/s/files/1/0634/6978/1250/files/4AC94851-37E3-43F6-B43A-8A6616709DAE.jpg?v=1757623289|https://cdn.shopify.com/s/files/1/0634/6978/1250/files/E164003F-2DF3-422B-B677-3B9BF49B02D9.jpg?v=1757623289|https://cdn.shopify.com/s/files/1/0634/6978/1250/files/6E81D76D-81E0-48B1-9EF8-3CF085D726A4.jpg?v=1757623289|https://cdn.shopify.com/s/files/1/0634/6978/1250/files/12E8A973-8A06-4DE4-A800-8880E06522C1.jpg?v=1757623289|https://cdn.shopify.com/s/files/1/0634/6978/1250/files/B26F9225-3D9E-43A0-97F6-5E5A68C88A8C.jpg?v=1757623289|https://cdn.shopify.com/s/files/1/0634/6978/1250/files/9B710B17-0501-4070-BFBF-CE8079BF8811.jpg?v=1757623289|https://cdn.shopify.com/s/files/1/0634/6978/1250/files/12600299-7AB6-4B5B-9D09-5252A6203B3B.jpg?v=1757623289|https://cdn.shopify.com/s/files/1/0634/6978/1250/files/93EF83D0-F007-4027-B622-F618D80A4F34.jpg?v=1757623289|https://cdn.shopify.com/s/files/1/0634/6978/1250/files/BF746BA3-35F4-43B2-89DF-63967A1D08A5.jpg?v=1757623289|https://cdn.shopify.com/s/files/1/0634/6978/1250/files/C7C0BAE3-5275-478B-BC82-A207E90DF03F.jpg?v=1757623289|https://cdn.shopify.com/s/files/1/0634/6978/1250/files/9E629422-41B7-47EB-AA05-03520D13CAC4.jpg?v=1757623249|https://cdn.shopify.com/s/files/1/0634/6978/1250/files/803C898A-60BD-4EC8-B1F9-A19E504FC4EA.jpg?v=1757623249|https://cdn.shopify.com/s/files/1/0634/6978/1250/files/9C99DBD1-DD90-4A56-87A8-53288F820A14.jpg?v=1757623249</t>
        </is>
      </c>
      <c r="W218" t="n">
        <v>20</v>
      </c>
      <c r="X218" t="inlineStr">
        <is>
          <t>20% Off</t>
        </is>
      </c>
      <c r="Y218" t="inlineStr">
        <is>
          <t>calculated_from_prices</t>
        </is>
      </c>
      <c r="AG218" t="inlineStr">
        <is>
          <t>[Website listing order] Website navigation/product position unverified. Original relative order retained among unknown records; no price, discount or bestseller priority substituted.</t>
        </is>
      </c>
      <c r="AM218" t="inlineStr">
        <is>
          <t>unverified</t>
        </is>
      </c>
      <c r="AN218" t="inlineStr">
        <is>
          <t>Shop By Category Shop By Category &gt; T-Shirts</t>
        </is>
      </c>
      <c r="AO218" t="inlineStr">
        <is>
          <t>https://thehangerpakistan.com/collections/tshirts/products.json?limit=250&amp;page=1</t>
        </is>
      </c>
      <c r="AP218" t="inlineStr">
        <is>
          <t>2026-10-19T06:10:53.249509+00:00</t>
        </is>
      </c>
      <c r="AQ218" t="inlineStr">
        <is>
          <t>verified_navigation_membership</t>
        </is>
      </c>
      <c r="AR218" t="inlineStr">
        <is>
          <t xml:space="preserve">website</t>
        </is>
      </c>
      <c r="AS218" t="inlineStr">
        <is>
          <t xml:space="preserve">Shop By Category Shop By Category &gt; T-Shirts</t>
        </is>
      </c>
      <c r="AT218" t="inlineStr">
        <is>
          <t xml:space="preserve">2026-10-19T06:10:53.249509+00:00</t>
        </is>
      </c>
    </row>
    <row r="219">
      <c r="A219" s="0" t="inlineStr">
        <is>
          <t xml:space="preserve">SE10007</t>
        </is>
      </c>
      <c r="B219" t="inlineStr">
        <is>
          <t>CP03d062787376</t>
        </is>
      </c>
      <c r="C219" t="inlineStr">
        <is>
          <t xml:space="preserve">T-Shirts</t>
        </is>
      </c>
      <c r="D219" t="inlineStr">
        <is>
          <t>Boxy Seam Detail Basic Essential</t>
        </is>
      </c>
      <c r="E219" t="inlineStr">
        <is>
          <t xml:space="preserve">Boxy Seam Detail Basic Essential.
Product Details:
Soft and comfortable oversized t-shirt with round rib neck &amp; drop shoulders featuring an embroidered graphics.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t>
        </is>
      </c>
      <c r="F219" t="inlineStr">
        <is>
          <t>hangerpakistan</t>
        </is>
      </c>
      <c r="I219" t="inlineStr">
        <is>
          <t>new</t>
        </is>
      </c>
      <c r="K219" t="n">
        <v>2000</v>
      </c>
      <c r="L219" t="n">
        <v>1600</v>
      </c>
      <c r="M219" t="inlineStr">
        <is>
          <t>AZ-001666-B</t>
        </is>
      </c>
      <c r="N219" t="inlineStr">
        <is>
          <t>https://cdn.shopify.com/s/files/1/0634/6978/1250/files/D9A8DB99-7DD8-4ED3-9F6A-17AA0BCBACBA.jpg?v=1756950552</t>
        </is>
      </c>
      <c r="P219" t="inlineStr">
        <is>
          <t>CGa1d72f847ce8,CG80e867450280</t>
        </is>
      </c>
      <c r="Q219" t="inlineStr">
        <is>
          <t>yes</t>
        </is>
      </c>
      <c r="R219" t="inlineStr">
        <is>
          <t>https://thehangerpakistan.com/products/seam-detail-basic-essential</t>
        </is>
      </c>
      <c r="S219" t="n">
        <v>1600</v>
      </c>
      <c r="T219" t="inlineStr">
        <is>
          <t>https://cdn.shopify.com/s/files/1/0634/6978/1250/files/D9A8DB99-7DD8-4ED3-9F6A-17AA0BCBACBA.jpg?v=1756950552</t>
        </is>
      </c>
      <c r="U219" t="inlineStr">
        <is>
          <t>https://cdn.shopify.com/s/files/1/0634/6978/1250/files/D9A8DB99-7DD8-4ED3-9F6A-17AA0BCBACBA.jpg?v=1756950552</t>
        </is>
      </c>
      <c r="V219" t="inlineStr">
        <is>
          <t>https://cdn.shopify.com/s/files/1/0634/6978/1250/files/D9A8DB99-7DD8-4ED3-9F6A-17AA0BCBACBA.jpg?v=1756950552|https://cdn.shopify.com/s/files/1/0634/6978/1250/files/F923153C-C90A-4479-8A6D-DC99DA1C095D.jpg?v=1756950552|https://cdn.shopify.com/s/files/1/0634/6978/1250/files/AC092FAA-2C51-4A9D-A542-09042995B0A0.jpg?v=1757106846|https://cdn.shopify.com/s/files/1/0634/6978/1250/files/622D7272-AA6E-46E3-B1FE-BE45E9B4E173.jpg?v=1757106846|https://cdn.shopify.com/s/files/1/0634/6978/1250/files/3927824A-5E03-4C24-B266-6BD89E4196CC.jpg?v=1757106846|https://cdn.shopify.com/s/files/1/0634/6978/1250/files/F68FFE7F-13EA-4708-9CFE-B7295F502E91.jpg?v=1757106846|https://cdn.shopify.com/s/files/1/0634/6978/1250/files/77360DF6-68B3-4925-B538-C9D922B2F21C.jpg?v=1757106846|https://cdn.shopify.com/s/files/1/0634/6978/1250/files/B73270C0-C082-4883-A2FD-275EBDE225C7.jpg?v=1757106846|https://cdn.shopify.com/s/files/1/0634/6978/1250/files/F7DBB69D-0CE5-440E-8563-B33FBDED6C2A.jpg?v=1757106846|https://cdn.shopify.com/s/files/1/0634/6978/1250/files/808743E5-B3A9-43C1-8225-B6CAB739849E.jpg?v=1757106846|https://cdn.shopify.com/s/files/1/0634/6978/1250/files/1AED5E28-B9FB-43A6-83C4-6A1EC787F133.jpg?v=1757106846|https://cdn.shopify.com/s/files/1/0634/6978/1250/files/59AB62D8-3E65-4D0D-B438-F5483B9A2FD0.jpg?v=1757106846|https://cdn.shopify.com/s/files/1/0634/6978/1250/files/D055D0B8-1BC2-411D-8384-DC1A499E31D5.jpg?v=1757106846|https://cdn.shopify.com/s/files/1/0634/6978/1250/files/F8B123FD-D22E-43C8-8527-AFDE46B18395.jpg?v=1757106846|https://cdn.shopify.com/s/files/1/0634/6978/1250/files/7D24C875-C5C0-4E4B-9F97-241ABB4615AC.jpg?v=1757106846|https://cdn.shopify.com/s/files/1/0634/6978/1250/files/715B86B7-3631-4811-AEC8-7A705BA5FE6D.jpg?v=1757106846</t>
        </is>
      </c>
      <c r="W219" t="n">
        <v>20</v>
      </c>
      <c r="X219" t="inlineStr">
        <is>
          <t>20% Off</t>
        </is>
      </c>
      <c r="Y219" t="inlineStr">
        <is>
          <t>calculated_from_prices</t>
        </is>
      </c>
      <c r="AG219" t="inlineStr">
        <is>
          <t>[Website listing order] Website navigation/product position unverified. Original relative order retained among unknown records; no price, discount or bestseller priority substituted.</t>
        </is>
      </c>
      <c r="AM219" t="inlineStr">
        <is>
          <t>unverified</t>
        </is>
      </c>
      <c r="AN219" t="inlineStr">
        <is>
          <t>Shop By Category Shop By Category &gt; T-Shirts</t>
        </is>
      </c>
      <c r="AO219" t="inlineStr">
        <is>
          <t>https://thehangerpakistan.com/collections/tshirts/products.json?limit=250&amp;page=1</t>
        </is>
      </c>
      <c r="AP219" t="inlineStr">
        <is>
          <t>2026-10-19T06:10:53.249509+00:00</t>
        </is>
      </c>
      <c r="AQ219" t="inlineStr">
        <is>
          <t>verified_navigation_membership</t>
        </is>
      </c>
      <c r="AR219" t="inlineStr">
        <is>
          <t xml:space="preserve">website</t>
        </is>
      </c>
      <c r="AS219" t="inlineStr">
        <is>
          <t xml:space="preserve">Shop By Category Shop By Category &gt; T-Shirts</t>
        </is>
      </c>
      <c r="AT219" t="inlineStr">
        <is>
          <t xml:space="preserve">2026-10-19T06:10:53.249509+00:00</t>
        </is>
      </c>
    </row>
    <row r="220">
      <c r="A220" s="0" t="inlineStr">
        <is>
          <t xml:space="preserve">SE10007</t>
        </is>
      </c>
      <c r="B220" t="inlineStr">
        <is>
          <t>CPbca0b0281c53</t>
        </is>
      </c>
      <c r="C220" t="inlineStr">
        <is>
          <t xml:space="preserve">Trousers</t>
        </is>
      </c>
      <c r="D220" t="inlineStr">
        <is>
          <t>Straight-Leg Baggy Trousers</t>
        </is>
      </c>
      <c r="E220" t="inlineStr">
        <is>
          <t xml:space="preserve">Straight-Leg Baggy Trousers.
Product Details:
Wear-with-everything trousers in our signature relax fit. Designed in comfortable soft terry fabric, Featuring pockets &amp; a back pocket.
Fit:
Unisex &amp; Baggy Fit.
Composition &amp; Care:
Cotton Terry
200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Grey</t>
        </is>
      </c>
      <c r="F220" t="inlineStr">
        <is>
          <t>hangerpakistan</t>
        </is>
      </c>
      <c r="I220" t="inlineStr">
        <is>
          <t>new</t>
        </is>
      </c>
      <c r="K220" t="n">
        <v>2400</v>
      </c>
      <c r="L220" t="n">
        <v>2000</v>
      </c>
      <c r="M220" t="inlineStr">
        <is>
          <t>AZ-001654-B</t>
        </is>
      </c>
      <c r="N220" t="inlineStr">
        <is>
          <t>https://cdn.shopify.com/s/files/1/0634/6978/1250/files/70CAAED7-1B48-439C-8291-986DF1B772D1.jpg?v=1757537044</t>
        </is>
      </c>
      <c r="P220" t="inlineStr">
        <is>
          <t>CG10b4b7825e99,CG1f8c8e3a30ab</t>
        </is>
      </c>
      <c r="Q220" t="inlineStr">
        <is>
          <t>yes</t>
        </is>
      </c>
      <c r="R220" t="inlineStr">
        <is>
          <t>https://thehangerpakistan.com/products/straight-leg-baggy-trousers-2</t>
        </is>
      </c>
      <c r="S220" t="n">
        <v>2000</v>
      </c>
      <c r="T220" t="inlineStr">
        <is>
          <t>https://cdn.shopify.com/s/files/1/0634/6978/1250/files/70CAAED7-1B48-439C-8291-986DF1B772D1.jpg?v=1757537044</t>
        </is>
      </c>
      <c r="U220" t="inlineStr">
        <is>
          <t>https://cdn.shopify.com/s/files/1/0634/6978/1250/files/70CAAED7-1B48-439C-8291-986DF1B772D1.jpg?v=1757537044</t>
        </is>
      </c>
      <c r="V220" t="inlineStr">
        <is>
          <t>https://cdn.shopify.com/s/files/1/0634/6978/1250/files/70CAAED7-1B48-439C-8291-986DF1B772D1.jpg?v=1757537044|https://cdn.shopify.com/s/files/1/0634/6978/1250/files/A646BFFC-CE95-4289-8ABF-2BFE95CC279D.jpg?v=1757537028|https://cdn.shopify.com/s/files/1/0634/6978/1250/files/01AC3FD7-62B5-4A4F-8B7D-24621B99C8A7.jpg?v=1757537028|https://cdn.shopify.com/s/files/1/0634/6978/1250/files/E29A6A3E-4173-4636-A59D-A6B987FF790C.jpg?v=1757537029|https://cdn.shopify.com/s/files/1/0634/6978/1250/files/351127EF-D163-4CED-A429-4662CD842F49.jpg?v=1757537028</t>
        </is>
      </c>
      <c r="W220" t="n">
        <v>16.67</v>
      </c>
      <c r="X220" t="inlineStr">
        <is>
          <t>17% Off</t>
        </is>
      </c>
      <c r="Y220" t="inlineStr">
        <is>
          <t>calculated_from_prices</t>
        </is>
      </c>
      <c r="AG220" t="inlineStr">
        <is>
          <t>[Website listing order] Website navigation/product position unverified. Original relative order retained among unknown records; no price, discount or bestseller priority substituted.</t>
        </is>
      </c>
      <c r="AM220" t="inlineStr">
        <is>
          <t>unverified</t>
        </is>
      </c>
      <c r="AN220" t="inlineStr">
        <is>
          <t>Shop By Category Shop By Category &gt; Trousers</t>
        </is>
      </c>
      <c r="AO220" t="inlineStr">
        <is>
          <t>https://thehangerpakistan.com/collections/trousers/products.json?limit=250&amp;page=1</t>
        </is>
      </c>
      <c r="AP220" t="inlineStr">
        <is>
          <t>2026-10-19T06:10:54.378224+00:00</t>
        </is>
      </c>
      <c r="AQ220" t="inlineStr">
        <is>
          <t>verified_navigation_membership</t>
        </is>
      </c>
      <c r="AR220" t="inlineStr">
        <is>
          <t xml:space="preserve">website</t>
        </is>
      </c>
      <c r="AS220" t="inlineStr">
        <is>
          <t xml:space="preserve">Shop By Category Shop By Category &gt; Trousers</t>
        </is>
      </c>
      <c r="AT220" t="inlineStr">
        <is>
          <t xml:space="preserve">2026-10-19T06:10:54.378224+00:00</t>
        </is>
      </c>
    </row>
    <row r="221">
      <c r="A221" s="0" t="inlineStr">
        <is>
          <t xml:space="preserve">SE10007</t>
        </is>
      </c>
      <c r="B221" t="inlineStr">
        <is>
          <t>CP9d225dc14a79</t>
        </is>
      </c>
      <c r="C221" t="inlineStr">
        <is>
          <t xml:space="preserve">T-Shirts</t>
        </is>
      </c>
      <c r="D221" t="inlineStr">
        <is>
          <t>Washed Knit Basic Essential</t>
        </is>
      </c>
      <c r="E221" t="inlineStr">
        <is>
          <t xml:space="preserve">Washed Knit Basic Essential.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t>
        </is>
      </c>
      <c r="F221" t="inlineStr">
        <is>
          <t>hangerpakistan</t>
        </is>
      </c>
      <c r="I221" t="inlineStr">
        <is>
          <t>new</t>
        </is>
      </c>
      <c r="K221" t="n">
        <v>4000</v>
      </c>
      <c r="L221" t="n">
        <v>3400</v>
      </c>
      <c r="M221" t="inlineStr">
        <is>
          <t>AZ-001646-B</t>
        </is>
      </c>
      <c r="N221" t="inlineStr">
        <is>
          <t>https://cdn.shopify.com/s/files/1/0634/6978/1250/files/52067197-9B08-4B2F-8AFD-5D689089E497.jpg?v=1757640071</t>
        </is>
      </c>
      <c r="P221" t="inlineStr">
        <is>
          <t>CG2e54edd9a2d5,CG072a412a80e4</t>
        </is>
      </c>
      <c r="Q221" t="inlineStr">
        <is>
          <t>yes</t>
        </is>
      </c>
      <c r="R221" t="inlineStr">
        <is>
          <t>https://thehangerpakistan.com/products/washed-knitted-basic-essential</t>
        </is>
      </c>
      <c r="S221" t="n">
        <v>3400</v>
      </c>
      <c r="T221" t="inlineStr">
        <is>
          <t>https://cdn.shopify.com/s/files/1/0634/6978/1250/files/52067197-9B08-4B2F-8AFD-5D689089E497.jpg?v=1757640071</t>
        </is>
      </c>
      <c r="U221" t="inlineStr">
        <is>
          <t>https://cdn.shopify.com/s/files/1/0634/6978/1250/files/52067197-9B08-4B2F-8AFD-5D689089E497.jpg?v=1757640071</t>
        </is>
      </c>
      <c r="V221" t="inlineStr">
        <is>
          <t>https://cdn.shopify.com/s/files/1/0634/6978/1250/files/52067197-9B08-4B2F-8AFD-5D689089E497.jpg?v=1757640071|https://cdn.shopify.com/s/files/1/0634/6978/1250/files/3191F9A3-D82E-49C3-BE89-E07B57E33A98.jpg?v=1757640071|https://cdn.shopify.com/s/files/1/0634/6978/1250/files/BE26984C-814B-4341-960F-7658C5EFDA54.jpg?v=1757640071|https://cdn.shopify.com/s/files/1/0634/6978/1250/files/207DF77B-6FEB-4F71-99AD-06A15860EFFF.jpg?v=1757640071|https://cdn.shopify.com/s/files/1/0634/6978/1250/files/C17D8318-0A97-439A-A194-FE3D138E2AA3.jpg?v=1757640071|https://cdn.shopify.com/s/files/1/0634/6978/1250/files/BF207064-4BE5-464D-9D50-A8C47A42B741.jpg?v=1757640071|https://cdn.shopify.com/s/files/1/0634/6978/1250/files/C6824F86-3CD7-4693-94B1-D09EE6DB99E8.jpg?v=1757640071|https://cdn.shopify.com/s/files/1/0634/6978/1250/files/1CA7BCA2-3609-4068-B2DA-1D86B031E2E5.jpg?v=1757640071|https://cdn.shopify.com/s/files/1/0634/6978/1250/files/04133C31-945D-4EAE-A1C5-9C3C284D76E2.jpg?v=1757640071|https://cdn.shopify.com/s/files/1/0634/6978/1250/files/7590B8C8-22EE-4671-9F32-5E614B31DB4F.jpg?v=1757640071|https://cdn.shopify.com/s/files/1/0634/6978/1250/files/FC3FB583-AFD2-48D6-AF11-6A17733D8740.jpg?v=1757640071|https://cdn.shopify.com/s/files/1/0634/6978/1250/files/EE5B9514-8AAD-49E1-BB28-D9B7A90D8E5C.jpg?v=1757640071|https://cdn.shopify.com/s/files/1/0634/6978/1250/files/44743D2F-F4FF-480D-AA37-A1039A82B431.jpg?v=1757640071|https://cdn.shopify.com/s/files/1/0634/6978/1250/files/4FB0082F-81C6-4320-87F2-B675AEF896A2.jpg?v=1757640071|https://cdn.shopify.com/s/files/1/0634/6978/1250/files/679E46E9-7636-466A-BC50-53611C7ED034.jpg?v=1757640071</t>
        </is>
      </c>
      <c r="W221" t="n">
        <v>15</v>
      </c>
      <c r="X221" t="inlineStr">
        <is>
          <t>15% Off</t>
        </is>
      </c>
      <c r="Y221" t="inlineStr">
        <is>
          <t>calculated_from_prices</t>
        </is>
      </c>
      <c r="AG221" t="inlineStr">
        <is>
          <t>[Website listing order] Website navigation/product position unverified. Original relative order retained among unknown records; no price, discount or bestseller priority substituted.</t>
        </is>
      </c>
      <c r="AM221" t="inlineStr">
        <is>
          <t>unverified</t>
        </is>
      </c>
      <c r="AN221" t="inlineStr">
        <is>
          <t>Shop By Category Shop By Category &gt; T-Shirts</t>
        </is>
      </c>
      <c r="AO221" t="inlineStr">
        <is>
          <t>https://thehangerpakistan.com/collections/tshirts/products.json?limit=250&amp;page=1</t>
        </is>
      </c>
      <c r="AP221" t="inlineStr">
        <is>
          <t>2026-10-19T06:10:53.249509+00:00</t>
        </is>
      </c>
      <c r="AQ221" t="inlineStr">
        <is>
          <t>verified_navigation_membership</t>
        </is>
      </c>
      <c r="AR221" t="inlineStr">
        <is>
          <t xml:space="preserve">website</t>
        </is>
      </c>
      <c r="AS221" t="inlineStr">
        <is>
          <t xml:space="preserve">Shop By Category Shop By Category &gt; T-Shirts</t>
        </is>
      </c>
      <c r="AT221" t="inlineStr">
        <is>
          <t xml:space="preserve">2026-10-19T06:10:53.249509+00:00</t>
        </is>
      </c>
    </row>
    <row r="222">
      <c r="A222" s="0" t="inlineStr">
        <is>
          <t xml:space="preserve">SE10007</t>
        </is>
      </c>
      <c r="B222" t="inlineStr">
        <is>
          <t>CP5f20cc85e340</t>
        </is>
      </c>
      <c r="C222" t="inlineStr">
        <is>
          <t xml:space="preserve">T-Shirts</t>
        </is>
      </c>
      <c r="D222" t="inlineStr">
        <is>
          <t>Knit Polo</t>
        </is>
      </c>
      <c r="E222" t="inlineStr">
        <is>
          <t xml:space="preserve">Knit Polo.
Product Details:
A short-sleeve knit polo crafted with a polo collar and button fastening. Detailed with hand-crafted, fully fashioned finishing for a premium feel designed to be a timeless wardrobe staple.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222" t="inlineStr">
        <is>
          <t>hangerpakistan</t>
        </is>
      </c>
      <c r="I222" t="inlineStr">
        <is>
          <t>new</t>
        </is>
      </c>
      <c r="K222" t="n">
        <v>3200</v>
      </c>
      <c r="L222" t="n">
        <v>3000</v>
      </c>
      <c r="M222" t="inlineStr">
        <is>
          <t>AZ-001645-B</t>
        </is>
      </c>
      <c r="N222" t="inlineStr">
        <is>
          <t>https://cdn.shopify.com/s/files/1/0634/6978/1250/files/9D921CC8-74E4-4490-BB57-087CD59D34DD.jpg?v=1757728385</t>
        </is>
      </c>
      <c r="P222" t="inlineStr">
        <is>
          <t>CG2c827e701091,CG471bd3dd03f8</t>
        </is>
      </c>
      <c r="Q222" t="inlineStr">
        <is>
          <t>yes</t>
        </is>
      </c>
      <c r="R222" t="inlineStr">
        <is>
          <t>https://thehangerpakistan.com/products/knitted-polo</t>
        </is>
      </c>
      <c r="S222" t="n">
        <v>3000</v>
      </c>
      <c r="T222" t="inlineStr">
        <is>
          <t>https://cdn.shopify.com/s/files/1/0634/6978/1250/files/9D921CC8-74E4-4490-BB57-087CD59D34DD.jpg?v=1757728385</t>
        </is>
      </c>
      <c r="U222" t="inlineStr">
        <is>
          <t>https://cdn.shopify.com/s/files/1/0634/6978/1250/files/9D921CC8-74E4-4490-BB57-087CD59D34DD.jpg?v=1757728385</t>
        </is>
      </c>
      <c r="V222" t="inlineStr">
        <is>
          <t>https://cdn.shopify.com/s/files/1/0634/6978/1250/files/9D921CC8-74E4-4490-BB57-087CD59D34DD.jpg?v=1757728385|https://cdn.shopify.com/s/files/1/0634/6978/1250/files/83EACD19-95AD-44DD-AB7F-6DEA590A4C11.jpg?v=1757728385|https://cdn.shopify.com/s/files/1/0634/6978/1250/files/BDF4B38E-BF20-45FF-B976-E32435345F16.jpg?v=1757728385|https://cdn.shopify.com/s/files/1/0634/6978/1250/files/A91C03F1-2BEB-445E-817B-B1C45634A851.jpg?v=1757728385|https://cdn.shopify.com/s/files/1/0634/6978/1250/files/6567BFD2-D2E3-4D18-88AE-AEC4EBEB62DB.jpg?v=1757728385|https://cdn.shopify.com/s/files/1/0634/6978/1250/files/38E0E2B7-CEE7-4CB4-9BBD-1D0CA29A5035.jpg?v=1757728385|https://cdn.shopify.com/s/files/1/0634/6978/1250/files/CBEB41E9-5EFE-4B34-8926-112B3E7AC931.jpg?v=1757728385|https://cdn.shopify.com/s/files/1/0634/6978/1250/files/4DC26A3F-BD7E-43BC-B87A-3E159A435FB2.jpg?v=1757728385|https://cdn.shopify.com/s/files/1/0634/6978/1250/files/6C9592EB-2F10-41AF-9520-5BA4F83F4A1A.jpg?v=1757728385|https://cdn.shopify.com/s/files/1/0634/6978/1250/files/DFC3BD4E-7AB2-4A5F-B046-A602750C9AE5.jpg?v=1757728385|https://cdn.shopify.com/s/files/1/0634/6978/1250/files/27A3C81B-A71D-4532-8820-FEA958EE0856.jpg?v=1757728385|https://cdn.shopify.com/s/files/1/0634/6978/1250/files/FD6FBB8E-DC1D-48B5-ADC4-DEA481DA3223.jpg?v=1757728385|https://cdn.shopify.com/s/files/1/0634/6978/1250/files/C5FF38BE-3B18-4C22-90BF-66815FB46B57.jpg?v=1757728385|https://cdn.shopify.com/s/files/1/0634/6978/1250/files/490B6A9F-5C4F-412E-BFAF-798765E34710.jpg?v=1757728385|https://cdn.shopify.com/s/files/1/0634/6978/1250/files/2AC09032-61A9-452B-A928-0CE11AFBD224.jpg?v=1757728385|https://cdn.shopify.com/s/files/1/0634/6978/1250/files/D1FD5D87-9783-4067-A971-6F6D6BBEF89E.jpg?v=1757728385|https://cdn.shopify.com/s/files/1/0634/6978/1250/files/ADB7FD11-4265-41C8-AD40-CEE3E089CB18.jpg?v=1757728304</t>
        </is>
      </c>
      <c r="W222" t="n">
        <v>6.25</v>
      </c>
      <c r="X222" t="inlineStr">
        <is>
          <t>6% Off</t>
        </is>
      </c>
      <c r="Y222" t="inlineStr">
        <is>
          <t>calculated_from_prices</t>
        </is>
      </c>
      <c r="AG222" t="inlineStr">
        <is>
          <t>[Website listing order] Website navigation/product position unverified. Original relative order retained among unknown records; no price, discount or bestseller priority substituted.</t>
        </is>
      </c>
      <c r="AM222" t="inlineStr">
        <is>
          <t>unverified</t>
        </is>
      </c>
      <c r="AN222" t="inlineStr">
        <is>
          <t>Shop By Category Shop By Category &gt; T-Shirts</t>
        </is>
      </c>
      <c r="AO222" t="inlineStr">
        <is>
          <t>https://thehangerpakistan.com/collections/tshirts/products.json?limit=250&amp;page=1</t>
        </is>
      </c>
      <c r="AP222" t="inlineStr">
        <is>
          <t>2026-10-19T06:10:53.249509+00:00</t>
        </is>
      </c>
      <c r="AQ222" t="inlineStr">
        <is>
          <t>verified_navigation_membership</t>
        </is>
      </c>
      <c r="AR222" t="inlineStr">
        <is>
          <t xml:space="preserve">website</t>
        </is>
      </c>
      <c r="AS222" t="inlineStr">
        <is>
          <t xml:space="preserve">Shop By Category Shop By Category &gt; T-Shirts</t>
        </is>
      </c>
      <c r="AT222" t="inlineStr">
        <is>
          <t xml:space="preserve">2026-10-19T06:10:53.249509+00:00</t>
        </is>
      </c>
    </row>
    <row r="223">
      <c r="A223" s="0" t="inlineStr">
        <is>
          <t xml:space="preserve">SE10007</t>
        </is>
      </c>
      <c r="B223" t="inlineStr">
        <is>
          <t>CPd9036e60c891</t>
        </is>
      </c>
      <c r="C223" t="inlineStr">
        <is>
          <t xml:space="preserve">T-Shirts</t>
        </is>
      </c>
      <c r="D223" t="inlineStr">
        <is>
          <t>Knit Basic Essential</t>
        </is>
      </c>
      <c r="E223" t="inlineStr">
        <is>
          <t xml:space="preserve">Knit Basic Essential.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t>
        </is>
      </c>
      <c r="F223" t="inlineStr">
        <is>
          <t>hangerpakistan</t>
        </is>
      </c>
      <c r="I223" t="inlineStr">
        <is>
          <t>new</t>
        </is>
      </c>
      <c r="K223" t="n">
        <v>3400</v>
      </c>
      <c r="L223" t="n">
        <v>2800</v>
      </c>
      <c r="M223" t="inlineStr">
        <is>
          <t>AZ-001638-B</t>
        </is>
      </c>
      <c r="N223" t="inlineStr">
        <is>
          <t>https://cdn.shopify.com/s/files/1/0634/6978/1250/files/1F5918B1-7F25-4CA9-B073-5B199B4383C8.jpg?v=1756868334</t>
        </is>
      </c>
      <c r="P223" t="inlineStr">
        <is>
          <t>CGf16ca990ae4d,CG6ef1701459f1</t>
        </is>
      </c>
      <c r="Q223" t="inlineStr">
        <is>
          <t>yes</t>
        </is>
      </c>
      <c r="R223" t="inlineStr">
        <is>
          <t>https://thehangerpakistan.com/products/knitted-basic-essential</t>
        </is>
      </c>
      <c r="S223" t="n">
        <v>2800</v>
      </c>
      <c r="T223" t="inlineStr">
        <is>
          <t>https://cdn.shopify.com/s/files/1/0634/6978/1250/files/1F5918B1-7F25-4CA9-B073-5B199B4383C8.jpg?v=1756868334</t>
        </is>
      </c>
      <c r="U223" t="inlineStr">
        <is>
          <t>https://cdn.shopify.com/s/files/1/0634/6978/1250/files/1F5918B1-7F25-4CA9-B073-5B199B4383C8.jpg?v=1756868334</t>
        </is>
      </c>
      <c r="V223" t="inlineStr">
        <is>
          <t>https://cdn.shopify.com/s/files/1/0634/6978/1250/files/1F5918B1-7F25-4CA9-B073-5B199B4383C8.jpg?v=1756868334|https://cdn.shopify.com/s/files/1/0634/6978/1250/files/37D003F3-5B1B-4CB0-9C77-8E33C4DC6312.jpg?v=1756868334|https://cdn.shopify.com/s/files/1/0634/6978/1250/files/9A4F5107-0DD5-441B-8F1E-D1DDB771D031.jpg?v=1756868334|https://cdn.shopify.com/s/files/1/0634/6978/1250/files/41B4E6CC-3519-4688-9D05-A5E524982EC5.jpg?v=1756868334|https://cdn.shopify.com/s/files/1/0634/6978/1250/files/AAC47E82-3FFB-4536-AB46-D0CC9BD95C3E.jpg?v=1756868334|https://cdn.shopify.com/s/files/1/0634/6978/1250/files/A1C5B17D-E805-485C-91F6-7DC07B568689.jpg?v=1756868334|https://cdn.shopify.com/s/files/1/0634/6978/1250/files/15E19E67-4928-4BF9-816A-E693F208C394.jpg?v=1756868334|https://cdn.shopify.com/s/files/1/0634/6978/1250/files/98F1E21F-6D55-4DBB-A826-85638BB85EB7.jpg?v=1756868334|https://cdn.shopify.com/s/files/1/0634/6978/1250/files/8E784759-5AD4-487F-89D7-A254CE1FEF83.jpg?v=1756868334|https://cdn.shopify.com/s/files/1/0634/6978/1250/files/865FB300-06D5-490A-AAB2-CB57219BA88D.jpg?v=1756868334|https://cdn.shopify.com/s/files/1/0634/6978/1250/files/A4176396-C508-47E9-8DCC-CC229394A720.jpg?v=1756868304|https://cdn.shopify.com/s/files/1/0634/6978/1250/files/E90BC0AF-47E2-4A24-9121-F275BCFA5E27.jpg?v=1756868304</t>
        </is>
      </c>
      <c r="W223" t="n">
        <v>17.65</v>
      </c>
      <c r="X223" t="inlineStr">
        <is>
          <t>18% Off</t>
        </is>
      </c>
      <c r="Y223" t="inlineStr">
        <is>
          <t>calculated_from_prices</t>
        </is>
      </c>
      <c r="AG223" t="inlineStr">
        <is>
          <t>[Website listing order] Website navigation/product position unverified. Original relative order retained among unknown records; no price, discount or bestseller priority substituted.</t>
        </is>
      </c>
      <c r="AM223" t="inlineStr">
        <is>
          <t>unverified</t>
        </is>
      </c>
      <c r="AN223" t="inlineStr">
        <is>
          <t>Shop By Category Shop By Category &gt; T-Shirts</t>
        </is>
      </c>
      <c r="AO223" t="inlineStr">
        <is>
          <t>https://thehangerpakistan.com/collections/tshirts/products.json?limit=250&amp;page=1</t>
        </is>
      </c>
      <c r="AP223" t="inlineStr">
        <is>
          <t>2026-10-19T06:10:53.249509+00:00</t>
        </is>
      </c>
      <c r="AQ223" t="inlineStr">
        <is>
          <t>verified_navigation_membership</t>
        </is>
      </c>
      <c r="AR223" t="inlineStr">
        <is>
          <t xml:space="preserve">website</t>
        </is>
      </c>
      <c r="AS223" t="inlineStr">
        <is>
          <t xml:space="preserve">Shop By Category Shop By Category &gt; T-Shirts</t>
        </is>
      </c>
      <c r="AT223" t="inlineStr">
        <is>
          <t xml:space="preserve">2026-10-19T06:10:53.249509+00:00</t>
        </is>
      </c>
    </row>
    <row r="224">
      <c r="A224" s="0" t="inlineStr">
        <is>
          <t xml:space="preserve">SE10007</t>
        </is>
      </c>
      <c r="B224" t="inlineStr">
        <is>
          <t>CP587259a7362a</t>
        </is>
      </c>
      <c r="C224" t="inlineStr">
        <is>
          <t xml:space="preserve">T-Shirts</t>
        </is>
      </c>
      <c r="D224" t="inlineStr">
        <is>
          <t>Rick And Morty Tshirt</t>
        </is>
      </c>
      <c r="E224" t="inlineStr">
        <is>
          <t xml:space="preserve">Rick And Morty Tshirt.
Product Details:
Soft and comfortable oversized t-shirt with round rib neck &amp; drop shoulders featuring screen printed graphics.
Fit:
Unisex &amp; Oversized Fit.
Composition &amp; Care:
Cotton Blend Terry.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Sage Green</t>
        </is>
      </c>
      <c r="F224" t="inlineStr">
        <is>
          <t>hangerpakistan</t>
        </is>
      </c>
      <c r="I224" t="inlineStr">
        <is>
          <t>new</t>
        </is>
      </c>
      <c r="K224" t="n">
        <v>2000</v>
      </c>
      <c r="L224" t="n">
        <v>1080</v>
      </c>
      <c r="M224" t="inlineStr">
        <is>
          <t>AZ-001630-B</t>
        </is>
      </c>
      <c r="N224" t="inlineStr">
        <is>
          <t>https://cdn.shopify.com/s/files/1/0634/6978/1250/files/7A0959DE-8E1F-4B48-9618-3BA9CDD32512.jpg?v=1757772891</t>
        </is>
      </c>
      <c r="P224" t="inlineStr">
        <is>
          <t>CGa5e5a0e4a598,CGcb93f3458d84</t>
        </is>
      </c>
      <c r="Q224" t="inlineStr">
        <is>
          <t>yes</t>
        </is>
      </c>
      <c r="R224" t="inlineStr">
        <is>
          <t>https://thehangerpakistan.com/products/rick-and-morty-tshirt</t>
        </is>
      </c>
      <c r="S224" t="n">
        <v>1080</v>
      </c>
      <c r="T224" t="inlineStr">
        <is>
          <t>https://cdn.shopify.com/s/files/1/0634/6978/1250/files/7A0959DE-8E1F-4B48-9618-3BA9CDD32512.jpg?v=1757772891</t>
        </is>
      </c>
      <c r="U224" t="inlineStr">
        <is>
          <t>https://cdn.shopify.com/s/files/1/0634/6978/1250/files/7A0959DE-8E1F-4B48-9618-3BA9CDD32512.jpg?v=1757772891</t>
        </is>
      </c>
      <c r="V224" t="inlineStr">
        <is>
          <t>https://cdn.shopify.com/s/files/1/0634/6978/1250/files/7A0959DE-8E1F-4B48-9618-3BA9CDD32512.jpg?v=1757772891|https://cdn.shopify.com/s/files/1/0634/6978/1250/files/1799AB30-DF3F-4102-9504-082E57C837FD.jpg?v=1757772906|https://cdn.shopify.com/s/files/1/0634/6978/1250/files/78D2CA7B-94E9-4A38-B11F-25C747E69E25.jpg?v=1757772891|https://cdn.shopify.com/s/files/1/0634/6978/1250/files/55F56A93-84A2-4C51-B12B-F17FB09B82E3.jpg?v=1757776161|https://cdn.shopify.com/s/files/1/0634/6978/1250/files/2D0A3BA1-BB5D-4ECC-86D2-FE37880565A7.jpg?v=1757776161|https://cdn.shopify.com/s/files/1/0634/6978/1250/files/4F888DA0-4339-4E73-8CD5-F293980A88D9.jpg?v=1757776134</t>
        </is>
      </c>
      <c r="W224" t="n">
        <v>46</v>
      </c>
      <c r="X224" t="inlineStr">
        <is>
          <t>46% Off</t>
        </is>
      </c>
      <c r="Y224" t="inlineStr">
        <is>
          <t>calculated_from_prices</t>
        </is>
      </c>
      <c r="AG224" t="inlineStr">
        <is>
          <t>[Website listing order] Website navigation/product position unverified. Original relative order retained among unknown records; no price, discount or bestseller priority substituted.</t>
        </is>
      </c>
      <c r="AM224" t="inlineStr">
        <is>
          <t>unverified</t>
        </is>
      </c>
      <c r="AN224" t="inlineStr">
        <is>
          <t>Shop By Category Shop By Category &gt; T-Shirts</t>
        </is>
      </c>
      <c r="AO224" t="inlineStr">
        <is>
          <t>https://thehangerpakistan.com/collections/tshirts/products.json?limit=250&amp;page=1</t>
        </is>
      </c>
      <c r="AP224" t="inlineStr">
        <is>
          <t>2026-10-19T06:10:53.249509+00:00</t>
        </is>
      </c>
      <c r="AQ224" t="inlineStr">
        <is>
          <t>verified_navigation_membership</t>
        </is>
      </c>
      <c r="AR224" t="inlineStr">
        <is>
          <t xml:space="preserve">website</t>
        </is>
      </c>
      <c r="AS224" t="inlineStr">
        <is>
          <t xml:space="preserve">Shop By Category Shop By Category &gt; T-Shirts</t>
        </is>
      </c>
      <c r="AT224" t="inlineStr">
        <is>
          <t xml:space="preserve">2026-10-19T06:10:53.249509+00:00</t>
        </is>
      </c>
    </row>
    <row r="225">
      <c r="A225" s="0" t="inlineStr">
        <is>
          <t xml:space="preserve">SE10007</t>
        </is>
      </c>
      <c r="B225" t="inlineStr">
        <is>
          <t>CP5db62d6f375a</t>
        </is>
      </c>
      <c r="C225" t="inlineStr">
        <is>
          <t xml:space="preserve">T-Shirts</t>
        </is>
      </c>
      <c r="D225" t="inlineStr">
        <is>
          <t>Washed Faded Cosmos Tshirt</t>
        </is>
      </c>
      <c r="E225" t="inlineStr">
        <is>
          <t xml:space="preserve">Washed Faded Cosmos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Anthracite Grey</t>
        </is>
      </c>
      <c r="F225" t="inlineStr">
        <is>
          <t>hangerpakistan</t>
        </is>
      </c>
      <c r="I225" t="inlineStr">
        <is>
          <t>new</t>
        </is>
      </c>
      <c r="K225" t="n">
        <v>2390</v>
      </c>
      <c r="L225" t="n">
        <v>1850</v>
      </c>
      <c r="M225" t="inlineStr">
        <is>
          <t>AZ-001623-B</t>
        </is>
      </c>
      <c r="N225" t="inlineStr">
        <is>
          <t>https://cdn.shopify.com/s/files/1/0634/6978/1250/files/145C6CCC-0966-4406-A5EE-68998E7CEA86.jpg?v=1757289340</t>
        </is>
      </c>
      <c r="P225" t="inlineStr">
        <is>
          <t>CG838d693d9b26,CGffe385e4da48</t>
        </is>
      </c>
      <c r="Q225" t="inlineStr">
        <is>
          <t>yes</t>
        </is>
      </c>
      <c r="R225" t="inlineStr">
        <is>
          <t>https://thehangerpakistan.com/products/faded-cosmos-tshirt</t>
        </is>
      </c>
      <c r="S225" t="n">
        <v>1850</v>
      </c>
      <c r="T225" t="inlineStr">
        <is>
          <t>https://cdn.shopify.com/s/files/1/0634/6978/1250/files/145C6CCC-0966-4406-A5EE-68998E7CEA86.jpg?v=1757289340</t>
        </is>
      </c>
      <c r="U225" t="inlineStr">
        <is>
          <t>https://cdn.shopify.com/s/files/1/0634/6978/1250/files/145C6CCC-0966-4406-A5EE-68998E7CEA86.jpg?v=1757289340</t>
        </is>
      </c>
      <c r="V225" t="inlineStr">
        <is>
          <t>https://cdn.shopify.com/s/files/1/0634/6978/1250/files/145C6CCC-0966-4406-A5EE-68998E7CEA86.jpg?v=1757289340|https://cdn.shopify.com/s/files/1/0634/6978/1250/files/CBA2AECD-028D-41DD-BAA9-D7579D490B3F.jpg?v=1757289437|https://cdn.shopify.com/s/files/1/0634/6978/1250/files/9366DDAA-26F6-4476-9FBA-4E6EF6DB7DEB.jpg?v=1757289437|https://cdn.shopify.com/s/files/1/0634/6978/1250/files/4EB97F74-A8B7-4432-8FB1-7FC20A488EAA.jpg?v=1757289437|https://cdn.shopify.com/s/files/1/0634/6978/1250/files/EF76D3F5-2BFC-4940-A529-66CA87835D90.jpg?v=1757289437|https://cdn.shopify.com/s/files/1/0634/6978/1250/files/BF032BF8-C527-4781-B6DD-46B093383E05.jpg?v=1757289437|https://cdn.shopify.com/s/files/1/0634/6978/1250/files/3D0F96B7-C48E-403B-989D-2E5830223B68.jpg?v=1757289437|https://cdn.shopify.com/s/files/1/0634/6978/1250/files/B8965C67-82DE-414F-A624-CDFE79748BF2.jpg?v=1757289437|https://cdn.shopify.com/s/files/1/0634/6978/1250/files/B0B576A4-CF2D-46FE-9BA2-F0E08B1BE79C.jpg?v=1757289437|https://cdn.shopify.com/s/files/1/0634/6978/1250/files/7DFE4863-FBF0-48CD-BACE-1CDE8465C454.jpg?v=1757289437|https://cdn.shopify.com/s/files/1/0634/6978/1250/files/717B1D46-294A-4FD6-B02B-E3D2417B82DA.jpg?v=1757289341|https://cdn.shopify.com/s/files/1/0634/6978/1250/files/EBB31CEC-6F31-40D0-B784-2CEA63FCFF66.jpg?v=1757289340|https://cdn.shopify.com/s/files/1/0634/6978/1250/files/12262C20-66F8-4B92-9A37-D00440657DD1.jpg?v=1757289340</t>
        </is>
      </c>
      <c r="W225" t="n">
        <v>22.59</v>
      </c>
      <c r="X225" t="inlineStr">
        <is>
          <t>23% Off</t>
        </is>
      </c>
      <c r="Y225" t="inlineStr">
        <is>
          <t>calculated_from_prices</t>
        </is>
      </c>
      <c r="AG225" t="inlineStr">
        <is>
          <t>[Website listing order] Website navigation/product position unverified. Original relative order retained among unknown records; no price, discount or bestseller priority substituted.</t>
        </is>
      </c>
      <c r="AM225" t="inlineStr">
        <is>
          <t>unverified</t>
        </is>
      </c>
      <c r="AN225" t="inlineStr">
        <is>
          <t>Shop By Category Shop By Category &gt; T-Shirts</t>
        </is>
      </c>
      <c r="AO225" t="inlineStr">
        <is>
          <t>https://thehangerpakistan.com/collections/tshirts/products.json?limit=250&amp;page=1</t>
        </is>
      </c>
      <c r="AP225" t="inlineStr">
        <is>
          <t>2026-10-19T06:10:53.249509+00:00</t>
        </is>
      </c>
      <c r="AQ225" t="inlineStr">
        <is>
          <t>verified_navigation_membership</t>
        </is>
      </c>
      <c r="AR225" t="inlineStr">
        <is>
          <t xml:space="preserve">website</t>
        </is>
      </c>
      <c r="AS225" t="inlineStr">
        <is>
          <t xml:space="preserve">Shop By Category Shop By Category &gt; T-Shirts</t>
        </is>
      </c>
      <c r="AT225" t="inlineStr">
        <is>
          <t xml:space="preserve">2026-10-19T06:10:53.249509+00:00</t>
        </is>
      </c>
    </row>
    <row r="226">
      <c r="A226" s="0" t="inlineStr">
        <is>
          <t xml:space="preserve">SE10007</t>
        </is>
      </c>
      <c r="B226" t="inlineStr">
        <is>
          <t>CPf111274c09e5</t>
        </is>
      </c>
      <c r="C226" t="inlineStr">
        <is>
          <t xml:space="preserve">T-Shirts</t>
        </is>
      </c>
      <c r="D226" t="inlineStr">
        <is>
          <t>Mechanic Mind Tshirt</t>
        </is>
      </c>
      <c r="E226" t="inlineStr">
        <is>
          <t xml:space="preserve">Mechanic Mind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Mustard Brown</t>
        </is>
      </c>
      <c r="F226" t="inlineStr">
        <is>
          <t>hangerpakistan</t>
        </is>
      </c>
      <c r="I226" t="inlineStr">
        <is>
          <t>new</t>
        </is>
      </c>
      <c r="K226" t="n">
        <v>2000</v>
      </c>
      <c r="L226" t="n">
        <v>900</v>
      </c>
      <c r="M226" t="inlineStr">
        <is>
          <t>AZ-001620-B</t>
        </is>
      </c>
      <c r="N226" t="inlineStr">
        <is>
          <t>https://cdn.shopify.com/s/files/1/0634/6978/1250/files/C299E520-8264-4452-B9A1-39D51AFE52D3.jpg?v=1757769481</t>
        </is>
      </c>
      <c r="P226" t="inlineStr">
        <is>
          <t>CG30d7668ae515,CG8261c9a4aec8</t>
        </is>
      </c>
      <c r="Q226" t="inlineStr">
        <is>
          <t>yes</t>
        </is>
      </c>
      <c r="R226" t="inlineStr">
        <is>
          <t>https://thehangerpakistan.com/products/mechanic-mind-tshirt</t>
        </is>
      </c>
      <c r="S226" t="n">
        <v>900</v>
      </c>
      <c r="T226" t="inlineStr">
        <is>
          <t>https://cdn.shopify.com/s/files/1/0634/6978/1250/files/C299E520-8264-4452-B9A1-39D51AFE52D3.jpg?v=1757769481</t>
        </is>
      </c>
      <c r="U226" t="inlineStr">
        <is>
          <t>https://cdn.shopify.com/s/files/1/0634/6978/1250/files/C299E520-8264-4452-B9A1-39D51AFE52D3.jpg?v=1757769481</t>
        </is>
      </c>
      <c r="V226" t="inlineStr">
        <is>
          <t>https://cdn.shopify.com/s/files/1/0634/6978/1250/files/C299E520-8264-4452-B9A1-39D51AFE52D3.jpg?v=1757769481|https://cdn.shopify.com/s/files/1/0634/6978/1250/files/A59D3DCA-5D7D-48A9-ACB4-1690D5325616.jpg?v=1757769481|https://cdn.shopify.com/s/files/1/0634/6978/1250/files/4656B9FF-F8B1-4878-893C-201461DCB872.jpg?v=1757769481|https://cdn.shopify.com/s/files/1/0634/6978/1250/files/04B36DF6-FED4-4416-BBE2-8DD09C24CF7E.jpg?v=1757769481|https://cdn.shopify.com/s/files/1/0634/6978/1250/files/BF0DF65A-87F1-4142-B5CB-EB8C540DDB58.jpg?v=1757769481|https://cdn.shopify.com/s/files/1/0634/6978/1250/files/F84459A4-A0E0-4FFC-AB7C-858372B172DB.jpg?v=1757769481|https://cdn.shopify.com/s/files/1/0634/6978/1250/files/58F8E1DF-706F-419C-AA1C-238BD5DE6448.jpg?v=1757769481|https://cdn.shopify.com/s/files/1/0634/6978/1250/files/EF4CE79D-DF97-477C-B178-C9F2F39BBAEE.jpg?v=1757769429|https://cdn.shopify.com/s/files/1/0634/6978/1250/files/A0136761-8473-4BAD-A6F9-6AFBE6B1FF08.jpg?v=1757769429</t>
        </is>
      </c>
      <c r="W226" t="n">
        <v>55</v>
      </c>
      <c r="X226" t="inlineStr">
        <is>
          <t>55% Off</t>
        </is>
      </c>
      <c r="Y226" t="inlineStr">
        <is>
          <t>calculated_from_prices</t>
        </is>
      </c>
      <c r="AG226" t="inlineStr">
        <is>
          <t>[Website listing order] Website navigation/product position unverified. Original relative order retained among unknown records; no price, discount or bestseller priority substituted.</t>
        </is>
      </c>
      <c r="AM226" t="inlineStr">
        <is>
          <t>unverified</t>
        </is>
      </c>
      <c r="AN226" t="inlineStr">
        <is>
          <t>Shop By Category Shop By Category &gt; T-Shirts</t>
        </is>
      </c>
      <c r="AO226" t="inlineStr">
        <is>
          <t>https://thehangerpakistan.com/collections/tshirts/products.json?limit=250&amp;page=1</t>
        </is>
      </c>
      <c r="AP226" t="inlineStr">
        <is>
          <t>2026-10-19T06:10:53.249509+00:00</t>
        </is>
      </c>
      <c r="AQ226" t="inlineStr">
        <is>
          <t>verified_navigation_membership</t>
        </is>
      </c>
      <c r="AR226" t="inlineStr">
        <is>
          <t xml:space="preserve">website</t>
        </is>
      </c>
      <c r="AS226" t="inlineStr">
        <is>
          <t xml:space="preserve">Shop By Category Shop By Category &gt; T-Shirts</t>
        </is>
      </c>
      <c r="AT226" t="inlineStr">
        <is>
          <t xml:space="preserve">2026-10-19T06:10:53.249509+00:00</t>
        </is>
      </c>
    </row>
    <row r="227">
      <c r="A227" s="0" t="inlineStr">
        <is>
          <t xml:space="preserve">SE10007</t>
        </is>
      </c>
      <c r="B227" t="inlineStr">
        <is>
          <t>CP773f0c76158e</t>
        </is>
      </c>
      <c r="C227" t="inlineStr">
        <is>
          <t xml:space="preserve">T-Shirts</t>
        </is>
      </c>
      <c r="D227" t="inlineStr">
        <is>
          <t>Inspiring Lifestyle Tshirt</t>
        </is>
      </c>
      <c r="E227" t="inlineStr">
        <is>
          <t xml:space="preserve">Inspiring Lifestyle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t>
        </is>
      </c>
      <c r="F227" t="inlineStr">
        <is>
          <t>hangerpakistan</t>
        </is>
      </c>
      <c r="I227" t="inlineStr">
        <is>
          <t>new</t>
        </is>
      </c>
      <c r="K227" t="n">
        <v>1820</v>
      </c>
      <c r="L227" t="n">
        <v>1280</v>
      </c>
      <c r="M227" t="inlineStr">
        <is>
          <t>AZ-001614-B</t>
        </is>
      </c>
      <c r="N227" t="inlineStr">
        <is>
          <t>https://cdn.shopify.com/s/files/1/0634/6978/1250/files/74DC564E-2BBC-49F8-9860-75125D15D110.jpg?v=1757714591</t>
        </is>
      </c>
      <c r="P227" t="inlineStr">
        <is>
          <t>CG86e3670f3b84,CGe158fc537a8f</t>
        </is>
      </c>
      <c r="Q227" t="inlineStr">
        <is>
          <t>yes</t>
        </is>
      </c>
      <c r="R227" t="inlineStr">
        <is>
          <t>https://thehangerpakistan.com/products/inspiring-lifestyle-tshirt</t>
        </is>
      </c>
      <c r="S227" t="n">
        <v>1280</v>
      </c>
      <c r="T227" t="inlineStr">
        <is>
          <t>https://cdn.shopify.com/s/files/1/0634/6978/1250/files/74DC564E-2BBC-49F8-9860-75125D15D110.jpg?v=1757714591</t>
        </is>
      </c>
      <c r="U227" t="inlineStr">
        <is>
          <t>https://cdn.shopify.com/s/files/1/0634/6978/1250/files/74DC564E-2BBC-49F8-9860-75125D15D110.jpg?v=1757714591</t>
        </is>
      </c>
      <c r="V227" t="inlineStr">
        <is>
          <t>https://cdn.shopify.com/s/files/1/0634/6978/1250/files/74DC564E-2BBC-49F8-9860-75125D15D110.jpg?v=1757714591|https://cdn.shopify.com/s/files/1/0634/6978/1250/files/85C4D94F-BE64-4C96-AEA9-2B463F8FBD28.jpg?v=1757714591|https://cdn.shopify.com/s/files/1/0634/6978/1250/files/62D47F4B-AD48-44B8-A6C1-635A2CFC5015.jpg?v=1757714591|https://cdn.shopify.com/s/files/1/0634/6978/1250/files/48CD6310-E9D0-40AF-9EBD-CEFEAEEE6AFB.jpg?v=1757714572|https://cdn.shopify.com/s/files/1/0634/6978/1250/files/8EEC3165-6353-4D52-9D67-8DBB4F21905D.jpg?v=1757714572|https://cdn.shopify.com/s/files/1/0634/6978/1250/files/9D9320CE-B120-44D6-9BD1-6F0EEB4B4C73.jpg?v=1757714572|https://cdn.shopify.com/s/files/1/0634/6978/1250/files/EFC0F523-8EA7-49D4-82A4-256274FB8099.jpg?v=1757714572|https://cdn.shopify.com/s/files/1/0634/6978/1250/files/4A348E81-9A3D-44B9-9E38-3D4BEFE594D1.jpg?v=1757714572|https://cdn.shopify.com/s/files/1/0634/6978/1250/files/46BA258C-C74B-4386-A680-39FD00037208.jpg?v=1757714572|https://cdn.shopify.com/s/files/1/0634/6978/1250/files/1F2ACE35-F1EE-40D9-9BDD-82EA9E5D240D.jpg?v=1757714572</t>
        </is>
      </c>
      <c r="W227" t="n">
        <v>29.67</v>
      </c>
      <c r="X227" t="inlineStr">
        <is>
          <t>30% Off</t>
        </is>
      </c>
      <c r="Y227" t="inlineStr">
        <is>
          <t>calculated_from_prices</t>
        </is>
      </c>
      <c r="AG227" t="inlineStr">
        <is>
          <t>[Website listing order] Website navigation/product position unverified. Original relative order retained among unknown records; no price, discount or bestseller priority substituted.</t>
        </is>
      </c>
      <c r="AM227" t="inlineStr">
        <is>
          <t>unverified</t>
        </is>
      </c>
      <c r="AN227" t="inlineStr">
        <is>
          <t>Shop By Category Shop By Category &gt; T-Shirts</t>
        </is>
      </c>
      <c r="AO227" t="inlineStr">
        <is>
          <t>https://thehangerpakistan.com/collections/tshirts/products.json?limit=250&amp;page=1</t>
        </is>
      </c>
      <c r="AP227" t="inlineStr">
        <is>
          <t>2026-10-19T06:10:53.249509+00:00</t>
        </is>
      </c>
      <c r="AQ227" t="inlineStr">
        <is>
          <t>verified_navigation_membership</t>
        </is>
      </c>
      <c r="AR227" t="inlineStr">
        <is>
          <t xml:space="preserve">website</t>
        </is>
      </c>
      <c r="AS227" t="inlineStr">
        <is>
          <t xml:space="preserve">Shop By Category Shop By Category &gt; T-Shirts</t>
        </is>
      </c>
      <c r="AT227" t="inlineStr">
        <is>
          <t xml:space="preserve">2026-10-19T06:10:53.249509+00:00</t>
        </is>
      </c>
    </row>
    <row r="228">
      <c r="A228" s="0" t="inlineStr">
        <is>
          <t xml:space="preserve">SE10007</t>
        </is>
      </c>
      <c r="B228" t="inlineStr">
        <is>
          <t>CP812679a33c68</t>
        </is>
      </c>
      <c r="C228" t="inlineStr">
        <is>
          <t xml:space="preserve">T-Shirts</t>
        </is>
      </c>
      <c r="D228" t="inlineStr">
        <is>
          <t>Kid With A Dream Tshirt</t>
        </is>
      </c>
      <c r="E228" t="inlineStr">
        <is>
          <t xml:space="preserve">Kid With A Dream Tshirt.
Product Details:
Super soft and ultra-comfortable unisex oversized t-shirt featuring a classic ribbed crew neck, relaxed drop shoulders, and premium screen-printed graphics for a bold everyday streetwear look.
Fit:
Unisex &amp; Oversized Fit.
Composition &amp; Care:
Cotton Blend Terry.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Sage Green</t>
        </is>
      </c>
      <c r="F228" t="inlineStr">
        <is>
          <t>hangerpakistan</t>
        </is>
      </c>
      <c r="I228" t="inlineStr">
        <is>
          <t>new</t>
        </is>
      </c>
      <c r="K228" t="n">
        <v>1890</v>
      </c>
      <c r="L228" t="n">
        <v>1550</v>
      </c>
      <c r="M228" t="inlineStr">
        <is>
          <t>AZ-001607-B</t>
        </is>
      </c>
      <c r="N228" t="inlineStr">
        <is>
          <t>https://cdn.shopify.com/s/files/1/0634/6978/1250/files/F4B1B963-E4D7-4FCE-BE9F-C498E3785B58.jpg?v=1757290346</t>
        </is>
      </c>
      <c r="P228" t="inlineStr">
        <is>
          <t>CG831e42775a37,CG85768e32d97d</t>
        </is>
      </c>
      <c r="Q228" t="inlineStr">
        <is>
          <t>yes</t>
        </is>
      </c>
      <c r="R228" t="inlineStr">
        <is>
          <t>https://thehangerpakistan.com/products/kid-with-a-dream-tshirt</t>
        </is>
      </c>
      <c r="S228" t="n">
        <v>1550</v>
      </c>
      <c r="T228" t="inlineStr">
        <is>
          <t>https://cdn.shopify.com/s/files/1/0634/6978/1250/files/F4B1B963-E4D7-4FCE-BE9F-C498E3785B58.jpg?v=1757290346</t>
        </is>
      </c>
      <c r="U228" t="inlineStr">
        <is>
          <t>https://cdn.shopify.com/s/files/1/0634/6978/1250/files/F4B1B963-E4D7-4FCE-BE9F-C498E3785B58.jpg?v=1757290346</t>
        </is>
      </c>
      <c r="V228" t="inlineStr">
        <is>
          <t>https://cdn.shopify.com/s/files/1/0634/6978/1250/files/F4B1B963-E4D7-4FCE-BE9F-C498E3785B58.jpg?v=1757290346|https://cdn.shopify.com/s/files/1/0634/6978/1250/files/2AB7204F-0A74-485F-A16F-B153CC17DAEC.jpg?v=1757290346|https://cdn.shopify.com/s/files/1/0634/6978/1250/files/A0C6AFF1-E5C5-48DC-A477-22EDABF3BEF0.jpg?v=1757290346|https://cdn.shopify.com/s/files/1/0634/6978/1250/files/6B112650-F4B8-401F-A4C0-A2FA0FB5FC76.jpg?v=1757290313|https://cdn.shopify.com/s/files/1/0634/6978/1250/files/A5EE36CC-6FEC-42E6-9ADD-7D3754170103.jpg?v=1757290313|https://cdn.shopify.com/s/files/1/0634/6978/1250/files/3DEC162D-D37E-42CC-926F-D520CB49483C.jpg?v=1757290313|https://cdn.shopify.com/s/files/1/0634/6978/1250/files/D327AD39-21FF-4FE3-B8DF-1864195BA891.jpg?v=1757290313|https://cdn.shopify.com/s/files/1/0634/6978/1250/files/2634F21A-E84D-429D-9308-85E4057D5F6A.jpg?v=1757290313|https://cdn.shopify.com/s/files/1/0634/6978/1250/files/45A02887-E117-4B91-BC71-14B21D124059.jpg?v=1757290259|https://cdn.shopify.com/s/files/1/0634/6978/1250/files/AB1F5CA7-EC70-48CC-9164-A17E87BE8BEB.jpg?v=1757290259|https://cdn.shopify.com/s/files/1/0634/6978/1250/files/7322BCBE-81A1-459F-831F-93AC54113436.jpg?v=1757290259|https://cdn.shopify.com/s/files/1/0634/6978/1250/files/4671D9CB-74CF-4756-9BCB-D28E19550D94.jpg?v=1757290259|https://cdn.shopify.com/s/files/1/0634/6978/1250/files/2AEB39B7-4D7C-45C3-A656-286609F3F9F1.jpg?v=1757290259</t>
        </is>
      </c>
      <c r="W228" t="n">
        <v>17.99</v>
      </c>
      <c r="X228" t="inlineStr">
        <is>
          <t>18% Off</t>
        </is>
      </c>
      <c r="Y228" t="inlineStr">
        <is>
          <t>calculated_from_prices</t>
        </is>
      </c>
      <c r="AG228" t="inlineStr">
        <is>
          <t>[Website listing order] Website navigation/product position unverified. Original relative order retained among unknown records; no price, discount or bestseller priority substituted.</t>
        </is>
      </c>
      <c r="AM228" t="inlineStr">
        <is>
          <t>unverified</t>
        </is>
      </c>
      <c r="AN228" t="inlineStr">
        <is>
          <t>Shop By Category Shop By Category &gt; T-Shirts</t>
        </is>
      </c>
      <c r="AO228" t="inlineStr">
        <is>
          <t>https://thehangerpakistan.com/collections/tshirts/products.json?limit=250&amp;page=1</t>
        </is>
      </c>
      <c r="AP228" t="inlineStr">
        <is>
          <t>2026-10-19T06:10:53.249509+00:00</t>
        </is>
      </c>
      <c r="AQ228" t="inlineStr">
        <is>
          <t>verified_navigation_membership</t>
        </is>
      </c>
      <c r="AR228" t="inlineStr">
        <is>
          <t xml:space="preserve">website</t>
        </is>
      </c>
      <c r="AS228" t="inlineStr">
        <is>
          <t xml:space="preserve">Shop By Category Shop By Category &gt; T-Shirts</t>
        </is>
      </c>
      <c r="AT228" t="inlineStr">
        <is>
          <t xml:space="preserve">2026-10-19T06:10:53.249509+00:00</t>
        </is>
      </c>
    </row>
    <row r="229">
      <c r="A229" s="0" t="inlineStr">
        <is>
          <t xml:space="preserve">SE10007</t>
        </is>
      </c>
      <c r="B229" t="inlineStr">
        <is>
          <t>CP3b5809151d77</t>
        </is>
      </c>
      <c r="C229" t="inlineStr">
        <is>
          <t xml:space="preserve">T-Shirts</t>
        </is>
      </c>
      <c r="D229" t="inlineStr">
        <is>
          <t>24/7 Raw &amp; Real Tshirt</t>
        </is>
      </c>
      <c r="E229" t="inlineStr">
        <is>
          <t xml:space="preserve">24/7 Raw &amp; Real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t>
        </is>
      </c>
      <c r="F229" t="inlineStr">
        <is>
          <t>hangerpakistan</t>
        </is>
      </c>
      <c r="I229" t="inlineStr">
        <is>
          <t>new</t>
        </is>
      </c>
      <c r="K229" t="n">
        <v>2000</v>
      </c>
      <c r="L229" t="n">
        <v>1230</v>
      </c>
      <c r="M229" t="inlineStr">
        <is>
          <t>AZ-001598-B</t>
        </is>
      </c>
      <c r="N229" t="inlineStr">
        <is>
          <t>https://cdn.shopify.com/s/files/1/0634/6978/1250/files/2537BB46-DAE6-4049-91D6-546115F9B7F8.jpg?v=1757765147</t>
        </is>
      </c>
      <c r="P229" t="inlineStr">
        <is>
          <t>CG77147d732b34,CG370918331525</t>
        </is>
      </c>
      <c r="Q229" t="inlineStr">
        <is>
          <t>yes</t>
        </is>
      </c>
      <c r="R229" t="inlineStr">
        <is>
          <t>https://thehangerpakistan.com/products/24-7-raw-real</t>
        </is>
      </c>
      <c r="S229" t="n">
        <v>1230</v>
      </c>
      <c r="T229" t="inlineStr">
        <is>
          <t>https://cdn.shopify.com/s/files/1/0634/6978/1250/files/2537BB46-DAE6-4049-91D6-546115F9B7F8.jpg?v=1757765147</t>
        </is>
      </c>
      <c r="U229" t="inlineStr">
        <is>
          <t>https://cdn.shopify.com/s/files/1/0634/6978/1250/files/2537BB46-DAE6-4049-91D6-546115F9B7F8.jpg?v=1757765147</t>
        </is>
      </c>
      <c r="V229" t="inlineStr">
        <is>
          <t>https://cdn.shopify.com/s/files/1/0634/6978/1250/files/2537BB46-DAE6-4049-91D6-546115F9B7F8.jpg?v=1757765147|https://cdn.shopify.com/s/files/1/0634/6978/1250/files/138E574E-BD9F-4C1C-AA10-916DABDE154F.jpg?v=1757765147|https://cdn.shopify.com/s/files/1/0634/6978/1250/files/04FE50A3-A8F5-426C-8E37-6015CB23884C.jpg?v=1757765147|https://cdn.shopify.com/s/files/1/0634/6978/1250/files/32E42305-7EC7-4641-B9F0-7A4073E4AAE1.jpg?v=1757765147|https://cdn.shopify.com/s/files/1/0634/6978/1250/files/D5818E1F-18B4-4D75-9934-56249493F22D.jpg?v=1757765123|https://cdn.shopify.com/s/files/1/0634/6978/1250/files/A7E458D3-216A-44C5-9CFA-1EA3F9E72725.jpg?v=1757765123|https://cdn.shopify.com/s/files/1/0634/6978/1250/files/393975F5-0BFC-4429-814C-B6A2B731C13A.jpg?v=1757765123|https://cdn.shopify.com/s/files/1/0634/6978/1250/files/61D5F7F3-71E4-445C-A93C-A7FD73D4005B.jpg?v=1757765123|https://cdn.shopify.com/s/files/1/0634/6978/1250/files/DC48D45D-B007-4101-8146-1B8303D8FB9B.jpg?v=1757765123|https://cdn.shopify.com/s/files/1/0634/6978/1250/files/865219DD-11AD-468B-AED5-0218A5C22F94.jpg?v=1757765123</t>
        </is>
      </c>
      <c r="W229" t="n">
        <v>38.5</v>
      </c>
      <c r="X229" t="inlineStr">
        <is>
          <t>39% Off</t>
        </is>
      </c>
      <c r="Y229" t="inlineStr">
        <is>
          <t>calculated_from_prices</t>
        </is>
      </c>
      <c r="AG229" t="inlineStr">
        <is>
          <t>[Website listing order] Website navigation/product position unverified. Original relative order retained among unknown records; no price, discount or bestseller priority substituted.</t>
        </is>
      </c>
      <c r="AM229" t="inlineStr">
        <is>
          <t>unverified</t>
        </is>
      </c>
      <c r="AN229" t="inlineStr">
        <is>
          <t>Shop By Category Shop By Category &gt; T-Shirts</t>
        </is>
      </c>
      <c r="AO229" t="inlineStr">
        <is>
          <t>https://thehangerpakistan.com/collections/tshirts/products.json?limit=250&amp;page=1</t>
        </is>
      </c>
      <c r="AP229" t="inlineStr">
        <is>
          <t>2026-10-19T06:10:53.249509+00:00</t>
        </is>
      </c>
      <c r="AQ229" t="inlineStr">
        <is>
          <t>verified_navigation_membership</t>
        </is>
      </c>
      <c r="AR229" t="inlineStr">
        <is>
          <t xml:space="preserve">website</t>
        </is>
      </c>
      <c r="AS229" t="inlineStr">
        <is>
          <t xml:space="preserve">Shop By Category Shop By Category &gt; T-Shirts</t>
        </is>
      </c>
      <c r="AT229" t="inlineStr">
        <is>
          <t xml:space="preserve">2026-10-19T06:10:53.249509+00:00</t>
        </is>
      </c>
    </row>
    <row r="230">
      <c r="A230" s="0" t="inlineStr">
        <is>
          <t xml:space="preserve">SE10007</t>
        </is>
      </c>
      <c r="B230" t="inlineStr">
        <is>
          <t>CP71bc6321a54b</t>
        </is>
      </c>
      <c r="C230" t="inlineStr">
        <is>
          <t xml:space="preserve">T-Shirts</t>
        </is>
      </c>
      <c r="D230" t="inlineStr">
        <is>
          <t>Racer Mesh Jersey</t>
        </is>
      </c>
      <c r="E230" t="inlineStr">
        <is>
          <t xml:space="preserve">Racer Mesh Jersey.
Product Details:
Soft and comfortable oversized t-shirt with round rib neck &amp; drop shoulders featuring a screen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6.1Ft
(F) The model is wearing size: S; Model height: 5.6Ft
Available Options:
Size: Small, Medium, Large, XLarge</t>
        </is>
      </c>
      <c r="F230" t="inlineStr">
        <is>
          <t>thehangerpakistan</t>
        </is>
      </c>
      <c r="I230" t="inlineStr">
        <is>
          <t>new</t>
        </is>
      </c>
      <c r="K230" t="n">
        <v>2000</v>
      </c>
      <c r="L230" t="n">
        <v>1600</v>
      </c>
      <c r="M230" t="inlineStr">
        <is>
          <t>AZ-001594-B</t>
        </is>
      </c>
      <c r="N230" t="inlineStr">
        <is>
          <t>https://cdn.shopify.com/s/files/1/0634/6978/1250/files/470F8034-9D35-457E-B3E1-E411AA115BC9.jpg?v=1756950930</t>
        </is>
      </c>
      <c r="P230" t="inlineStr">
        <is>
          <t>CGad9438a8b723</t>
        </is>
      </c>
      <c r="Q230" t="inlineStr">
        <is>
          <t>yes</t>
        </is>
      </c>
      <c r="R230" t="inlineStr">
        <is>
          <t>https://thehangerpakistan.com/products/full-sleeves-sublimation</t>
        </is>
      </c>
      <c r="S230" t="n">
        <v>1600</v>
      </c>
      <c r="T230" t="inlineStr">
        <is>
          <t>https://cdn.shopify.com/s/files/1/0634/6978/1250/files/470F8034-9D35-457E-B3E1-E411AA115BC9.jpg?v=1756950930</t>
        </is>
      </c>
      <c r="U230" t="inlineStr">
        <is>
          <t>https://cdn.shopify.com/s/files/1/0634/6978/1250/files/470F8034-9D35-457E-B3E1-E411AA115BC9.jpg?v=1756950930</t>
        </is>
      </c>
      <c r="V230" t="inlineStr">
        <is>
          <t>https://cdn.shopify.com/s/files/1/0634/6978/1250/files/470F8034-9D35-457E-B3E1-E411AA115BC9.jpg?v=1756950930|https://cdn.shopify.com/s/files/1/0634/6978/1250/files/EE474199-59BF-49CE-9864-1AD28A0B2F4E.jpg?v=1756950931|https://cdn.shopify.com/s/files/1/0634/6978/1250/files/82EDEF0F-F958-4C36-83D6-6DC609D05548.jpg?v=1757037098|https://cdn.shopify.com/s/files/1/0634/6978/1250/files/08D1DE7D-0BEA-4471-B5C9-6322334AB72A.jpg?v=1757037098|https://cdn.shopify.com/s/files/1/0634/6978/1250/files/343DE8FC-29E4-473D-8B7F-061D366E9053.jpg?v=1757037098|https://cdn.shopify.com/s/files/1/0634/6978/1250/files/9381BED6-0024-4EB5-BB7C-19AF097B4C65.jpg?v=1757037098|https://cdn.shopify.com/s/files/1/0634/6978/1250/files/21E691DD-42D0-4CF0-9FF4-39C1939CB33C.jpg?v=1757037098|https://cdn.shopify.com/s/files/1/0634/6978/1250/files/D5FE42EF-DDED-4AB9-9224-5F6604E06879.jpg?v=1757037098|https://cdn.shopify.com/s/files/1/0634/6978/1250/files/950B1957-9D38-44F5-A017-712076C6910C.jpg?v=1757037098|https://cdn.shopify.com/s/files/1/0634/6978/1250/files/566BD457-5E5C-44D7-88CB-89F05BFA56C0.jpg?v=1757037098|https://cdn.shopify.com/s/files/1/0634/6978/1250/files/A0533795-0284-46F5-80CB-7FA01B3B683B.jpg?v=1757037098|https://cdn.shopify.com/s/files/1/0634/6978/1250/files/7A722C5D-9319-4831-9314-1F4DDDB53078.jpg?v=1757037098|https://cdn.shopify.com/s/files/1/0634/6978/1250/files/CD2FBD76-F169-44B4-BB78-5BA76BA8F959.jpg?v=1757037098|https://cdn.shopify.com/s/files/1/0634/6978/1250/files/C06B67EB-6397-4242-8C98-D1B7093F25DF.jpg?v=1757037098</t>
        </is>
      </c>
      <c r="W230" t="n">
        <v>20</v>
      </c>
      <c r="X230" t="inlineStr">
        <is>
          <t>20% Off</t>
        </is>
      </c>
      <c r="Y230" t="inlineStr">
        <is>
          <t>calculated_from_prices</t>
        </is>
      </c>
      <c r="AG230" t="inlineStr">
        <is>
          <t>[Website listing order] Website navigation/product position unverified. Original relative order retained among unknown records; no price, discount or bestseller priority substituted.</t>
        </is>
      </c>
      <c r="AM230" t="inlineStr">
        <is>
          <t>unverified</t>
        </is>
      </c>
      <c r="AN230" t="inlineStr">
        <is>
          <t>Shop By Category Shop By Category &gt; T-Shirts</t>
        </is>
      </c>
      <c r="AO230" t="inlineStr">
        <is>
          <t>https://thehangerpakistan.com/collections/tshirts/products.json?limit=250&amp;page=1</t>
        </is>
      </c>
      <c r="AP230" t="inlineStr">
        <is>
          <t>2026-10-19T06:10:53.249509+00:00</t>
        </is>
      </c>
      <c r="AQ230" t="inlineStr">
        <is>
          <t>verified_navigation_membership</t>
        </is>
      </c>
      <c r="AR230" t="inlineStr">
        <is>
          <t xml:space="preserve">website</t>
        </is>
      </c>
      <c r="AS230" t="inlineStr">
        <is>
          <t xml:space="preserve">Shop By Category Shop By Category &gt; T-Shirts</t>
        </is>
      </c>
      <c r="AT230" t="inlineStr">
        <is>
          <t xml:space="preserve">2026-10-19T06:10:53.249509+00:00</t>
        </is>
      </c>
    </row>
    <row r="231">
      <c r="A231" s="0" t="inlineStr">
        <is>
          <t xml:space="preserve">SE10007</t>
        </is>
      </c>
      <c r="B231" t="inlineStr">
        <is>
          <t>CP91f1f3bc5132</t>
        </is>
      </c>
      <c r="C231" t="inlineStr">
        <is>
          <t xml:space="preserve">T-Shirts</t>
        </is>
      </c>
      <c r="D231" t="inlineStr">
        <is>
          <t>Cactus Jack Mesh Jersey</t>
        </is>
      </c>
      <c r="E231" t="inlineStr">
        <is>
          <t xml:space="preserve">Cactus Jack Mesh Jersey.
Product Details:
Soft and comfortable oversized t-shirt with round rib neck &amp; drop shoulders featuring a screen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5.11Ft
(F) The model is wearing size: S; Model height: 5.6Ft
Available Options:
Size: Small, Medium, Large, XLarge</t>
        </is>
      </c>
      <c r="F231" t="inlineStr">
        <is>
          <t>thehangerpakistan</t>
        </is>
      </c>
      <c r="I231" t="inlineStr">
        <is>
          <t>new</t>
        </is>
      </c>
      <c r="K231" t="n">
        <v>2000</v>
      </c>
      <c r="L231" t="n">
        <v>1650</v>
      </c>
      <c r="M231" t="inlineStr">
        <is>
          <t>AZ-001591-B</t>
        </is>
      </c>
      <c r="N231" t="inlineStr">
        <is>
          <t>https://cdn.shopify.com/s/files/1/0634/6978/1250/files/164BCFB3-11AA-46ED-9D1C-7DAEDF6330E6.jpg?v=1757770387</t>
        </is>
      </c>
      <c r="P231" t="inlineStr">
        <is>
          <t>CG4d5992d6db77</t>
        </is>
      </c>
      <c r="Q231" t="inlineStr">
        <is>
          <t>yes</t>
        </is>
      </c>
      <c r="R231" t="inlineStr">
        <is>
          <t>https://thehangerpakistan.com/products/cactus-jack-sublimation</t>
        </is>
      </c>
      <c r="S231" t="n">
        <v>1650</v>
      </c>
      <c r="T231" t="inlineStr">
        <is>
          <t>https://cdn.shopify.com/s/files/1/0634/6978/1250/files/164BCFB3-11AA-46ED-9D1C-7DAEDF6330E6.jpg?v=1757770387</t>
        </is>
      </c>
      <c r="U231" t="inlineStr">
        <is>
          <t>https://cdn.shopify.com/s/files/1/0634/6978/1250/files/164BCFB3-11AA-46ED-9D1C-7DAEDF6330E6.jpg?v=1757770387</t>
        </is>
      </c>
      <c r="V231" t="inlineStr">
        <is>
          <t>https://cdn.shopify.com/s/files/1/0634/6978/1250/files/164BCFB3-11AA-46ED-9D1C-7DAEDF6330E6.jpg?v=1757770387|https://cdn.shopify.com/s/files/1/0634/6978/1250/files/DA9654F6-8003-4E26-BD0A-4F5F6662988F.jpg?v=1757770387|https://cdn.shopify.com/s/files/1/0634/6978/1250/files/B8654170-0D67-42C2-AFAF-FBA056B4AB32.jpg?v=1757770387|https://cdn.shopify.com/s/files/1/0634/6978/1250/files/13EA4F61-7B68-4047-90C7-CE56C804AC65.jpg?v=1757770387|https://cdn.shopify.com/s/files/1/0634/6978/1250/files/D03579DD-1288-4C7C-8F0A-F9D62F873926.jpg?v=1757770387|https://cdn.shopify.com/s/files/1/0634/6978/1250/files/E30C937E-06DE-4E34-ADD7-A77454801E0C.jpg?v=1757770387|https://cdn.shopify.com/s/files/1/0634/6978/1250/files/404C386A-E898-4852-8000-60A86D475C48.jpg?v=1757770387|https://cdn.shopify.com/s/files/1/0634/6978/1250/files/BAAA9C42-17F7-4420-8884-D40DFE05B2C8.jpg?v=1757770387|https://cdn.shopify.com/s/files/1/0634/6978/1250/files/CFDFD50A-D162-4268-8758-44B755EB8118.jpg?v=1757770387|https://cdn.shopify.com/s/files/1/0634/6978/1250/files/3E42AFA4-17A9-4C3C-84C8-98F2C9E7E935.jpg?v=1757770387|https://cdn.shopify.com/s/files/1/0634/6978/1250/files/D51B4905-C648-431B-91C7-D0347CD672FD.jpg?v=1757770329|https://cdn.shopify.com/s/files/1/0634/6978/1250/files/64FD9A5F-2E62-4078-B6F6-9989D6062900.jpg?v=1757770328</t>
        </is>
      </c>
      <c r="W231" t="n">
        <v>17.5</v>
      </c>
      <c r="X231" t="inlineStr">
        <is>
          <t>18% Off</t>
        </is>
      </c>
      <c r="Y231" t="inlineStr">
        <is>
          <t>calculated_from_prices</t>
        </is>
      </c>
      <c r="AG231" t="inlineStr">
        <is>
          <t>[Website listing order] Website navigation/product position unverified. Original relative order retained among unknown records; no price, discount or bestseller priority substituted.</t>
        </is>
      </c>
      <c r="AM231" t="inlineStr">
        <is>
          <t>unverified</t>
        </is>
      </c>
      <c r="AN231" t="inlineStr">
        <is>
          <t>Shop By Category Shop By Category &gt; T-Shirts</t>
        </is>
      </c>
      <c r="AO231" t="inlineStr">
        <is>
          <t>https://thehangerpakistan.com/collections/tshirts/products.json?limit=250&amp;page=1</t>
        </is>
      </c>
      <c r="AP231" t="inlineStr">
        <is>
          <t>2026-10-19T06:10:53.249509+00:00</t>
        </is>
      </c>
      <c r="AQ231" t="inlineStr">
        <is>
          <t>verified_navigation_membership</t>
        </is>
      </c>
      <c r="AR231" t="inlineStr">
        <is>
          <t xml:space="preserve">website</t>
        </is>
      </c>
      <c r="AS231" t="inlineStr">
        <is>
          <t xml:space="preserve">Shop By Category Shop By Category &gt; T-Shirts</t>
        </is>
      </c>
      <c r="AT231" t="inlineStr">
        <is>
          <t xml:space="preserve">2026-10-19T06:10:53.249509+00:00</t>
        </is>
      </c>
    </row>
    <row r="232">
      <c r="A232" s="0" t="inlineStr">
        <is>
          <t xml:space="preserve">SE10007</t>
        </is>
      </c>
      <c r="B232" t="inlineStr">
        <is>
          <t>CP577fc7c71232</t>
        </is>
      </c>
      <c r="C232" t="inlineStr">
        <is>
          <t xml:space="preserve">T-Shirts</t>
        </is>
      </c>
      <c r="D232" t="inlineStr">
        <is>
          <t>HNGR Polo Jersey</t>
        </is>
      </c>
      <c r="E232" t="inlineStr">
        <is>
          <t xml:space="preserve">HNGR Polo Jersey.
Product Details:
Soft and comfortable oversized t-shirt with round rib neck &amp; drop shoulders featuring a screen print graphics.
Fit:
Unisex &amp; Oversized Fit.
Composition &amp; Care:
Premium Polyester Mesh
200 GSM.
Machine wash gentle cycle.
Do not bleach.
Iron inside out.
Do not iron directly on prints &amp; puffs.
Do not dry clean.
Print &amp; Detailing:
Screen Printed
Model Information:
(M) The model is wearing size: M; Model height: 6.1Ft
(F) The model is wearing size: S; Model height: 5.6Ft
Available Options:
Size: Small, Medium, Large, XLarge</t>
        </is>
      </c>
      <c r="F232" t="inlineStr">
        <is>
          <t>thehangerpakistan</t>
        </is>
      </c>
      <c r="I232" t="inlineStr">
        <is>
          <t>new</t>
        </is>
      </c>
      <c r="K232" t="n">
        <v>2000</v>
      </c>
      <c r="L232" t="n">
        <v>1650</v>
      </c>
      <c r="M232" t="inlineStr">
        <is>
          <t>AZ-001586-B</t>
        </is>
      </c>
      <c r="N232" t="inlineStr">
        <is>
          <t>https://cdn.shopify.com/s/files/1/0634/6978/1250/files/18638886-0F97-4A2A-90B6-CBB40BE7A6C7.jpg?v=1757774145</t>
        </is>
      </c>
      <c r="P232" t="inlineStr">
        <is>
          <t>CGb9a5c53c0610</t>
        </is>
      </c>
      <c r="Q232" t="inlineStr">
        <is>
          <t>yes</t>
        </is>
      </c>
      <c r="R232" t="inlineStr">
        <is>
          <t>https://thehangerpakistan.com/products/hngr-27-no-polo-sublimation</t>
        </is>
      </c>
      <c r="S232" t="n">
        <v>1650</v>
      </c>
      <c r="T232" t="inlineStr">
        <is>
          <t>https://cdn.shopify.com/s/files/1/0634/6978/1250/files/18638886-0F97-4A2A-90B6-CBB40BE7A6C7.jpg?v=1757774145</t>
        </is>
      </c>
      <c r="U232" t="inlineStr">
        <is>
          <t>https://cdn.shopify.com/s/files/1/0634/6978/1250/files/18638886-0F97-4A2A-90B6-CBB40BE7A6C7.jpg?v=1757774145</t>
        </is>
      </c>
      <c r="V232" t="inlineStr">
        <is>
          <t>https://cdn.shopify.com/s/files/1/0634/6978/1250/files/18638886-0F97-4A2A-90B6-CBB40BE7A6C7.jpg?v=1757774145|https://cdn.shopify.com/s/files/1/0634/6978/1250/files/92572737-B357-43E9-909A-BD0E59F219DC.jpg?v=1757774145|https://cdn.shopify.com/s/files/1/0634/6978/1250/files/3629B44C-F841-4F74-98F9-47F252C0555E.jpg?v=1757774145|https://cdn.shopify.com/s/files/1/0634/6978/1250/files/6F6069E9-A1A4-4396-B4BD-05D54F961DD4.jpg?v=1757774145|https://cdn.shopify.com/s/files/1/0634/6978/1250/files/401FBDF6-CAFC-4F42-8825-C2B89D7F1E19.jpg?v=1757774145|https://cdn.shopify.com/s/files/1/0634/6978/1250/files/53E8B748-0B05-4357-9534-65E3D7C525B4.jpg?v=1757774145|https://cdn.shopify.com/s/files/1/0634/6978/1250/files/85C28FDD-987A-433F-9F78-5CBC8C6B6E34.jpg?v=1757774145|https://cdn.shopify.com/s/files/1/0634/6978/1250/files/C5ABC6C4-6326-4164-B789-6512B169D3E6.jpg?v=1757774145|https://cdn.shopify.com/s/files/1/0634/6978/1250/files/F4D3CA31-1ED6-4E89-ACDA-BB914B244680.jpg?v=1757774145|https://cdn.shopify.com/s/files/1/0634/6978/1250/files/1C4A8625-B200-40EB-B6CC-BEB6B913697C.jpg?v=1757774145|https://cdn.shopify.com/s/files/1/0634/6978/1250/files/503F0C4A-34BC-4ADA-BDAA-B7C19A5AF84B.jpg?v=1757774051|https://cdn.shopify.com/s/files/1/0634/6978/1250/files/B7B58769-43FD-487D-828B-E6766801AA3D.jpg?v=1757774051|https://cdn.shopify.com/s/files/1/0634/6978/1250/files/A2C9EFD9-4F74-4235-ABFA-D92107BD6FAF.jpg?v=1757774051</t>
        </is>
      </c>
      <c r="W232" t="n">
        <v>17.5</v>
      </c>
      <c r="X232" t="inlineStr">
        <is>
          <t>18% Off</t>
        </is>
      </c>
      <c r="Y232" t="inlineStr">
        <is>
          <t>calculated_from_prices</t>
        </is>
      </c>
      <c r="AG232" t="inlineStr">
        <is>
          <t>[Website listing order] Website navigation/product position unverified. Original relative order retained among unknown records; no price, discount or bestseller priority substituted.</t>
        </is>
      </c>
      <c r="AM232" t="inlineStr">
        <is>
          <t>unverified</t>
        </is>
      </c>
      <c r="AN232" t="inlineStr">
        <is>
          <t>Shop By Category Shop By Category &gt; T-Shirts</t>
        </is>
      </c>
      <c r="AO232" t="inlineStr">
        <is>
          <t>https://thehangerpakistan.com/collections/tshirts/products.json?limit=250&amp;page=1</t>
        </is>
      </c>
      <c r="AP232" t="inlineStr">
        <is>
          <t>2026-10-19T06:10:53.249509+00:00</t>
        </is>
      </c>
      <c r="AQ232" t="inlineStr">
        <is>
          <t>verified_navigation_membership</t>
        </is>
      </c>
      <c r="AR232" t="inlineStr">
        <is>
          <t xml:space="preserve">website</t>
        </is>
      </c>
      <c r="AS232" t="inlineStr">
        <is>
          <t xml:space="preserve">Shop By Category Shop By Category &gt; T-Shirts</t>
        </is>
      </c>
      <c r="AT232" t="inlineStr">
        <is>
          <t xml:space="preserve">2026-10-19T06:10:53.249509+00:00</t>
        </is>
      </c>
    </row>
    <row r="233">
      <c r="A233" s="0" t="inlineStr">
        <is>
          <t xml:space="preserve">SE10007</t>
        </is>
      </c>
      <c r="B233" t="inlineStr">
        <is>
          <t>CPe1871078927b</t>
        </is>
      </c>
      <c r="C233" t="inlineStr">
        <is>
          <t xml:space="preserve">T-Shirts</t>
        </is>
      </c>
      <c r="D233" t="inlineStr">
        <is>
          <t>Beautiful Disaster Tshirt</t>
        </is>
      </c>
      <c r="E233" t="inlineStr">
        <is>
          <t xml:space="preserve">Beautiful Disaster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t>
        </is>
      </c>
      <c r="F233" t="inlineStr">
        <is>
          <t>hangerpakistan</t>
        </is>
      </c>
      <c r="I233" t="inlineStr">
        <is>
          <t>new</t>
        </is>
      </c>
      <c r="K233" t="n">
        <v>2000</v>
      </c>
      <c r="L233" t="n">
        <v>1080</v>
      </c>
      <c r="M233" t="inlineStr">
        <is>
          <t>AZ-001575-B</t>
        </is>
      </c>
      <c r="N233" t="inlineStr">
        <is>
          <t>https://cdn.shopify.com/s/files/1/0634/6978/1250/files/B1C74B3D-84BE-4307-A4B8-1F5D1D636D70.jpg?v=1757106485</t>
        </is>
      </c>
      <c r="P233" t="inlineStr">
        <is>
          <t>CG1085a475e18e,CG1d93ed986084</t>
        </is>
      </c>
      <c r="Q233" t="inlineStr">
        <is>
          <t>yes</t>
        </is>
      </c>
      <c r="R233" t="inlineStr">
        <is>
          <t>https://thehangerpakistan.com/products/can-t-rush-greatness-tshirt-copy</t>
        </is>
      </c>
      <c r="S233" t="n">
        <v>1080</v>
      </c>
      <c r="T233" t="inlineStr">
        <is>
          <t>https://cdn.shopify.com/s/files/1/0634/6978/1250/files/B1C74B3D-84BE-4307-A4B8-1F5D1D636D70.jpg?v=1757106485</t>
        </is>
      </c>
      <c r="U233" t="inlineStr">
        <is>
          <t>https://cdn.shopify.com/s/files/1/0634/6978/1250/files/B1C74B3D-84BE-4307-A4B8-1F5D1D636D70.jpg?v=1757106485</t>
        </is>
      </c>
      <c r="V233" t="inlineStr">
        <is>
          <t>https://cdn.shopify.com/s/files/1/0634/6978/1250/files/B1C74B3D-84BE-4307-A4B8-1F5D1D636D70.jpg?v=1757106485|https://cdn.shopify.com/s/files/1/0634/6978/1250/files/6097E502-D7F5-4440-BE4E-643EDC57F9CB.jpg?v=1757444749|https://cdn.shopify.com/s/files/1/0634/6978/1250/files/5F236B2A-A258-4A32-BE09-E696C5CBE51E.jpg?v=1757444749|https://cdn.shopify.com/s/files/1/0634/6978/1250/files/0C50EBEE-D96E-45F2-9890-694447EEE8B3.jpg?v=1757444749|https://cdn.shopify.com/s/files/1/0634/6978/1250/files/CC71D5BA-0C99-4413-B38E-280EADB54751.jpg?v=1757444749|https://cdn.shopify.com/s/files/1/0634/6978/1250/files/E6BEFB72-6827-4ECC-95A2-9A2DF3D98A75.jpg?v=1757444749|https://cdn.shopify.com/s/files/1/0634/6978/1250/files/A175A899-8BF0-4CD7-AB6D-B6CD2FEB87E4.jpg?v=1757444749|https://cdn.shopify.com/s/files/1/0634/6978/1250/files/D9752B17-1B5E-43DC-9929-2D0FCAFE9C3A.jpg?v=1757444749|https://cdn.shopify.com/s/files/1/0634/6978/1250/files/E9B0120F-C74A-4D81-A2E0-096ADA9193F8.jpg?v=1757444749|https://cdn.shopify.com/s/files/1/0634/6978/1250/files/E0CFBA5D-0B5A-4A08-A277-665937129920.jpg?v=1757444749</t>
        </is>
      </c>
      <c r="W233" t="n">
        <v>46</v>
      </c>
      <c r="X233" t="inlineStr">
        <is>
          <t>46% Off</t>
        </is>
      </c>
      <c r="Y233" t="inlineStr">
        <is>
          <t>calculated_from_prices</t>
        </is>
      </c>
      <c r="AG233" t="inlineStr">
        <is>
          <t>[Website listing order] Website navigation/product position unverified. Original relative order retained among unknown records; no price, discount or bestseller priority substituted.</t>
        </is>
      </c>
      <c r="AM233" t="inlineStr">
        <is>
          <t>unverified</t>
        </is>
      </c>
      <c r="AN233" t="inlineStr">
        <is>
          <t>Shop By Category Shop By Category &gt; T-Shirts</t>
        </is>
      </c>
      <c r="AO233" t="inlineStr">
        <is>
          <t>https://thehangerpakistan.com/collections/tshirts/products.json?limit=250&amp;page=1</t>
        </is>
      </c>
      <c r="AP233" t="inlineStr">
        <is>
          <t>2026-10-19T06:10:53.249509+00:00</t>
        </is>
      </c>
      <c r="AQ233" t="inlineStr">
        <is>
          <t>verified_navigation_membership</t>
        </is>
      </c>
      <c r="AR233" t="inlineStr">
        <is>
          <t xml:space="preserve">website</t>
        </is>
      </c>
      <c r="AS233" t="inlineStr">
        <is>
          <t xml:space="preserve">Shop By Category Shop By Category &gt; T-Shirts</t>
        </is>
      </c>
      <c r="AT233" t="inlineStr">
        <is>
          <t xml:space="preserve">2026-10-19T06:10:53.249509+00:00</t>
        </is>
      </c>
    </row>
    <row r="234">
      <c r="A234" s="0" t="inlineStr">
        <is>
          <t xml:space="preserve">SE10007</t>
        </is>
      </c>
      <c r="B234" t="inlineStr">
        <is>
          <t>CPfb8c8649eb72</t>
        </is>
      </c>
      <c r="C234" t="inlineStr">
        <is>
          <t xml:space="preserve">Caps</t>
        </is>
      </c>
      <c r="D234" t="inlineStr">
        <is>
          <t>Abstract Art Cap</t>
        </is>
      </c>
      <c r="E234" t="inlineStr">
        <is>
          <t xml:space="preserve">Abstract Art Cap.
Product Details:
A suede baseball cap. Featuring a bold embroidered design on the front, side &amp; back of the cap.
Body: Suede
Fitting: One size fits most (Adjustable Strap - 53.5 to 59.5 cm)
Care Instructions:
Brush lightly with cold water.
Wipe with clean damp cloth.
Do not machine wash.</t>
        </is>
      </c>
      <c r="F234" t="inlineStr">
        <is>
          <t>hangerpakistan</t>
        </is>
      </c>
      <c r="I234" t="inlineStr">
        <is>
          <t>new</t>
        </is>
      </c>
      <c r="K234" t="n">
        <v>2200</v>
      </c>
      <c r="M234" t="inlineStr">
        <is>
          <t>AZ-001541-B</t>
        </is>
      </c>
      <c r="N234" t="inlineStr">
        <is>
          <t>https://cdn.shopify.com/s/files/1/0634/6978/1250/files/5D8ED30E-8751-4DB6-A00A-C97F5DE3FA50.jpg?v=1750857719</t>
        </is>
      </c>
      <c r="Q234" t="inlineStr">
        <is>
          <t>yes</t>
        </is>
      </c>
      <c r="R234" t="inlineStr">
        <is>
          <t>https://thehangerpakistan.com/products/abstract-art-cap</t>
        </is>
      </c>
      <c r="T234" t="inlineStr">
        <is>
          <t>https://cdn.shopify.com/s/files/1/0634/6978/1250/files/5D8ED30E-8751-4DB6-A00A-C97F5DE3FA50.jpg?v=1750857719</t>
        </is>
      </c>
      <c r="U234" t="inlineStr">
        <is>
          <t>https://cdn.shopify.com/s/files/1/0634/6978/1250/files/5D8ED30E-8751-4DB6-A00A-C97F5DE3FA50.jpg?v=1750857719</t>
        </is>
      </c>
      <c r="V234" t="inlineStr">
        <is>
          <t>https://cdn.shopify.com/s/files/1/0634/6978/1250/files/5D8ED30E-8751-4DB6-A00A-C97F5DE3FA50.jpg?v=1750857719|https://cdn.shopify.com/s/files/1/0634/6978/1250/files/816507C2-9D83-473C-966D-1174478EED59.jpg?v=1750857718|https://cdn.shopify.com/s/files/1/0634/6978/1250/files/29EC9B4F-D546-424E-B540-12DC3B8F2D22.jpg?v=1750857719</t>
        </is>
      </c>
      <c r="AG234" t="inlineStr">
        <is>
          <t>[Website listing order] Website navigation/product position unverified. Original relative order retained among unknown records; no price, discount or bestseller priority substituted.</t>
        </is>
      </c>
      <c r="AM234" t="inlineStr">
        <is>
          <t>unverified</t>
        </is>
      </c>
      <c r="AN234" t="inlineStr">
        <is>
          <t>Shop By Category Shop By Category &gt; Accessories</t>
        </is>
      </c>
      <c r="AO234" t="inlineStr">
        <is>
          <t>https://thehangerpakistan.com/collections/accessories-1/products.json?limit=250&amp;page=1</t>
        </is>
      </c>
      <c r="AP234" t="inlineStr">
        <is>
          <t>2026-10-19T06:10:55.498977+00:00</t>
        </is>
      </c>
      <c r="AQ234" t="inlineStr">
        <is>
          <t>verified_navigation_membership</t>
        </is>
      </c>
      <c r="AR234" t="inlineStr">
        <is>
          <t xml:space="preserve">inferred_product_name</t>
        </is>
      </c>
      <c r="AS234" t="inlineStr">
        <is>
          <t xml:space="preserve">name: Abstract Art Cap</t>
        </is>
      </c>
      <c r="AT234" t="inlineStr">
        <is>
          <t xml:space="preserve">2026-10-19T10:32:29.668521+00:00</t>
        </is>
      </c>
    </row>
    <row r="235">
      <c r="A235" s="0" t="inlineStr">
        <is>
          <t xml:space="preserve">SE10007</t>
        </is>
      </c>
      <c r="B235" t="inlineStr">
        <is>
          <t>CP4c968c9e1548</t>
        </is>
      </c>
      <c r="C235" t="inlineStr">
        <is>
          <t xml:space="preserve">T-Shirts</t>
        </is>
      </c>
      <c r="D235" t="inlineStr">
        <is>
          <t>Certified Delulu</t>
        </is>
      </c>
      <c r="E235" t="inlineStr">
        <is>
          <t xml:space="preserve">Certified Delulu.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</t>
        </is>
      </c>
      <c r="F235" t="inlineStr">
        <is>
          <t>thehangerpakistan</t>
        </is>
      </c>
      <c r="I235" t="inlineStr">
        <is>
          <t>new</t>
        </is>
      </c>
      <c r="K235" t="n">
        <v>1200</v>
      </c>
      <c r="L235" t="n">
        <v>910</v>
      </c>
      <c r="M235" t="inlineStr">
        <is>
          <t>AZ-001539-B</t>
        </is>
      </c>
      <c r="N235" t="inlineStr">
        <is>
          <t>https://cdn.shopify.com/s/files/1/0634/6978/1250/files/IMG-7059.png?v=1750724266</t>
        </is>
      </c>
      <c r="P235" t="inlineStr">
        <is>
          <t>CGb06d76f19003,CGda793593505e</t>
        </is>
      </c>
      <c r="Q235" t="inlineStr">
        <is>
          <t>yes</t>
        </is>
      </c>
      <c r="R235" t="inlineStr">
        <is>
          <t>https://thehangerpakistan.com/products/certified-delulu</t>
        </is>
      </c>
      <c r="S235" t="n">
        <v>910</v>
      </c>
      <c r="T235" t="inlineStr">
        <is>
          <t>https://cdn.shopify.com/s/files/1/0634/6978/1250/files/IMG-7059.png?v=1750724266</t>
        </is>
      </c>
      <c r="U235" t="inlineStr">
        <is>
          <t>https://cdn.shopify.com/s/files/1/0634/6978/1250/files/IMG-7059.png?v=1750724266</t>
        </is>
      </c>
      <c r="V235" t="inlineStr">
        <is>
          <t>https://cdn.shopify.com/s/files/1/0634/6978/1250/files/IMG-7059.png?v=1750724266</t>
        </is>
      </c>
      <c r="W235" t="n">
        <v>24.17</v>
      </c>
      <c r="X235" t="inlineStr">
        <is>
          <t>24% Off</t>
        </is>
      </c>
      <c r="Y235" t="inlineStr">
        <is>
          <t>calculated_from_prices</t>
        </is>
      </c>
      <c r="AG235" t="inlineStr">
        <is>
          <t>[Website listing order] Website navigation/product position unverified. Original relative order retained among unknown records; no price, discount or bestseller priority substituted.</t>
        </is>
      </c>
      <c r="AM235" t="inlineStr">
        <is>
          <t>unverified</t>
        </is>
      </c>
      <c r="AN235" t="inlineStr"/>
      <c r="AO235" t="inlineStr"/>
      <c r="AP235" t="inlineStr"/>
      <c r="AQ235" t="inlineStr">
        <is>
          <t>unverified</t>
        </is>
      </c>
      <c r="AR235" t="inlineStr">
        <is>
          <t xml:space="preserve">inferred_description</t>
        </is>
      </c>
      <c r="AS235" t="inlineStr">
        <is>
          <t xml:space="preserve">description: tified Delulu. Product Details: Soft and comfortable Regular fit t-shirt with round neck featuring a digital print graphics. Fit: Unisex Fit: Regular Fit</t>
        </is>
      </c>
      <c r="AT235" t="inlineStr">
        <is>
          <t xml:space="preserve">2026-10-19T08:21:11.125988+00:00</t>
        </is>
      </c>
    </row>
    <row r="236">
      <c r="A236" s="0" t="inlineStr">
        <is>
          <t xml:space="preserve">SE10007</t>
        </is>
      </c>
      <c r="B236" t="inlineStr">
        <is>
          <t>CP7d1a4ac60d59</t>
        </is>
      </c>
      <c r="C236" t="inlineStr">
        <is>
          <t xml:space="preserve">Jeans</t>
        </is>
      </c>
      <c r="D236" t="inlineStr">
        <is>
          <t>Straight Fit Jeans</t>
        </is>
      </c>
      <c r="E236" t="inlineStr">
        <is>
          <t xml:space="preserve">Straight Fit Jeans.
Product Details:
Straight jeans with a five-pocket design, belt loops and zip fly and top button fastening. Made of cotton,
Fit:
Straight fit &amp; Unisex
Composition &amp; Care:
100% cotton 11oz denim.
Machine wash up to 40°C/104°F gentle cycle
Do not bleach
Iron up to 110°C/230°F
Do not iron Directly on prints.
Do not dry clean
Tumble dry low
Model Information:
(M) The model is wearing size: 32; Model height: 6.0Ft
(F) The model is wearing size: 28; Model height: 5.5 Ft
Available Options:
Size: 26, 28, 30, 32, 34, 36
Color: Denim Blue</t>
        </is>
      </c>
      <c r="F236" t="inlineStr">
        <is>
          <t>hangerpakistan</t>
        </is>
      </c>
      <c r="I236" t="inlineStr">
        <is>
          <t>new</t>
        </is>
      </c>
      <c r="K236" t="n">
        <v>3200</v>
      </c>
      <c r="L236" t="n">
        <v>2600</v>
      </c>
      <c r="M236" t="inlineStr">
        <is>
          <t>AZ-001521-B</t>
        </is>
      </c>
      <c r="N236" t="inlineStr">
        <is>
          <t>https://cdn.shopify.com/s/files/1/0634/6978/1250/files/3F4E36B1-BBE7-46CF-A938-CAD39FD4CE2A.jpg?v=1753920013</t>
        </is>
      </c>
      <c r="P236" t="inlineStr">
        <is>
          <t>CG68586fdc7f9c,CG41a47716d5dd</t>
        </is>
      </c>
      <c r="Q236" t="inlineStr">
        <is>
          <t>yes</t>
        </is>
      </c>
      <c r="R236" t="inlineStr">
        <is>
          <t>https://thehangerpakistan.com/products/straight-fit-jeans</t>
        </is>
      </c>
      <c r="S236" t="n">
        <v>2600</v>
      </c>
      <c r="T236" t="inlineStr">
        <is>
          <t>https://cdn.shopify.com/s/files/1/0634/6978/1250/files/3F4E36B1-BBE7-46CF-A938-CAD39FD4CE2A.jpg?v=1753920013</t>
        </is>
      </c>
      <c r="U236" t="inlineStr">
        <is>
          <t>https://cdn.shopify.com/s/files/1/0634/6978/1250/files/3F4E36B1-BBE7-46CF-A938-CAD39FD4CE2A.jpg?v=1753920013</t>
        </is>
      </c>
      <c r="V236" t="inlineStr">
        <is>
          <t>https://cdn.shopify.com/s/files/1/0634/6978/1250/files/3F4E36B1-BBE7-46CF-A938-CAD39FD4CE2A.jpg?v=1753920013|https://cdn.shopify.com/s/files/1/0634/6978/1250/files/A136A3BC-8114-4FE3-A375-894EF5195C84.jpg?v=1753920013|https://cdn.shopify.com/s/files/1/0634/6978/1250/files/145ABB21-A4FB-4696-9857-3AF2AE979992.jpg?v=1750723401|https://cdn.shopify.com/s/files/1/0634/6978/1250/files/8511DE6F-63DC-4BD8-A211-693961E07219.jpg?v=1750723401|https://cdn.shopify.com/s/files/1/0634/6978/1250/files/83233088-80C4-4153-A946-55C647BDC072.jpg?v=1750723401|https://cdn.shopify.com/s/files/1/0634/6978/1250/files/92CA772B-7E6C-41AA-903C-F4A8AF253985.jpg?v=1750723401|https://cdn.shopify.com/s/files/1/0634/6978/1250/files/17217DE3-34F1-4068-8B60-70F531E087CD.jpg?v=1750723401|https://cdn.shopify.com/s/files/1/0634/6978/1250/files/6D30F096-18B6-4453-BB02-2DD4E6CFE4DC.jpg?v=1750723253</t>
        </is>
      </c>
      <c r="W236" t="n">
        <v>18.75</v>
      </c>
      <c r="X236" t="inlineStr">
        <is>
          <t>19% Off</t>
        </is>
      </c>
      <c r="Y236" t="inlineStr">
        <is>
          <t>calculated_from_prices</t>
        </is>
      </c>
      <c r="AG236" t="inlineStr">
        <is>
          <t>[Website listing order] Website navigation/product position unverified. Original relative order retained among unknown records; no price, discount or bestseller priority substituted.</t>
        </is>
      </c>
      <c r="AM236" t="inlineStr">
        <is>
          <t>unverified</t>
        </is>
      </c>
      <c r="AN236" t="inlineStr">
        <is>
          <t>Shop By Category Shop By Category &gt; Jeans</t>
        </is>
      </c>
      <c r="AO236" t="inlineStr">
        <is>
          <t>https://thehangerpakistan.com/collections/jeans/products.json?limit=250&amp;page=1</t>
        </is>
      </c>
      <c r="AP236" t="inlineStr">
        <is>
          <t>2026-10-19T06:10:54.058472+00:00</t>
        </is>
      </c>
      <c r="AQ236" t="inlineStr">
        <is>
          <t>verified_navigation_membership</t>
        </is>
      </c>
      <c r="AR236" t="inlineStr">
        <is>
          <t xml:space="preserve">website</t>
        </is>
      </c>
      <c r="AS236" t="inlineStr">
        <is>
          <t xml:space="preserve">Shop By Category Shop By Category &gt; Jeans</t>
        </is>
      </c>
      <c r="AT236" t="inlineStr">
        <is>
          <t xml:space="preserve">2026-10-19T06:10:54.058472+00:00</t>
        </is>
      </c>
    </row>
    <row r="237">
      <c r="A237" s="0" t="inlineStr">
        <is>
          <t xml:space="preserve">SE10007</t>
        </is>
      </c>
      <c r="B237" t="inlineStr">
        <is>
          <t>CP6e2158d3cc90</t>
        </is>
      </c>
      <c r="C237" t="inlineStr">
        <is>
          <t xml:space="preserve">Shirts</t>
        </is>
      </c>
      <c r="D237" t="inlineStr">
        <is>
          <t>Basic Cotton Shirt</t>
        </is>
      </c>
      <c r="E237" t="inlineStr">
        <is>
          <t xml:space="preserve">Basic Cotton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Black</t>
        </is>
      </c>
      <c r="F237" t="inlineStr">
        <is>
          <t>thehangerpakistan</t>
        </is>
      </c>
      <c r="I237" t="inlineStr">
        <is>
          <t>new</t>
        </is>
      </c>
      <c r="K237" t="n">
        <v>3000</v>
      </c>
      <c r="L237" t="n">
        <v>2400</v>
      </c>
      <c r="M237" t="inlineStr">
        <is>
          <t>AZ-001452-B</t>
        </is>
      </c>
      <c r="N237" t="inlineStr">
        <is>
          <t>https://cdn.shopify.com/s/files/1/0634/6978/1250/files/B117900D-741F-4DA3-B815-DEDAA276ADE6.jpg?v=1750708107</t>
        </is>
      </c>
      <c r="P237" t="inlineStr">
        <is>
          <t>CG18458ac16074,CGd0c5f92e735c</t>
        </is>
      </c>
      <c r="Q237" t="inlineStr">
        <is>
          <t>yes</t>
        </is>
      </c>
      <c r="R237" t="inlineStr">
        <is>
          <t>https://thehangerpakistan.com/products/basic-cotton-shirt</t>
        </is>
      </c>
      <c r="S237" t="n">
        <v>2400</v>
      </c>
      <c r="T237" t="inlineStr">
        <is>
          <t>https://cdn.shopify.com/s/files/1/0634/6978/1250/files/B117900D-741F-4DA3-B815-DEDAA276ADE6.jpg?v=1750708107</t>
        </is>
      </c>
      <c r="U237" t="inlineStr">
        <is>
          <t>https://cdn.shopify.com/s/files/1/0634/6978/1250/files/B117900D-741F-4DA3-B815-DEDAA276ADE6.jpg?v=1750708107</t>
        </is>
      </c>
      <c r="V237" t="inlineStr">
        <is>
          <t>https://cdn.shopify.com/s/files/1/0634/6978/1250/files/B117900D-741F-4DA3-B815-DEDAA276ADE6.jpg?v=1750708107|https://cdn.shopify.com/s/files/1/0634/6978/1250/files/73F93B2B-1DED-4B31-ABB6-472068B75C99.jpg?v=1750708107|https://cdn.shopify.com/s/files/1/0634/6978/1250/files/9973DAEB-E912-4753-ADF7-6CF343160697.jpg?v=1750708107|https://cdn.shopify.com/s/files/1/0634/6978/1250/files/1C6E5B74-4CA7-48AC-9E9D-18A7B654C842.jpg?v=1750708107|https://cdn.shopify.com/s/files/1/0634/6978/1250/files/B7702F61-2FE4-4414-8160-0CF1914C49C1.jpg?v=1750708107|https://cdn.shopify.com/s/files/1/0634/6978/1250/files/D5152A10-88CA-437B-9A99-CC13B2BFF76D.jpg?v=1750708107|https://cdn.shopify.com/s/files/1/0634/6978/1250/files/8FF3C285-D10A-47D8-9D9D-2284DE23DD56.jpg?v=1750708107|https://cdn.shopify.com/s/files/1/0634/6978/1250/files/603C3764-B83A-4855-A1D9-D9E9FB601904.jpg?v=1750708107|https://cdn.shopify.com/s/files/1/0634/6978/1250/files/77FBA131-1B74-4741-9450-0CEB66F66570.jpg?v=1750708107|https://cdn.shopify.com/s/files/1/0634/6978/1250/files/61162144-9F1C-4112-9F9D-1B0E061A7E4F.jpg?v=1750708107|https://cdn.shopify.com/s/files/1/0634/6978/1250/files/12F90B6B-DD3F-4CC8-943B-7812A99D5614.jpg?v=1750708107|https://cdn.shopify.com/s/files/1/0634/6978/1250/files/62EA873C-585F-4E2F-A804-9D1CA59CB774.jpg?v=1750708107</t>
        </is>
      </c>
      <c r="W237" t="n">
        <v>20</v>
      </c>
      <c r="X237" t="inlineStr">
        <is>
          <t>20% Off</t>
        </is>
      </c>
      <c r="Y237" t="inlineStr">
        <is>
          <t>calculated_from_prices</t>
        </is>
      </c>
      <c r="AG237" t="inlineStr">
        <is>
          <t>[Website listing order] Website navigation/product position unverified. Original relative order retained among unknown records; no price, discount or bestseller priority substituted.</t>
        </is>
      </c>
      <c r="AM237" t="inlineStr">
        <is>
          <t>unverified</t>
        </is>
      </c>
      <c r="AN237" t="inlineStr">
        <is>
          <t>Shop By Category Shop By Category &gt; Shirts</t>
        </is>
      </c>
      <c r="AO237" t="inlineStr">
        <is>
          <t>https://thehangerpakistan.com/collections/shirts/products.json?limit=250&amp;page=1</t>
        </is>
      </c>
      <c r="AP237" t="inlineStr">
        <is>
          <t>2026-10-19T06:10:54.605828+00:00</t>
        </is>
      </c>
      <c r="AQ237" t="inlineStr">
        <is>
          <t>verified_navigation_membership</t>
        </is>
      </c>
      <c r="AR237" t="inlineStr">
        <is>
          <t xml:space="preserve">website</t>
        </is>
      </c>
      <c r="AS237" t="inlineStr">
        <is>
          <t xml:space="preserve">Shop By Category Shop By Category &gt; Shirts</t>
        </is>
      </c>
      <c r="AT237" t="inlineStr">
        <is>
          <t xml:space="preserve">2026-10-19T06:10:54.605828+00:00</t>
        </is>
      </c>
    </row>
    <row r="238">
      <c r="A238" s="0" t="inlineStr">
        <is>
          <t xml:space="preserve">SE10007</t>
        </is>
      </c>
      <c r="B238" t="inlineStr">
        <is>
          <t>CP3cd4acb91bec</t>
        </is>
      </c>
      <c r="C238" t="inlineStr">
        <is>
          <t xml:space="preserve">Caps</t>
        </is>
      </c>
      <c r="D238" t="inlineStr">
        <is>
          <t>Champions Snapback Cap</t>
        </is>
      </c>
      <c r="E238" t="inlineStr">
        <is>
          <t xml:space="preserve">Champions Snapback Cap.
Product Details:
This Snapback cap was designed for a streetwear look. Featuring a bold embroidered design on the front, &amp; back of the cap.
This stylish street cap featuring a moisture-wicking liner for all-day comfort.
Body: Twill &amp; Suede
Brim: Suede
Fitting: One size fits most (Adjustable Strap - 53.5 to 59.5 cm)
Care Instructions:
Brush lightly with cold water.
Wipe with clean damp cloth.
Do not machine wash.</t>
        </is>
      </c>
      <c r="F238" t="inlineStr">
        <is>
          <t>hangerpakistan</t>
        </is>
      </c>
      <c r="I238" t="inlineStr">
        <is>
          <t>new</t>
        </is>
      </c>
      <c r="K238" t="n">
        <v>2000</v>
      </c>
      <c r="M238" t="inlineStr">
        <is>
          <t>AZ-001478-B</t>
        </is>
      </c>
      <c r="N238" t="inlineStr">
        <is>
          <t>https://cdn.shopify.com/s/files/1/0634/6978/1250/files/512066EE-F5C1-46D9-81BE-5E3EB36BBB1A.jpg?v=1750707544</t>
        </is>
      </c>
      <c r="Q238" t="inlineStr">
        <is>
          <t>yes</t>
        </is>
      </c>
      <c r="R238" t="inlineStr">
        <is>
          <t>https://thehangerpakistan.com/products/champions-snapback-cap</t>
        </is>
      </c>
      <c r="T238" t="inlineStr">
        <is>
          <t>https://cdn.shopify.com/s/files/1/0634/6978/1250/files/512066EE-F5C1-46D9-81BE-5E3EB36BBB1A.jpg?v=1750707544</t>
        </is>
      </c>
      <c r="U238" t="inlineStr">
        <is>
          <t>https://cdn.shopify.com/s/files/1/0634/6978/1250/files/512066EE-F5C1-46D9-81BE-5E3EB36BBB1A.jpg?v=1750707544</t>
        </is>
      </c>
      <c r="V238" t="inlineStr">
        <is>
          <t>https://cdn.shopify.com/s/files/1/0634/6978/1250/files/512066EE-F5C1-46D9-81BE-5E3EB36BBB1A.jpg?v=1750707544|https://cdn.shopify.com/s/files/1/0634/6978/1250/files/12F1CEF0-39A1-439F-9DCE-623DFA7732FA.jpg?v=1750707544|https://cdn.shopify.com/s/files/1/0634/6978/1250/files/305388B2-1827-4A3F-A5AC-9A5E03DC03A1.jpg?v=1750707544|https://cdn.shopify.com/s/files/1/0634/6978/1250/files/65164A96-A20D-47CF-940E-34E9F4A69165.jpg?v=1750707525</t>
        </is>
      </c>
      <c r="AG238" t="inlineStr">
        <is>
          <t>[Website listing order] Website navigation/product position unverified. Original relative order retained among unknown records; no price, discount or bestseller priority substituted.</t>
        </is>
      </c>
      <c r="AM238" t="inlineStr">
        <is>
          <t>unverified</t>
        </is>
      </c>
      <c r="AN238" t="inlineStr">
        <is>
          <t>Shop By Category Shop By Category &gt; Accessories</t>
        </is>
      </c>
      <c r="AO238" t="inlineStr">
        <is>
          <t>https://thehangerpakistan.com/collections/accessories-1/products.json?limit=250&amp;page=1</t>
        </is>
      </c>
      <c r="AP238" t="inlineStr">
        <is>
          <t>2026-10-19T06:10:55.498977+00:00</t>
        </is>
      </c>
      <c r="AQ238" t="inlineStr">
        <is>
          <t>verified_navigation_membership</t>
        </is>
      </c>
      <c r="AR238" t="inlineStr">
        <is>
          <t xml:space="preserve">inferred_product_name</t>
        </is>
      </c>
      <c r="AS238" t="inlineStr">
        <is>
          <t xml:space="preserve">name: Champions Snapback Cap</t>
        </is>
      </c>
      <c r="AT238" t="inlineStr">
        <is>
          <t xml:space="preserve">2026-10-19T10:32:29.670261+00:00</t>
        </is>
      </c>
    </row>
    <row r="239">
      <c r="A239" s="0" t="inlineStr">
        <is>
          <t xml:space="preserve">SE10007</t>
        </is>
      </c>
      <c r="B239" t="inlineStr">
        <is>
          <t>CPb366cb391734</t>
        </is>
      </c>
      <c r="C239" t="inlineStr">
        <is>
          <t xml:space="preserve">Tops</t>
        </is>
      </c>
      <c r="D239" t="inlineStr">
        <is>
          <t>Ribbed Tank Top</t>
        </is>
      </c>
      <c r="E239" t="inlineStr">
        <is>
          <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Black</t>
        </is>
      </c>
      <c r="F239" t="inlineStr">
        <is>
          <t>hangerpakistan</t>
        </is>
      </c>
      <c r="I239" t="inlineStr">
        <is>
          <t>new</t>
        </is>
      </c>
      <c r="K239" t="n">
        <v>1500</v>
      </c>
      <c r="L239" t="n">
        <v>999</v>
      </c>
      <c r="M239" t="inlineStr">
        <is>
          <t>AZ-001442-B</t>
        </is>
      </c>
      <c r="N239" t="inlineStr">
        <is>
          <t>https://cdn.shopify.com/s/files/1/0634/6978/1250/files/F054BB1B-6A3C-43DC-8B79-E8EA6AD21B2F.jpg?v=1750707776</t>
        </is>
      </c>
      <c r="P239" t="inlineStr">
        <is>
          <t>CG6653843f2288,CG50355daf4f0b</t>
        </is>
      </c>
      <c r="Q239" t="inlineStr">
        <is>
          <t>yes</t>
        </is>
      </c>
      <c r="R239" t="inlineStr">
        <is>
          <t>https://thehangerpakistan.com/products/ribbed-tank-top-1</t>
        </is>
      </c>
      <c r="S239" t="n">
        <v>999</v>
      </c>
      <c r="T239" t="inlineStr">
        <is>
          <t>https://cdn.shopify.com/s/files/1/0634/6978/1250/files/F054BB1B-6A3C-43DC-8B79-E8EA6AD21B2F.jpg?v=1750707776</t>
        </is>
      </c>
      <c r="U239" t="inlineStr">
        <is>
          <t>https://cdn.shopify.com/s/files/1/0634/6978/1250/files/F054BB1B-6A3C-43DC-8B79-E8EA6AD21B2F.jpg?v=1750707776</t>
        </is>
      </c>
      <c r="V239" t="inlineStr">
        <is>
          <t>https://cdn.shopify.com/s/files/1/0634/6978/1250/files/F054BB1B-6A3C-43DC-8B79-E8EA6AD21B2F.jpg?v=1750707776|https://cdn.shopify.com/s/files/1/0634/6978/1250/files/BDFF9ADA-4F5C-4BD3-8BC5-77172FEFE620.jpg?v=1750707790</t>
        </is>
      </c>
      <c r="W239" t="n">
        <v>33.4</v>
      </c>
      <c r="X239" t="inlineStr">
        <is>
          <t>33% Off</t>
        </is>
      </c>
      <c r="Y239" t="inlineStr">
        <is>
          <t>calculated_from_prices</t>
        </is>
      </c>
      <c r="AG239" t="inlineStr">
        <is>
          <t>[Website listing order] Website navigation/product position unverified. Original relative order retained among unknown records; no price, discount or bestseller priority substituted.</t>
        </is>
      </c>
      <c r="AM239" t="inlineStr">
        <is>
          <t>unverified</t>
        </is>
      </c>
      <c r="AN239" t="inlineStr">
        <is>
          <t>Shop By Category Shop By Category &gt; T-Shirts</t>
        </is>
      </c>
      <c r="AO239" t="inlineStr">
        <is>
          <t>https://thehangerpakistan.com/collections/tshirts/products.json?limit=250&amp;page=1</t>
        </is>
      </c>
      <c r="AP239" t="inlineStr">
        <is>
          <t>2026-10-19T06:10:53.249509+00:00</t>
        </is>
      </c>
      <c r="AQ239" t="inlineStr">
        <is>
          <t>verified_navigation_membership</t>
        </is>
      </c>
      <c r="AR239" t="inlineStr">
        <is>
          <t xml:space="preserve">inferred_product_name</t>
        </is>
      </c>
      <c r="AS239" t="inlineStr">
        <is>
          <t xml:space="preserve">name: Ribbed Tank Top</t>
        </is>
      </c>
      <c r="AT239" t="inlineStr">
        <is>
          <t xml:space="preserve">2026-10-19T10:32:29.670803+00:00</t>
        </is>
      </c>
    </row>
    <row r="240">
      <c r="A240" s="0" t="inlineStr">
        <is>
          <t xml:space="preserve">SE10007</t>
        </is>
      </c>
      <c r="B240" t="inlineStr">
        <is>
          <t>CP8eed6b2a1f20</t>
        </is>
      </c>
      <c r="C240" t="inlineStr">
        <is>
          <t xml:space="preserve">Cargo Trousers</t>
        </is>
      </c>
      <c r="D240" t="inlineStr">
        <is>
          <t>Baggy Cargo Pants</t>
        </is>
      </c>
      <c r="E240" t="inlineStr">
        <is>
          <t xml:space="preserve">Baggy Cargo Pants.
Product Details:
Unisex &amp; Baggy Fit.
6-Pockets
Wear-with-everything pants in our signature relax fit, made with cotton, featuring waist button band, cargo pockets and back pockets.
Composition &amp; Care:
Cotton Twill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Brown</t>
        </is>
      </c>
      <c r="F240" t="inlineStr">
        <is>
          <t>thehangerpakistan</t>
        </is>
      </c>
      <c r="I240" t="inlineStr">
        <is>
          <t>new</t>
        </is>
      </c>
      <c r="K240" t="n">
        <v>3200</v>
      </c>
      <c r="L240" t="n">
        <v>2800</v>
      </c>
      <c r="M240" t="inlineStr">
        <is>
          <t>AZ-001481-B</t>
        </is>
      </c>
      <c r="N240" t="inlineStr">
        <is>
          <t>https://cdn.shopify.com/s/files/1/0634/6978/1250/files/D65F055D-28C5-42BF-991F-D2688D4B090A.jpg?v=1750704018</t>
        </is>
      </c>
      <c r="P240" t="inlineStr">
        <is>
          <t>CGec1e3728dc52,CGe025fa05bcdd</t>
        </is>
      </c>
      <c r="Q240" t="inlineStr">
        <is>
          <t>yes</t>
        </is>
      </c>
      <c r="R240" t="inlineStr">
        <is>
          <t>https://thehangerpakistan.com/products/baggy-cargo-pants</t>
        </is>
      </c>
      <c r="S240" t="n">
        <v>2800</v>
      </c>
      <c r="T240" t="inlineStr">
        <is>
          <t>https://cdn.shopify.com/s/files/1/0634/6978/1250/files/D65F055D-28C5-42BF-991F-D2688D4B090A.jpg?v=1750704018</t>
        </is>
      </c>
      <c r="U240" t="inlineStr">
        <is>
          <t>https://cdn.shopify.com/s/files/1/0634/6978/1250/files/D65F055D-28C5-42BF-991F-D2688D4B090A.jpg?v=1750704018</t>
        </is>
      </c>
      <c r="V240" t="inlineStr">
        <is>
          <t>https://cdn.shopify.com/s/files/1/0634/6978/1250/files/D65F055D-28C5-42BF-991F-D2688D4B090A.jpg?v=1750704018|https://cdn.shopify.com/s/files/1/0634/6978/1250/files/29162ED3-63D9-4D36-A3E1-6A1C0B40A196.jpg?v=1750704018|https://cdn.shopify.com/s/files/1/0634/6978/1250/files/344FE72C-11C5-41BF-86A3-EE1682C7D9FE.jpg?v=1750704018|https://cdn.shopify.com/s/files/1/0634/6978/1250/files/26349AF2-35C7-4FC3-B964-A0A7BE1D0E0B.jpg?v=1750704018|https://cdn.shopify.com/s/files/1/0634/6978/1250/files/3835ABAC-C71E-44C6-8336-FEC49E65A7F8.jpg?v=1750704018|https://cdn.shopify.com/s/files/1/0634/6978/1250/files/984F1E1D-D552-46B4-A3AA-FEBECFE7F519.jpg?v=1750703949|https://cdn.shopify.com/s/files/1/0634/6978/1250/files/5EA1BC1C-A3B1-404B-A6E7-A747D5E1F4A8.jpg?v=1750703949|https://cdn.shopify.com/s/files/1/0634/6978/1250/files/61E7ECBC-66FE-4DE5-AE6D-30F45B46423A.jpg?v=1750703950|https://cdn.shopify.com/s/files/1/0634/6978/1250/files/CCB6D5B6-C566-4C08-B75D-A65EE9C06519.jpg?v=1750703950</t>
        </is>
      </c>
      <c r="W240" t="n">
        <v>12.5</v>
      </c>
      <c r="X240" t="inlineStr">
        <is>
          <t>13% Off</t>
        </is>
      </c>
      <c r="Y240" t="inlineStr">
        <is>
          <t>calculated_from_prices</t>
        </is>
      </c>
      <c r="AG240" t="inlineStr">
        <is>
          <t>[Website listing order] Website navigation/product position unverified. Original relative order retained among unknown records; no price, discount or bestseller priority substituted.</t>
        </is>
      </c>
      <c r="AM240" t="inlineStr">
        <is>
          <t>unverified</t>
        </is>
      </c>
      <c r="AN240" t="inlineStr">
        <is>
          <t>Shop By Category Shop By Category &gt; Trousers</t>
        </is>
      </c>
      <c r="AO240" t="inlineStr">
        <is>
          <t>https://thehangerpakistan.com/collections/trousers/products.json?limit=250&amp;page=1</t>
        </is>
      </c>
      <c r="AP240" t="inlineStr">
        <is>
          <t>2026-10-19T06:10:54.378224+00:00</t>
        </is>
      </c>
      <c r="AQ240" t="inlineStr">
        <is>
          <t>verified_navigation_membership</t>
        </is>
      </c>
      <c r="AR240" t="inlineStr">
        <is>
          <t xml:space="preserve">inferred_product_name</t>
        </is>
      </c>
      <c r="AS240" t="inlineStr">
        <is>
          <t xml:space="preserve">name: Baggy Cargo Pants</t>
        </is>
      </c>
      <c r="AT240" t="inlineStr">
        <is>
          <t xml:space="preserve">2026-10-19T10:32:29.671095+00:00</t>
        </is>
      </c>
    </row>
    <row r="241">
      <c r="A241" s="0" t="inlineStr">
        <is>
          <t xml:space="preserve">SE10007</t>
        </is>
      </c>
      <c r="B241" t="inlineStr">
        <is>
          <t>CPc68b72dfb715</t>
        </is>
      </c>
      <c r="C241" t="inlineStr">
        <is>
          <t xml:space="preserve">Cargo Trousers</t>
        </is>
      </c>
      <c r="D241" t="inlineStr">
        <is>
          <t>Beige Cargo Pants</t>
        </is>
      </c>
      <c r="E241" t="inlineStr">
        <is>
          <t xml:space="preserve">Beige Cargo Pants.
Product Details:
Unisex &amp; Relax Fit.
6-Pockets
Wear-with-everything pants in our signature relax fit, made with cotton, featuring waist band, cargo pockets and back pockets.
Composition &amp; Care:
Cotton twill.
Machine wash gentle cycle.
Do not bleach.
Iron inside out.
Do not iron directly on prints &amp; puffs.
Do not dry clean.
Model Information:
(M) The model is wearing size: L; Model height: 6 Ft
(F) The model is wearing size: S; Model height: 5.5Ft
Available Options:
Size: XSmall, Small, Medium, Large, XLarge
Color: Beige</t>
        </is>
      </c>
      <c r="F241" t="inlineStr">
        <is>
          <t>thehangerpakistan</t>
        </is>
      </c>
      <c r="I241" t="inlineStr">
        <is>
          <t>new</t>
        </is>
      </c>
      <c r="K241" t="n">
        <v>2690</v>
      </c>
      <c r="L241" t="n">
        <v>2290</v>
      </c>
      <c r="M241" t="inlineStr">
        <is>
          <t>Becp-12</t>
        </is>
      </c>
      <c r="N241" t="inlineStr">
        <is>
          <t>https://cdn.shopify.com/s/files/1/0634/6978/1250/files/E4AA9BE7-638D-47C7-B78C-8FB5E516DEC8.jpg?v=1750702138</t>
        </is>
      </c>
      <c r="P241" t="inlineStr">
        <is>
          <t>CGec3681ff9382,CGe639fbc7ecd7</t>
        </is>
      </c>
      <c r="Q241" t="inlineStr">
        <is>
          <t>yes</t>
        </is>
      </c>
      <c r="R241" t="inlineStr">
        <is>
          <t>https://thehangerpakistan.com/products/beige-cargo-pants</t>
        </is>
      </c>
      <c r="S241" t="n">
        <v>2290</v>
      </c>
      <c r="T241" t="inlineStr">
        <is>
          <t>https://cdn.shopify.com/s/files/1/0634/6978/1250/files/E4AA9BE7-638D-47C7-B78C-8FB5E516DEC8.jpg?v=1750702138</t>
        </is>
      </c>
      <c r="U241" t="inlineStr">
        <is>
          <t>https://cdn.shopify.com/s/files/1/0634/6978/1250/files/E4AA9BE7-638D-47C7-B78C-8FB5E516DEC8.jpg?v=1750702138</t>
        </is>
      </c>
      <c r="V241" t="inlineStr">
        <is>
          <t>https://cdn.shopify.com/s/files/1/0634/6978/1250/files/E4AA9BE7-638D-47C7-B78C-8FB5E516DEC8.jpg?v=1750702138|https://cdn.shopify.com/s/files/1/0634/6978/1250/files/37E1493D-4B5F-4F9B-A505-EAC80F7B02BC.jpg?v=1750702138|https://cdn.shopify.com/s/files/1/0634/6978/1250/files/6761E9C6-2F3C-4592-93C3-4B977D67492E.jpg?v=1750702138|https://cdn.shopify.com/s/files/1/0634/6978/1250/files/8B56DFDF-8293-4DB3-859A-BF6920AC10D5.jpg?v=1750702138|https://cdn.shopify.com/s/files/1/0634/6978/1250/files/0E883FF2-06A5-4112-98BE-35DE1674033F.jpg?v=1750702138|https://cdn.shopify.com/s/files/1/0634/6978/1250/files/B4FA1639-2C4A-4935-961C-FA175743213A.jpg?v=1750702090|https://cdn.shopify.com/s/files/1/0634/6978/1250/files/258A7CE9-907A-4731-84B6-D7028F1BE4EB.jpg?v=1750702090</t>
        </is>
      </c>
      <c r="W241" t="n">
        <v>14.87</v>
      </c>
      <c r="X241" t="inlineStr">
        <is>
          <t>15% Off</t>
        </is>
      </c>
      <c r="Y241" t="inlineStr">
        <is>
          <t>calculated_from_prices</t>
        </is>
      </c>
      <c r="AG241" t="inlineStr">
        <is>
          <t>[Website listing order] Website navigation/product position unverified. Original relative order retained among unknown records; no price, discount or bestseller priority substituted.</t>
        </is>
      </c>
      <c r="AM241" t="inlineStr">
        <is>
          <t>unverified</t>
        </is>
      </c>
      <c r="AN241" t="inlineStr">
        <is>
          <t>Shop By Category Shop By Category &gt; Trousers</t>
        </is>
      </c>
      <c r="AO241" t="inlineStr">
        <is>
          <t>https://thehangerpakistan.com/collections/trousers/products.json?limit=250&amp;page=1</t>
        </is>
      </c>
      <c r="AP241" t="inlineStr">
        <is>
          <t>2026-10-19T06:10:54.378224+00:00</t>
        </is>
      </c>
      <c r="AQ241" t="inlineStr">
        <is>
          <t>verified_navigation_membership</t>
        </is>
      </c>
      <c r="AR241" t="inlineStr">
        <is>
          <t xml:space="preserve">inferred_product_name</t>
        </is>
      </c>
      <c r="AS241" t="inlineStr">
        <is>
          <t xml:space="preserve">name: Beige Cargo Pants</t>
        </is>
      </c>
      <c r="AT241" t="inlineStr">
        <is>
          <t xml:space="preserve">2026-10-19T10:32:29.671418+00:00</t>
        </is>
      </c>
    </row>
    <row r="242">
      <c r="A242" s="0" t="inlineStr">
        <is>
          <t xml:space="preserve">SE10007</t>
        </is>
      </c>
      <c r="B242" t="inlineStr">
        <is>
          <t>CPc73a2e78c39b</t>
        </is>
      </c>
      <c r="C242" t="inlineStr">
        <is>
          <t xml:space="preserve">Cargo Trousers</t>
        </is>
      </c>
      <c r="D242" t="inlineStr">
        <is>
          <t>Black Cargo Pants</t>
        </is>
      </c>
      <c r="E242" t="inlineStr">
        <is>
          <t xml:space="preserve">Black Cargo Pants.
Product Details:
Unisex &amp; Relax Fit.
6-Pockets
Wear-with-everything pants in our signature relax fit, made with cotton, featuring waist band, cargo pockets and back pockets.
Composition &amp; Care:
Cotton twill.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Black</t>
        </is>
      </c>
      <c r="F242" t="inlineStr">
        <is>
          <t>thehangerpakistan</t>
        </is>
      </c>
      <c r="I242" t="inlineStr">
        <is>
          <t>new</t>
        </is>
      </c>
      <c r="K242" t="n">
        <v>2690</v>
      </c>
      <c r="L242" t="n">
        <v>2290</v>
      </c>
      <c r="M242" t="inlineStr">
        <is>
          <t>BlackCP-01</t>
        </is>
      </c>
      <c r="N242" t="inlineStr">
        <is>
          <t>https://cdn.shopify.com/s/files/1/0634/6978/1250/files/EBC3A851-D64C-46A7-82CD-499AF58353B9.jpg?v=1750701781</t>
        </is>
      </c>
      <c r="P242" t="inlineStr">
        <is>
          <t>CG44fed8305a1f,CG706d488c5065</t>
        </is>
      </c>
      <c r="Q242" t="inlineStr">
        <is>
          <t>yes</t>
        </is>
      </c>
      <c r="R242" t="inlineStr">
        <is>
          <t>https://thehangerpakistan.com/products/black-cargo-pants</t>
        </is>
      </c>
      <c r="S242" t="n">
        <v>2290</v>
      </c>
      <c r="T242" t="inlineStr">
        <is>
          <t>https://cdn.shopify.com/s/files/1/0634/6978/1250/files/EBC3A851-D64C-46A7-82CD-499AF58353B9.jpg?v=1750701781</t>
        </is>
      </c>
      <c r="U242" t="inlineStr">
        <is>
          <t>https://cdn.shopify.com/s/files/1/0634/6978/1250/files/EBC3A851-D64C-46A7-82CD-499AF58353B9.jpg?v=1750701781</t>
        </is>
      </c>
      <c r="V242" t="inlineStr">
        <is>
          <t>https://cdn.shopify.com/s/files/1/0634/6978/1250/files/EBC3A851-D64C-46A7-82CD-499AF58353B9.jpg?v=1750701781|https://cdn.shopify.com/s/files/1/0634/6978/1250/files/3CF45440-7E4E-4E8D-8579-FDF46FEF5DF1.jpg?v=1750701781|https://cdn.shopify.com/s/files/1/0634/6978/1250/files/BE271CEF-143E-4DB9-BF0F-C04B41BE9FA0.jpg?v=1750701781|https://cdn.shopify.com/s/files/1/0634/6978/1250/files/937A78B8-FD70-40FC-81E2-84EA6DF28CBD.jpg?v=1750701781|https://cdn.shopify.com/s/files/1/0634/6978/1250/files/8FEF937C-D27A-48A6-87F2-2AC047A47BD8.jpg?v=1750701781|https://cdn.shopify.com/s/files/1/0634/6978/1250/files/59C59AF8-4497-4EB4-9161-91AF9F8AF07B.jpg?v=1750701781|https://cdn.shopify.com/s/files/1/0634/6978/1250/files/7DEE2C09-EE40-48AF-9DAA-43EA171D3D97.jpg?v=1750701734</t>
        </is>
      </c>
      <c r="W242" t="n">
        <v>14.87</v>
      </c>
      <c r="X242" t="inlineStr">
        <is>
          <t>15% Off</t>
        </is>
      </c>
      <c r="Y242" t="inlineStr">
        <is>
          <t>calculated_from_prices</t>
        </is>
      </c>
      <c r="AG242" t="inlineStr">
        <is>
          <t>[Website listing order] Website navigation/product position unverified. Original relative order retained among unknown records; no price, discount or bestseller priority substituted.</t>
        </is>
      </c>
      <c r="AM242" t="inlineStr">
        <is>
          <t>unverified</t>
        </is>
      </c>
      <c r="AN242" t="inlineStr">
        <is>
          <t>Shop By Category Shop By Category &gt; Trousers</t>
        </is>
      </c>
      <c r="AO242" t="inlineStr">
        <is>
          <t>https://thehangerpakistan.com/collections/trousers/products.json?limit=250&amp;page=1</t>
        </is>
      </c>
      <c r="AP242" t="inlineStr">
        <is>
          <t>2026-10-19T06:10:54.378224+00:00</t>
        </is>
      </c>
      <c r="AQ242" t="inlineStr">
        <is>
          <t>verified_navigation_membership</t>
        </is>
      </c>
      <c r="AR242" t="inlineStr">
        <is>
          <t xml:space="preserve">inferred_product_name</t>
        </is>
      </c>
      <c r="AS242" t="inlineStr">
        <is>
          <t xml:space="preserve">name: Black Cargo Pants</t>
        </is>
      </c>
      <c r="AT242" t="inlineStr">
        <is>
          <t xml:space="preserve">2026-10-19T10:32:29.671667+00:00</t>
        </is>
      </c>
    </row>
    <row r="243">
      <c r="A243" s="0" t="inlineStr">
        <is>
          <t xml:space="preserve">SE10007</t>
        </is>
      </c>
      <c r="B243" t="inlineStr">
        <is>
          <t>CPc0511c378446</t>
        </is>
      </c>
      <c r="C243" t="inlineStr">
        <is>
          <t xml:space="preserve">Jeans</t>
        </is>
      </c>
      <c r="D243" t="inlineStr">
        <is>
          <t>Baggy Jeans</t>
        </is>
      </c>
      <c r="E243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Upgrade your everyday look with our unisex baggy jeans, crafted from high-quality cotton denim for a relaxed, wide-leg fit. Designed for effortless style and all-day comfort, these baggy jeans in Pakistan pair perfectly with hoodies, tees, and oversized fits. A clean silhouette, durable stitching, and classic pockets make them a must-have staple for anyone who loves trending wide-leg and oversized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Anthracite Grey</t>
        </is>
      </c>
      <c r="F243" t="inlineStr">
        <is>
          <t>hangerpakistan</t>
        </is>
      </c>
      <c r="I243" t="inlineStr">
        <is>
          <t>new</t>
        </is>
      </c>
      <c r="K243" t="n">
        <v>3400</v>
      </c>
      <c r="M243" t="inlineStr">
        <is>
          <t>AZ-001516-B</t>
        </is>
      </c>
      <c r="N243" t="inlineStr">
        <is>
          <t>https://cdn.shopify.com/s/files/1/0634/6978/1250/files/0E6E6C63-E75B-49FB-AE3F-E8860A0872C4.jpg?v=1750699753</t>
        </is>
      </c>
      <c r="P243" t="inlineStr">
        <is>
          <t>CG47223974026d,CG8533e497e92f</t>
        </is>
      </c>
      <c r="Q243" t="inlineStr">
        <is>
          <t>yes</t>
        </is>
      </c>
      <c r="R243" t="inlineStr">
        <is>
          <t>https://thehangerpakistan.com/products/baggy-jeans-3</t>
        </is>
      </c>
      <c r="T243" t="inlineStr">
        <is>
          <t>https://cdn.shopify.com/s/files/1/0634/6978/1250/files/0E6E6C63-E75B-49FB-AE3F-E8860A0872C4.jpg?v=1750699753</t>
        </is>
      </c>
      <c r="U243" t="inlineStr">
        <is>
          <t>https://cdn.shopify.com/s/files/1/0634/6978/1250/files/0E6E6C63-E75B-49FB-AE3F-E8860A0872C4.jpg?v=1750699753</t>
        </is>
      </c>
      <c r="V243" t="inlineStr">
        <is>
          <t>https://cdn.shopify.com/s/files/1/0634/6978/1250/files/0E6E6C63-E75B-49FB-AE3F-E8860A0872C4.jpg?v=1750699753|https://cdn.shopify.com/s/files/1/0634/6978/1250/files/6B2FDE98-FB7C-4FD6-96D1-E7F1BD157E36.jpg?v=1750699753|https://cdn.shopify.com/s/files/1/0634/6978/1250/files/877B82B6-33CC-46DF-ACFE-01A9EEBB7D06.jpg?v=1750699753|https://cdn.shopify.com/s/files/1/0634/6978/1250/files/80504A47-BD54-42E6-ACC0-3DD4E235CA74.jpg?v=1750699753|https://cdn.shopify.com/s/files/1/0634/6978/1250/files/153DB2A5-652C-4F69-8F14-D916129B91BB.jpg?v=1750699753|https://cdn.shopify.com/s/files/1/0634/6978/1250/files/169DA3D8-1DB3-48EC-BCAA-15FF403BF6AC.jpg?v=1750699753|https://cdn.shopify.com/s/files/1/0634/6978/1250/files/AE78EB30-5C51-4C15-95B2-77D034504657.jpg?v=1750699753|https://cdn.shopify.com/s/files/1/0634/6978/1250/files/CBE0B5AE-C0A2-4956-B491-43EDADC85F72.jpg?v=1750699753|https://cdn.shopify.com/s/files/1/0634/6978/1250/files/B988D9AE-7B83-4F44-8BCA-B62CAA80E85F.jpg?v=1750699753|https://cdn.shopify.com/s/files/1/0634/6978/1250/files/12542A83-12CE-441B-BC58-115E1907C47C.jpg?v=1750699669|https://cdn.shopify.com/s/files/1/0634/6978/1250/files/C57F07E5-EC95-4940-BFDD-B8F2F6C390B6.jpg?v=1750699669|https://cdn.shopify.com/s/files/1/0634/6978/1250/files/2ABD7E7F-DB97-4EBE-95AD-B23077035256.jpg?v=1750699669|https://cdn.shopify.com/s/files/1/0634/6978/1250/files/22FA0DAD-35E0-49A7-96B8-F47B0C1B21B6.jpg?v=1750699670</t>
        </is>
      </c>
      <c r="AG243" t="inlineStr">
        <is>
          <t>[Website listing order] Website navigation/product position unverified. Original relative order retained among unknown records; no price, discount or bestseller priority substituted.</t>
        </is>
      </c>
      <c r="AM243" t="inlineStr">
        <is>
          <t>unverified</t>
        </is>
      </c>
      <c r="AN243" t="inlineStr">
        <is>
          <t>Shop By Category Shop By Category &gt; Jeans</t>
        </is>
      </c>
      <c r="AO243" t="inlineStr">
        <is>
          <t>https://thehangerpakistan.com/collections/jeans/products.json?limit=250&amp;page=1</t>
        </is>
      </c>
      <c r="AP243" t="inlineStr">
        <is>
          <t>2026-10-19T06:10:54.058472+00:00</t>
        </is>
      </c>
      <c r="AQ243" t="inlineStr">
        <is>
          <t>verified_navigation_membership</t>
        </is>
      </c>
      <c r="AR243" t="inlineStr">
        <is>
          <t xml:space="preserve">website</t>
        </is>
      </c>
      <c r="AS243" t="inlineStr">
        <is>
          <t xml:space="preserve">Shop By Category Shop By Category &gt; Jeans</t>
        </is>
      </c>
      <c r="AT243" t="inlineStr">
        <is>
          <t xml:space="preserve">2026-10-19T06:10:54.058472+00:00</t>
        </is>
      </c>
    </row>
    <row r="244">
      <c r="A244" s="0" t="inlineStr">
        <is>
          <t xml:space="preserve">SE10007</t>
        </is>
      </c>
      <c r="B244" t="inlineStr">
        <is>
          <t>CP83d3c9c7cce5</t>
        </is>
      </c>
      <c r="C244" t="inlineStr">
        <is>
          <t xml:space="preserve">Trousers</t>
        </is>
      </c>
      <c r="D244" t="inlineStr">
        <is>
          <t>Black Pleated Essential Trousers</t>
        </is>
      </c>
      <c r="E244" t="inlineStr">
        <is>
          <t xml:space="preserve">Black Pleated Essential Trousers.
Product Details:
Wear-with-everything trousers in our signature relax fit. Designed in comfortable soft terry fabric, Featuring pockets &amp; back pocket.
Fit:
Unisex &amp; Relax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244" t="inlineStr">
        <is>
          <t>hangerpakistan</t>
        </is>
      </c>
      <c r="I244" t="inlineStr">
        <is>
          <t>new</t>
        </is>
      </c>
      <c r="K244" t="n">
        <v>2200</v>
      </c>
      <c r="L244" t="n">
        <v>1699</v>
      </c>
      <c r="M244" t="inlineStr">
        <is>
          <t>AZ-001499-B</t>
        </is>
      </c>
      <c r="N244" t="inlineStr">
        <is>
          <t>https://cdn.shopify.com/s/files/1/0634/6978/1250/files/22E4DAA1-5041-4E59-853E-3C8B26A89307.jpg?v=1750694665</t>
        </is>
      </c>
      <c r="P244" t="inlineStr">
        <is>
          <t>CG6d3540208e78,CG766f83206b90</t>
        </is>
      </c>
      <c r="Q244" t="inlineStr">
        <is>
          <t>yes</t>
        </is>
      </c>
      <c r="R244" t="inlineStr">
        <is>
          <t>https://thehangerpakistan.com/products/black-pleated-essential-trousers</t>
        </is>
      </c>
      <c r="S244" t="n">
        <v>1699</v>
      </c>
      <c r="T244" t="inlineStr">
        <is>
          <t>https://cdn.shopify.com/s/files/1/0634/6978/1250/files/22E4DAA1-5041-4E59-853E-3C8B26A89307.jpg?v=1750694665</t>
        </is>
      </c>
      <c r="U244" t="inlineStr">
        <is>
          <t>https://cdn.shopify.com/s/files/1/0634/6978/1250/files/22E4DAA1-5041-4E59-853E-3C8B26A89307.jpg?v=1750694665</t>
        </is>
      </c>
      <c r="V244" t="inlineStr">
        <is>
          <t>https://cdn.shopify.com/s/files/1/0634/6978/1250/files/22E4DAA1-5041-4E59-853E-3C8B26A89307.jpg?v=1750694665|https://cdn.shopify.com/s/files/1/0634/6978/1250/files/EEC6EA42-ECC6-4447-95C2-0AB227C726EE_ffe8c034-290e-472c-ae59-4e5eeceb517e.jpg?v=1784822616|https://cdn.shopify.com/s/files/1/0634/6978/1250/files/9B67097D-D36F-4A54-941F-ED11252DFE8A.jpg?v=1750694665|https://cdn.shopify.com/s/files/1/0634/6978/1250/files/2F1FCA50-E636-4F49-B080-A1A37E55EB13_32457fd2-9102-4007-a3b9-28c466ff636e.jpg?v=1784822617</t>
        </is>
      </c>
      <c r="W244" t="n">
        <v>22.77</v>
      </c>
      <c r="X244" t="inlineStr">
        <is>
          <t>23% Off</t>
        </is>
      </c>
      <c r="Y244" t="inlineStr">
        <is>
          <t>calculated_from_prices</t>
        </is>
      </c>
      <c r="AG244" t="inlineStr">
        <is>
          <t>[Website listing order] Website navigation/product position unverified. Original relative order retained among unknown records; no price, discount or bestseller priority substituted.</t>
        </is>
      </c>
      <c r="AM244" t="inlineStr">
        <is>
          <t>unverified</t>
        </is>
      </c>
      <c r="AN244" t="inlineStr">
        <is>
          <t>Shop By Category Shop By Category &gt; Trousers</t>
        </is>
      </c>
      <c r="AO244" t="inlineStr">
        <is>
          <t>https://thehangerpakistan.com/collections/trousers/products.json?limit=250&amp;page=1</t>
        </is>
      </c>
      <c r="AP244" t="inlineStr">
        <is>
          <t>2026-10-19T06:10:54.378224+00:00</t>
        </is>
      </c>
      <c r="AQ244" t="inlineStr">
        <is>
          <t>verified_navigation_membership</t>
        </is>
      </c>
      <c r="AR244" t="inlineStr">
        <is>
          <t xml:space="preserve">website</t>
        </is>
      </c>
      <c r="AS244" t="inlineStr">
        <is>
          <t xml:space="preserve">Shop By Category Shop By Category &gt; Trousers</t>
        </is>
      </c>
      <c r="AT244" t="inlineStr">
        <is>
          <t xml:space="preserve">2026-10-19T06:10:54.378224+00:00</t>
        </is>
      </c>
    </row>
    <row r="245">
      <c r="A245" s="0" t="inlineStr">
        <is>
          <t xml:space="preserve">SE10007</t>
        </is>
      </c>
      <c r="B245" t="inlineStr">
        <is>
          <t>CP8481d1de06e5</t>
        </is>
      </c>
      <c r="C245" t="inlineStr">
        <is>
          <t xml:space="preserve">Jeans</t>
        </is>
      </c>
      <c r="D245" t="inlineStr">
        <is>
          <t>Baggy Jeans</t>
        </is>
      </c>
      <c r="E245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Greenish Blue</t>
        </is>
      </c>
      <c r="F245" t="inlineStr">
        <is>
          <t>hangerpakistan</t>
        </is>
      </c>
      <c r="I245" t="inlineStr">
        <is>
          <t>new</t>
        </is>
      </c>
      <c r="K245" t="n">
        <v>3200</v>
      </c>
      <c r="M245" t="inlineStr">
        <is>
          <t>AZ-001398-B</t>
        </is>
      </c>
      <c r="N245" t="inlineStr">
        <is>
          <t>https://cdn.shopify.com/s/files/1/0634/6978/1250/files/A615F3E8-21F0-4505-BB3F-FBC3966AA292.jpg?v=1747351302</t>
        </is>
      </c>
      <c r="P245" t="inlineStr">
        <is>
          <t>CG60ea023fc3e8,CG5bf3c80ce500</t>
        </is>
      </c>
      <c r="Q245" t="inlineStr">
        <is>
          <t>yes</t>
        </is>
      </c>
      <c r="R245" t="inlineStr">
        <is>
          <t>https://thehangerpakistan.com/products/baggy-jeans-2</t>
        </is>
      </c>
      <c r="T245" t="inlineStr">
        <is>
          <t>https://cdn.shopify.com/s/files/1/0634/6978/1250/files/A615F3E8-21F0-4505-BB3F-FBC3966AA292.jpg?v=1747351302</t>
        </is>
      </c>
      <c r="U245" t="inlineStr">
        <is>
          <t>https://cdn.shopify.com/s/files/1/0634/6978/1250/files/A615F3E8-21F0-4505-BB3F-FBC3966AA292.jpg?v=1747351302</t>
        </is>
      </c>
      <c r="V245" t="inlineStr">
        <is>
          <t>https://cdn.shopify.com/s/files/1/0634/6978/1250/files/A615F3E8-21F0-4505-BB3F-FBC3966AA292.jpg?v=1747351302|https://cdn.shopify.com/s/files/1/0634/6978/1250/files/505FF5E6-3B03-44C7-9B91-D56089B35A95.jpg?v=1747351302|https://cdn.shopify.com/s/files/1/0634/6978/1250/files/A182A37E-0402-4D97-9697-B8A1F8B4D932.jpg?v=1747351302|https://cdn.shopify.com/s/files/1/0634/6978/1250/files/3048AC00-6F75-45FC-8687-619982D14238.jpg?v=1747351302|https://cdn.shopify.com/s/files/1/0634/6978/1250/files/04C7509C-3D67-4FBE-BC39-F57226A1F7A7.jpg?v=1747351302|https://cdn.shopify.com/s/files/1/0634/6978/1250/files/94FB18E8-66D0-4774-942E-B3482F9120A7.jpg?v=1747351302|https://cdn.shopify.com/s/files/1/0634/6978/1250/files/2CB1B60A-993C-4828-A40F-C852BC2BB2BC.jpg?v=1747351302|https://cdn.shopify.com/s/files/1/0634/6978/1250/files/84F1D68E-22A0-4465-BD45-66C94CFFD63E.jpg?v=1747351302|https://cdn.shopify.com/s/files/1/0634/6978/1250/files/4164A093-9936-49D2-B4FF-ED4FF4C32B75.jpg?v=1747351302|https://cdn.shopify.com/s/files/1/0634/6978/1250/files/02D3BD44-FD40-404E-AE8B-E862FC7DD217.jpg?v=1747351302|https://cdn.shopify.com/s/files/1/0634/6978/1250/files/03CD42DE-384E-41E5-8DF1-4E300E40D66C.jpg?v=1747351302|https://cdn.shopify.com/s/files/1/0634/6978/1250/files/686F686F-C441-40FB-A975-11B5AC4FF2DB.jpg?v=1747351302|https://cdn.shopify.com/s/files/1/0634/6978/1250/files/A7A1BC08-E4F6-4D5D-AC94-CD7ED7DA6AEF.jpg?v=1747351219</t>
        </is>
      </c>
      <c r="AG245" t="inlineStr">
        <is>
          <t>[Website listing order] Website navigation/product position unverified. Original relative order retained among unknown records; no price, discount or bestseller priority substituted.</t>
        </is>
      </c>
      <c r="AM245" t="inlineStr">
        <is>
          <t>unverified</t>
        </is>
      </c>
      <c r="AN245" t="inlineStr">
        <is>
          <t>Shop By Category Shop By Category &gt; Jeans</t>
        </is>
      </c>
      <c r="AO245" t="inlineStr">
        <is>
          <t>https://thehangerpakistan.com/collections/jeans/products.json?limit=250&amp;page=1</t>
        </is>
      </c>
      <c r="AP245" t="inlineStr">
        <is>
          <t>2026-10-19T06:10:54.058472+00:00</t>
        </is>
      </c>
      <c r="AQ245" t="inlineStr">
        <is>
          <t>verified_navigation_membership</t>
        </is>
      </c>
      <c r="AR245" t="inlineStr">
        <is>
          <t xml:space="preserve">website</t>
        </is>
      </c>
      <c r="AS245" t="inlineStr">
        <is>
          <t xml:space="preserve">Shop By Category Shop By Category &gt; Jeans</t>
        </is>
      </c>
      <c r="AT245" t="inlineStr">
        <is>
          <t xml:space="preserve">2026-10-19T06:10:54.058472+00:00</t>
        </is>
      </c>
    </row>
    <row r="246">
      <c r="A246" s="0" t="inlineStr">
        <is>
          <t xml:space="preserve">SE10007</t>
        </is>
      </c>
      <c r="B246" t="inlineStr">
        <is>
          <t>CP1bea9ffa2a44</t>
        </is>
      </c>
      <c r="C246" t="inlineStr">
        <is>
          <t xml:space="preserve">Jeans</t>
        </is>
      </c>
      <c r="D246" t="inlineStr">
        <is>
          <t>Baggy Jeans</t>
        </is>
      </c>
      <c r="E246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Indigo Blue</t>
        </is>
      </c>
      <c r="F246" t="inlineStr">
        <is>
          <t>hangerpakistan</t>
        </is>
      </c>
      <c r="I246" t="inlineStr">
        <is>
          <t>new</t>
        </is>
      </c>
      <c r="K246" t="n">
        <v>3600</v>
      </c>
      <c r="L246" t="n">
        <v>3000</v>
      </c>
      <c r="M246" t="inlineStr">
        <is>
          <t>AZ-001392-B</t>
        </is>
      </c>
      <c r="N246" t="inlineStr">
        <is>
          <t>https://cdn.shopify.com/s/files/1/0634/6978/1250/files/0329EA6C-A94A-4783-9745-8BBC7F8BB62E.jpg?v=1747349865</t>
        </is>
      </c>
      <c r="P246" t="inlineStr">
        <is>
          <t>CG39eabfb7bfb3,CG4df3ecb2a128</t>
        </is>
      </c>
      <c r="Q246" t="inlineStr">
        <is>
          <t>yes</t>
        </is>
      </c>
      <c r="R246" t="inlineStr">
        <is>
          <t>https://thehangerpakistan.com/products/baggy-jeans-1</t>
        </is>
      </c>
      <c r="S246" t="n">
        <v>3000</v>
      </c>
      <c r="T246" t="inlineStr">
        <is>
          <t>https://cdn.shopify.com/s/files/1/0634/6978/1250/files/0329EA6C-A94A-4783-9745-8BBC7F8BB62E.jpg?v=1747349865</t>
        </is>
      </c>
      <c r="U246" t="inlineStr">
        <is>
          <t>https://cdn.shopify.com/s/files/1/0634/6978/1250/files/0329EA6C-A94A-4783-9745-8BBC7F8BB62E.jpg?v=1747349865</t>
        </is>
      </c>
      <c r="V246" t="inlineStr">
        <is>
          <t>https://cdn.shopify.com/s/files/1/0634/6978/1250/files/0329EA6C-A94A-4783-9745-8BBC7F8BB62E.jpg?v=1747349865|https://cdn.shopify.com/s/files/1/0634/6978/1250/files/A4E86A39-9229-4DE1-AB66-3475675FDCFA.jpg?v=1747349865|https://cdn.shopify.com/s/files/1/0634/6978/1250/files/0E8C2050-952F-4AEC-BB3C-811A24EAACD9.jpg?v=1747349865|https://cdn.shopify.com/s/files/1/0634/6978/1250/files/8C42AFDB-8A48-449A-A8B7-8C3DF86CA731.jpg?v=1747349865|https://cdn.shopify.com/s/files/1/0634/6978/1250/files/5BDB2192-2DF4-40A3-864E-A7AC7CC314E5.jpg?v=1747349865|https://cdn.shopify.com/s/files/1/0634/6978/1250/files/895B6AAB-8C27-455A-A872-A31BF4E1C222.jpg?v=1747349865|https://cdn.shopify.com/s/files/1/0634/6978/1250/files/200E53FC-334B-46D2-BCE3-3F37EC556EB2.jpg?v=1747349865|https://cdn.shopify.com/s/files/1/0634/6978/1250/files/54999E5B-D516-4126-8B87-C34D094B6E0F.jpg?v=1747349865|https://cdn.shopify.com/s/files/1/0634/6978/1250/files/B5A16858-48CA-4949-8170-3AE2CEB89A54.jpg?v=1747349865|https://cdn.shopify.com/s/files/1/0634/6978/1250/files/31F851F1-A949-4AD1-A8D1-22D1668A45E4.jpg?v=1747349865|https://cdn.shopify.com/s/files/1/0634/6978/1250/files/9EC1C73B-93CB-4377-A7F4-0D21631981E4.jpg?v=1747349832</t>
        </is>
      </c>
      <c r="W246" t="n">
        <v>16.67</v>
      </c>
      <c r="X246" t="inlineStr">
        <is>
          <t>17% Off</t>
        </is>
      </c>
      <c r="Y246" t="inlineStr">
        <is>
          <t>calculated_from_prices</t>
        </is>
      </c>
      <c r="AG246" t="inlineStr">
        <is>
          <t>[Website listing order] Website navigation/product position unverified. Original relative order retained among unknown records; no price, discount or bestseller priority substituted.</t>
        </is>
      </c>
      <c r="AM246" t="inlineStr">
        <is>
          <t>unverified</t>
        </is>
      </c>
      <c r="AN246" t="inlineStr">
        <is>
          <t>Shop By Category Shop By Category &gt; Jeans</t>
        </is>
      </c>
      <c r="AO246" t="inlineStr">
        <is>
          <t>https://thehangerpakistan.com/collections/jeans/products.json?limit=250&amp;page=1</t>
        </is>
      </c>
      <c r="AP246" t="inlineStr">
        <is>
          <t>2026-10-19T06:10:54.058472+00:00</t>
        </is>
      </c>
      <c r="AQ246" t="inlineStr">
        <is>
          <t>verified_navigation_membership</t>
        </is>
      </c>
      <c r="AR246" t="inlineStr">
        <is>
          <t xml:space="preserve">website</t>
        </is>
      </c>
      <c r="AS246" t="inlineStr">
        <is>
          <t xml:space="preserve">Shop By Category Shop By Category &gt; Jeans</t>
        </is>
      </c>
      <c r="AT246" t="inlineStr">
        <is>
          <t xml:space="preserve">2026-10-19T06:10:54.058472+00:00</t>
        </is>
      </c>
    </row>
    <row r="247">
      <c r="A247" s="0" t="inlineStr">
        <is>
          <t xml:space="preserve">SE10007</t>
        </is>
      </c>
      <c r="B247" t="inlineStr">
        <is>
          <t>CP34db676818b3</t>
        </is>
      </c>
      <c r="C247" t="inlineStr">
        <is>
          <t xml:space="preserve">T-Shirts</t>
        </is>
      </c>
      <c r="D247" t="inlineStr">
        <is>
          <t>Heavyweight Champions</t>
        </is>
      </c>
      <c r="E247" t="inlineStr">
        <is>
          <t xml:space="preserve">Heavyweight Champions.
Product Details:
Super soft and ultra-comfortable unisex oversized t-shirt featuring a classic ribbed crew neck, relaxed drop shoulders, and premium screen-printed graphics for a bold everyday streetwear look.
Fit:
Unisex
Fit: Oversized
Composition &amp; Care:
HeavyWeight Terry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5.4Ft
Available Options:
Size: Small, Medium, Large, XLarge
Color: Black &amp; White</t>
        </is>
      </c>
      <c r="F247" t="inlineStr">
        <is>
          <t>thehangerpakistan</t>
        </is>
      </c>
      <c r="I247" t="inlineStr">
        <is>
          <t>new</t>
        </is>
      </c>
      <c r="K247" t="n">
        <v>1700</v>
      </c>
      <c r="L247" t="n">
        <v>1400</v>
      </c>
      <c r="M247" t="inlineStr">
        <is>
          <t>AZ-000234-B</t>
        </is>
      </c>
      <c r="N247" t="inlineStr">
        <is>
          <t>https://cdn.shopify.com/s/files/1/0634/6978/1250/files/621BCA80-3754-47FA-B6C1-1C1292729F7B.jpg?v=1747655734</t>
        </is>
      </c>
      <c r="P247" t="inlineStr">
        <is>
          <t>CGbfc893c4035e,CG7ab9ea04c5b1</t>
        </is>
      </c>
      <c r="Q247" t="inlineStr">
        <is>
          <t>yes</t>
        </is>
      </c>
      <c r="R247" t="inlineStr">
        <is>
          <t>https://thehangerpakistan.com/products/heavyweight-champions</t>
        </is>
      </c>
      <c r="S247" t="n">
        <v>1400</v>
      </c>
      <c r="T247" t="inlineStr">
        <is>
          <t>https://cdn.shopify.com/s/files/1/0634/6978/1250/files/621BCA80-3754-47FA-B6C1-1C1292729F7B.jpg?v=1747655734</t>
        </is>
      </c>
      <c r="U247" t="inlineStr">
        <is>
          <t>https://cdn.shopify.com/s/files/1/0634/6978/1250/files/621BCA80-3754-47FA-B6C1-1C1292729F7B.jpg?v=1747655734</t>
        </is>
      </c>
      <c r="V247" t="inlineStr">
        <is>
          <t>https://cdn.shopify.com/s/files/1/0634/6978/1250/files/621BCA80-3754-47FA-B6C1-1C1292729F7B.jpg?v=1747655734|https://cdn.shopify.com/s/files/1/0634/6978/1250/files/988E78F1-9D4F-4F4E-B308-FF53DD3CB421.jpg?v=1747655734|https://cdn.shopify.com/s/files/1/0634/6978/1250/files/2D7F9AFA-17D2-4EB6-94D3-EFDE02E2C118.jpg?v=1747655734|https://cdn.shopify.com/s/files/1/0634/6978/1250/files/C31EB66B-36E9-4685-851F-5FAFBCABC810.jpg?v=1747655734|https://cdn.shopify.com/s/files/1/0634/6978/1250/files/F68A3619-DB77-4D03-AEB7-EE7B7463E245.jpg?v=1747655734|https://cdn.shopify.com/s/files/1/0634/6978/1250/files/546F2E55-2EE3-4FAA-BA5A-513B834EFC22.jpg?v=1747655734|https://cdn.shopify.com/s/files/1/0634/6978/1250/files/2C5A3980-F632-4E29-8C01-DE73CB2DFF1C.jpg?v=1747655734|https://cdn.shopify.com/s/files/1/0634/6978/1250/files/70B69316-6F0F-4B9A-94FC-536D60D7EDD9.jpg?v=1747655734|https://cdn.shopify.com/s/files/1/0634/6978/1250/files/2740992E-D3EA-4391-A01F-34001230C30F.png?v=1747655734</t>
        </is>
      </c>
      <c r="W247" t="n">
        <v>17.65</v>
      </c>
      <c r="X247" t="inlineStr">
        <is>
          <t>18% Off</t>
        </is>
      </c>
      <c r="Y247" t="inlineStr">
        <is>
          <t>calculated_from_prices</t>
        </is>
      </c>
      <c r="AG247" t="inlineStr">
        <is>
          <t>[Website listing order] Website navigation/product position unverified. Original relative order retained among unknown records; no price, discount or bestseller priority substituted.</t>
        </is>
      </c>
      <c r="AM247" t="inlineStr">
        <is>
          <t>unverified</t>
        </is>
      </c>
      <c r="AN247" t="inlineStr">
        <is>
          <t>Shop By Category Shop By Category &gt; T-Shirts</t>
        </is>
      </c>
      <c r="AO247" t="inlineStr">
        <is>
          <t>https://thehangerpakistan.com/collections/tshirts/products.json?limit=250&amp;page=1</t>
        </is>
      </c>
      <c r="AP247" t="inlineStr">
        <is>
          <t>2026-10-19T06:10:53.249509+00:00</t>
        </is>
      </c>
      <c r="AQ247" t="inlineStr">
        <is>
          <t>verified_navigation_membership</t>
        </is>
      </c>
      <c r="AR247" t="inlineStr">
        <is>
          <t xml:space="preserve">website</t>
        </is>
      </c>
      <c r="AS247" t="inlineStr">
        <is>
          <t xml:space="preserve">Shop By Category Shop By Category &gt; T-Shirts</t>
        </is>
      </c>
      <c r="AT247" t="inlineStr">
        <is>
          <t xml:space="preserve">2026-10-19T06:10:53.249509+00:00</t>
        </is>
      </c>
    </row>
    <row r="248">
      <c r="A248" s="0" t="inlineStr">
        <is>
          <t xml:space="preserve">SE10007</t>
        </is>
      </c>
      <c r="B248" t="inlineStr">
        <is>
          <t>CPda4bcee1dcd0</t>
        </is>
      </c>
      <c r="C248" t="inlineStr">
        <is>
          <t xml:space="preserve">Trousers</t>
        </is>
      </c>
      <c r="D248" t="inlineStr">
        <is>
          <t>Straight Trousers With Piping Detail</t>
        </is>
      </c>
      <c r="E248" t="inlineStr">
        <is>
          <t xml:space="preserve">Straight Trousers With Piping Detail.
Product Details:
Wear-with-everything trousers in our signature relax fit. Designed in comfortable soft terry fabric, Featuring pockets, screen printed logo &amp; back pocket.
Fit:
Unisex &amp; Relax Fit.
Composition &amp; Care:
Cotton Terry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248" t="inlineStr">
        <is>
          <t>hangerpakistan</t>
        </is>
      </c>
      <c r="I248" t="inlineStr">
        <is>
          <t>new</t>
        </is>
      </c>
      <c r="K248" t="n">
        <v>2500</v>
      </c>
      <c r="L248" t="n">
        <v>1800</v>
      </c>
      <c r="M248" t="inlineStr">
        <is>
          <t>AZ-001371-B</t>
        </is>
      </c>
      <c r="N248" t="inlineStr">
        <is>
          <t>https://cdn.shopify.com/s/files/1/0634/6978/1250/files/AFCC652B-B9B7-4327-8A51-504084553DD8.jpg?v=1752227110</t>
        </is>
      </c>
      <c r="P248" t="inlineStr">
        <is>
          <t>CG3ac2d694573e,CG2468452d2eba</t>
        </is>
      </c>
      <c r="Q248" t="inlineStr">
        <is>
          <t>yes</t>
        </is>
      </c>
      <c r="R248" t="inlineStr">
        <is>
          <t>https://thehangerpakistan.com/products/straight-trousers-with-piping-detail</t>
        </is>
      </c>
      <c r="S248" t="n">
        <v>1800</v>
      </c>
      <c r="T248" t="inlineStr">
        <is>
          <t>https://cdn.shopify.com/s/files/1/0634/6978/1250/files/AFCC652B-B9B7-4327-8A51-504084553DD8.jpg?v=1752227110</t>
        </is>
      </c>
      <c r="U248" t="inlineStr">
        <is>
          <t>https://cdn.shopify.com/s/files/1/0634/6978/1250/files/AFCC652B-B9B7-4327-8A51-504084553DD8.jpg?v=1752227110</t>
        </is>
      </c>
      <c r="V248" t="inlineStr">
        <is>
          <t>https://cdn.shopify.com/s/files/1/0634/6978/1250/files/AFCC652B-B9B7-4327-8A51-504084553DD8.jpg?v=1752227110|https://cdn.shopify.com/s/files/1/0634/6978/1250/files/A0C676DE-52D1-4547-8F18-7407D3EEC500.jpg?v=1752227110|https://cdn.shopify.com/s/files/1/0634/6978/1250/files/8333BB7D-1C6D-4F3A-8F3A-62CE6DC1F4AB.jpg?v=1752227110|https://cdn.shopify.com/s/files/1/0634/6978/1250/files/C9DE8FD3-8D7F-4E03-A386-5D8C8C8ED56C.jpg?v=1752227110|https://cdn.shopify.com/s/files/1/0634/6978/1250/files/F77F2FFE-6436-4956-8CB3-E905E05D78B5.jpg?v=1752227110|https://cdn.shopify.com/s/files/1/0634/6978/1250/files/16F6D2DD-DEAE-4EC0-BF7A-88FDB25F0C04.jpg?v=1752227110|https://cdn.shopify.com/s/files/1/0634/6978/1250/files/8083F16C-A4C2-451E-8E28-BE96BB0FA5F0.jpg?v=1752227110|https://cdn.shopify.com/s/files/1/0634/6978/1250/files/47155295-D42E-4974-B0FD-05AEFCEDE13B.jpg?v=1747348253</t>
        </is>
      </c>
      <c r="W248" t="n">
        <v>28</v>
      </c>
      <c r="X248" t="inlineStr">
        <is>
          <t>28% Off</t>
        </is>
      </c>
      <c r="Y248" t="inlineStr">
        <is>
          <t>calculated_from_prices</t>
        </is>
      </c>
      <c r="AG248" t="inlineStr">
        <is>
          <t>[Website listing order] Website navigation/product position unverified. Original relative order retained among unknown records; no price, discount or bestseller priority substituted.</t>
        </is>
      </c>
      <c r="AM248" t="inlineStr">
        <is>
          <t>unverified</t>
        </is>
      </c>
      <c r="AN248" t="inlineStr">
        <is>
          <t>Shop By Category Shop By Category &gt; Trousers</t>
        </is>
      </c>
      <c r="AO248" t="inlineStr">
        <is>
          <t>https://thehangerpakistan.com/collections/trousers/products.json?limit=250&amp;page=1</t>
        </is>
      </c>
      <c r="AP248" t="inlineStr">
        <is>
          <t>2026-10-19T06:10:54.378224+00:00</t>
        </is>
      </c>
      <c r="AQ248" t="inlineStr">
        <is>
          <t>verified_navigation_membership</t>
        </is>
      </c>
      <c r="AR248" t="inlineStr">
        <is>
          <t xml:space="preserve">website</t>
        </is>
      </c>
      <c r="AS248" t="inlineStr">
        <is>
          <t xml:space="preserve">Shop By Category Shop By Category &gt; Trousers</t>
        </is>
      </c>
      <c r="AT248" t="inlineStr">
        <is>
          <t xml:space="preserve">2026-10-19T06:10:54.378224+00:00</t>
        </is>
      </c>
    </row>
    <row r="249">
      <c r="A249" s="0" t="inlineStr">
        <is>
          <t xml:space="preserve">SE10007</t>
        </is>
      </c>
      <c r="B249" t="inlineStr">
        <is>
          <t>CPe8134b1ce6c4</t>
        </is>
      </c>
      <c r="C249" t="inlineStr">
        <is>
          <t xml:space="preserve">T-Shirts</t>
        </is>
      </c>
      <c r="D249" t="inlineStr">
        <is>
          <t>Timeless Mesh Jersey</t>
        </is>
      </c>
      <c r="E249" t="inlineStr">
        <is>
          <t xml:space="preserve">Timeless Mesh Jersey.
Product Details:
Soft and comfortable oversized t-shirt with round rib neck &amp; drop shoulders featuring a screen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5.10Ft
(F) The model is wearing size: S; Model height: 5.5Ft
Available Options:
Size: Small, Medium, Large, XLarge
Color: Racing Green</t>
        </is>
      </c>
      <c r="F249" t="inlineStr">
        <is>
          <t>thehangerpakistan</t>
        </is>
      </c>
      <c r="I249" t="inlineStr">
        <is>
          <t>new</t>
        </is>
      </c>
      <c r="K249" t="n">
        <v>2000</v>
      </c>
      <c r="L249" t="n">
        <v>1650</v>
      </c>
      <c r="M249" t="inlineStr">
        <is>
          <t>AZ-001344-B</t>
        </is>
      </c>
      <c r="N249" t="inlineStr">
        <is>
          <t>https://cdn.shopify.com/s/files/1/0634/6978/1250/files/65B6258F-A09A-422C-8D30-4E596099CD1C.jpg?v=1747532588</t>
        </is>
      </c>
      <c r="P249" t="inlineStr">
        <is>
          <t>CGf40576187fef,CG011f9bf644ca</t>
        </is>
      </c>
      <c r="Q249" t="inlineStr">
        <is>
          <t>yes</t>
        </is>
      </c>
      <c r="R249" t="inlineStr">
        <is>
          <t>https://thehangerpakistan.com/products/timeless-mesh-jersey</t>
        </is>
      </c>
      <c r="S249" t="n">
        <v>1650</v>
      </c>
      <c r="T249" t="inlineStr">
        <is>
          <t>https://cdn.shopify.com/s/files/1/0634/6978/1250/files/65B6258F-A09A-422C-8D30-4E596099CD1C.jpg?v=1747532588</t>
        </is>
      </c>
      <c r="U249" t="inlineStr">
        <is>
          <t>https://cdn.shopify.com/s/files/1/0634/6978/1250/files/65B6258F-A09A-422C-8D30-4E596099CD1C.jpg?v=1747532588</t>
        </is>
      </c>
      <c r="V249" t="inlineStr">
        <is>
          <t>https://cdn.shopify.com/s/files/1/0634/6978/1250/files/65B6258F-A09A-422C-8D30-4E596099CD1C.jpg?v=1747532588|https://cdn.shopify.com/s/files/1/0634/6978/1250/files/E43DEEF7-8A6E-4AAA-9F68-1D32B2999241.jpg?v=1747532588|https://cdn.shopify.com/s/files/1/0634/6978/1250/files/1B9B49AC-F3BC-4206-BCEB-53B8706B28E4.jpg?v=1747532588|https://cdn.shopify.com/s/files/1/0634/6978/1250/files/68DA52C0-C59B-44EA-A214-1855817E351C.jpg?v=1747532588|https://cdn.shopify.com/s/files/1/0634/6978/1250/files/E27CC65F-71B1-479B-8EE9-1A03F174BD7C.jpg?v=1747532588|https://cdn.shopify.com/s/files/1/0634/6978/1250/files/020E82DC-8027-4842-892A-71DD829ED706.jpg?v=1747532588|https://cdn.shopify.com/s/files/1/0634/6978/1250/files/B5CEC497-70A8-4A66-BA67-F89E6BB67EF4.jpg?v=1747532588|https://cdn.shopify.com/s/files/1/0634/6978/1250/files/5E3A2607-86F1-43E7-BA15-3FE72FD32FFD.jpg?v=1747532588|https://cdn.shopify.com/s/files/1/0634/6978/1250/files/E92EE56A-46DF-48CF-94E9-0D95650684F5.jpg?v=1747532588</t>
        </is>
      </c>
      <c r="W249" t="n">
        <v>17.5</v>
      </c>
      <c r="X249" t="inlineStr">
        <is>
          <t>18% Off</t>
        </is>
      </c>
      <c r="Y249" t="inlineStr">
        <is>
          <t>calculated_from_prices</t>
        </is>
      </c>
      <c r="AG249" t="inlineStr">
        <is>
          <t>[Website listing order] Website navigation/product position unverified. Original relative order retained among unknown records; no price, discount or bestseller priority substituted.</t>
        </is>
      </c>
      <c r="AM249" t="inlineStr">
        <is>
          <t>unverified</t>
        </is>
      </c>
      <c r="AN249" t="inlineStr">
        <is>
          <t>Shop By Category Shop By Category &gt; T-Shirts</t>
        </is>
      </c>
      <c r="AO249" t="inlineStr">
        <is>
          <t>https://thehangerpakistan.com/collections/tshirts/products.json?limit=250&amp;page=1</t>
        </is>
      </c>
      <c r="AP249" t="inlineStr">
        <is>
          <t>2026-10-19T06:10:53.249509+00:00</t>
        </is>
      </c>
      <c r="AQ249" t="inlineStr">
        <is>
          <t>verified_navigation_membership</t>
        </is>
      </c>
      <c r="AR249" t="inlineStr">
        <is>
          <t xml:space="preserve">website</t>
        </is>
      </c>
      <c r="AS249" t="inlineStr">
        <is>
          <t xml:space="preserve">Shop By Category Shop By Category &gt; T-Shirts</t>
        </is>
      </c>
      <c r="AT249" t="inlineStr">
        <is>
          <t xml:space="preserve">2026-10-19T06:10:53.249509+00:00</t>
        </is>
      </c>
    </row>
    <row r="250">
      <c r="A250" s="0" t="inlineStr">
        <is>
          <t xml:space="preserve">SE10007</t>
        </is>
      </c>
      <c r="B250" t="inlineStr">
        <is>
          <t>CP3cfe7a4387fa</t>
        </is>
      </c>
      <c r="C250" t="inlineStr">
        <is>
          <t xml:space="preserve">Dresses</t>
        </is>
      </c>
      <c r="D250" t="inlineStr">
        <is>
          <t>Cyan Ribbed Polo Dress</t>
        </is>
      </c>
      <c r="E250" t="inlineStr">
        <is>
          <t xml:space="preserve">Cyan Ribbed Polo Dress.
Product Details:
Super soft and ultra-comfy, this ribbed knit dress featuring a polo rib collar neck &amp; half sleeves Slim Fit.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Cyan</t>
        </is>
      </c>
      <c r="F250" t="inlineStr">
        <is>
          <t>hangerpakistan</t>
        </is>
      </c>
      <c r="I250" t="inlineStr">
        <is>
          <t>new</t>
        </is>
      </c>
      <c r="K250" t="n">
        <v>2600</v>
      </c>
      <c r="L250" t="n">
        <v>1500</v>
      </c>
      <c r="M250" t="inlineStr">
        <is>
          <t>AZ-001336-B</t>
        </is>
      </c>
      <c r="N250" t="inlineStr">
        <is>
          <t>https://cdn.shopify.com/s/files/1/0634/6978/1250/files/C85370F1-5C72-48C9-9905-E35560C9D0AD.jpg?v=1747003878</t>
        </is>
      </c>
      <c r="P250" t="inlineStr">
        <is>
          <t>CGc6c8be4d4694,CGd000ce012463</t>
        </is>
      </c>
      <c r="Q250" t="inlineStr">
        <is>
          <t>yes</t>
        </is>
      </c>
      <c r="R250" t="inlineStr">
        <is>
          <t>https://thehangerpakistan.com/products/cyan-ribbed-polo-dress</t>
        </is>
      </c>
      <c r="S250" t="n">
        <v>1500</v>
      </c>
      <c r="T250" t="inlineStr">
        <is>
          <t>https://cdn.shopify.com/s/files/1/0634/6978/1250/files/C85370F1-5C72-48C9-9905-E35560C9D0AD.jpg?v=1747003878</t>
        </is>
      </c>
      <c r="U250" t="inlineStr">
        <is>
          <t>https://cdn.shopify.com/s/files/1/0634/6978/1250/files/C85370F1-5C72-48C9-9905-E35560C9D0AD.jpg?v=1747003878</t>
        </is>
      </c>
      <c r="V250" t="inlineStr">
        <is>
          <t>https://cdn.shopify.com/s/files/1/0634/6978/1250/files/C85370F1-5C72-48C9-9905-E35560C9D0AD.jpg?v=1747003878|https://cdn.shopify.com/s/files/1/0634/6978/1250/files/52E79659-0AAA-4DFA-8960-74B944E88D48.jpg?v=1747003897|https://cdn.shopify.com/s/files/1/0634/6978/1250/files/7A742EDE-5095-42F9-B440-A4B7AADFDDEA.jpg?v=1747003897|https://cdn.shopify.com/s/files/1/0634/6978/1250/files/06FC0573-A0DC-465F-A766-9BCEF847214F.jpg?v=1747003878|https://cdn.shopify.com/s/files/1/0634/6978/1250/files/7FCA4F66-7AAA-455F-9ECF-6148C21BA88A.jpg?v=1747003878</t>
        </is>
      </c>
      <c r="W250" t="n">
        <v>42.31</v>
      </c>
      <c r="X250" t="inlineStr">
        <is>
          <t>42% Off</t>
        </is>
      </c>
      <c r="Y250" t="inlineStr">
        <is>
          <t>calculated_from_prices</t>
        </is>
      </c>
      <c r="AG250" t="inlineStr">
        <is>
          <t>[Website listing order] Website navigation/product position unverified. Original relative order retained among unknown records; no price, discount or bestseller priority substituted.</t>
        </is>
      </c>
      <c r="AM250" t="inlineStr">
        <is>
          <t>unverified</t>
        </is>
      </c>
      <c r="AN250" t="inlineStr">
        <is>
          <t>Shop By Category Shop By Category &gt; Women</t>
        </is>
      </c>
      <c r="AO250" t="inlineStr">
        <is>
          <t>https://thehangerpakistan.com/collections/women/products.json?limit=250&amp;page=1</t>
        </is>
      </c>
      <c r="AP250" t="inlineStr">
        <is>
          <t>2026-10-19T06:10:54.940518+00:00</t>
        </is>
      </c>
      <c r="AQ250" t="inlineStr">
        <is>
          <t>verified_navigation_membership</t>
        </is>
      </c>
      <c r="AR250" t="inlineStr">
        <is>
          <t xml:space="preserve">inferred_product_name</t>
        </is>
      </c>
      <c r="AS250" t="inlineStr">
        <is>
          <t xml:space="preserve">name: Cyan Ribbed Polo Dress</t>
        </is>
      </c>
      <c r="AT250" t="inlineStr">
        <is>
          <t xml:space="preserve">2026-10-19T10:48:30.593666+00:00</t>
        </is>
      </c>
    </row>
    <row r="251">
      <c r="A251" s="0" t="inlineStr">
        <is>
          <t xml:space="preserve">SE10007</t>
        </is>
      </c>
      <c r="B251" t="inlineStr">
        <is>
          <t>CP0d0022baf869</t>
        </is>
      </c>
      <c r="C251" t="inlineStr">
        <is>
          <t xml:space="preserve">Dresses</t>
        </is>
      </c>
      <c r="D251" t="inlineStr">
        <is>
          <t>Brown Ribbed Polo Dress</t>
        </is>
      </c>
      <c r="E251" t="inlineStr">
        <is>
          <t xml:space="preserve">Brown Ribbed Polo Dress.
Product Details:
Super soft and ultra-comfy, this ribbed knit dress featuring a polo rib collar neck &amp; half sleeves Slim Fit.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Brown</t>
        </is>
      </c>
      <c r="F251" t="inlineStr">
        <is>
          <t>hangerpakistan</t>
        </is>
      </c>
      <c r="I251" t="inlineStr">
        <is>
          <t>new</t>
        </is>
      </c>
      <c r="K251" t="n">
        <v>2600</v>
      </c>
      <c r="L251" t="n">
        <v>1500</v>
      </c>
      <c r="M251" t="inlineStr">
        <is>
          <t>AZ-001334-B</t>
        </is>
      </c>
      <c r="N251" t="inlineStr">
        <is>
          <t>https://cdn.shopify.com/s/files/1/0634/6978/1250/files/3EAD1594-D15E-46D6-A37D-F03ABA17ADD5.jpg?v=1747566893</t>
        </is>
      </c>
      <c r="P251" t="inlineStr">
        <is>
          <t>CGeab6e3bdb7c2,CG36b8d91bb07a</t>
        </is>
      </c>
      <c r="Q251" t="inlineStr">
        <is>
          <t>yes</t>
        </is>
      </c>
      <c r="R251" t="inlineStr">
        <is>
          <t>https://thehangerpakistan.com/products/ribbed-polo-dress</t>
        </is>
      </c>
      <c r="S251" t="n">
        <v>1500</v>
      </c>
      <c r="T251" t="inlineStr">
        <is>
          <t>https://cdn.shopify.com/s/files/1/0634/6978/1250/files/3EAD1594-D15E-46D6-A37D-F03ABA17ADD5.jpg?v=1747566893</t>
        </is>
      </c>
      <c r="U251" t="inlineStr">
        <is>
          <t>https://cdn.shopify.com/s/files/1/0634/6978/1250/files/3EAD1594-D15E-46D6-A37D-F03ABA17ADD5.jpg?v=1747566893</t>
        </is>
      </c>
      <c r="V251" t="inlineStr">
        <is>
          <t>https://cdn.shopify.com/s/files/1/0634/6978/1250/files/3EAD1594-D15E-46D6-A37D-F03ABA17ADD5.jpg?v=1747566893|https://cdn.shopify.com/s/files/1/0634/6978/1250/files/117AAEC9-F407-4CEA-B48D-0540B29EDE31.jpg?v=1747566893|https://cdn.shopify.com/s/files/1/0634/6978/1250/files/246FA2F4-1ACC-4AC7-ADC5-8047AF4908D8.jpg?v=1747566893|https://cdn.shopify.com/s/files/1/0634/6978/1250/files/9FF73EFC-C65A-4C54-AC26-3A587E6DE5A9.jpg?v=1747566893|https://cdn.shopify.com/s/files/1/0634/6978/1250/files/26627C21-08CA-4630-8746-070F49D508ED.jpg?v=1747566871</t>
        </is>
      </c>
      <c r="W251" t="n">
        <v>42.31</v>
      </c>
      <c r="X251" t="inlineStr">
        <is>
          <t>42% Off</t>
        </is>
      </c>
      <c r="Y251" t="inlineStr">
        <is>
          <t>calculated_from_prices</t>
        </is>
      </c>
      <c r="AG251" t="inlineStr">
        <is>
          <t>[Website listing order] Website navigation/product position unverified. Original relative order retained among unknown records; no price, discount or bestseller priority substituted.</t>
        </is>
      </c>
      <c r="AM251" t="inlineStr">
        <is>
          <t>unverified</t>
        </is>
      </c>
      <c r="AN251" t="inlineStr">
        <is>
          <t>Shop By Category Shop By Category &gt; Women</t>
        </is>
      </c>
      <c r="AO251" t="inlineStr">
        <is>
          <t>https://thehangerpakistan.com/collections/women/products.json?limit=250&amp;page=1</t>
        </is>
      </c>
      <c r="AP251" t="inlineStr">
        <is>
          <t>2026-10-19T06:10:54.940518+00:00</t>
        </is>
      </c>
      <c r="AQ251" t="inlineStr">
        <is>
          <t>verified_navigation_membership</t>
        </is>
      </c>
      <c r="AR251" t="inlineStr">
        <is>
          <t xml:space="preserve">inferred_product_name</t>
        </is>
      </c>
      <c r="AS251" t="inlineStr">
        <is>
          <t xml:space="preserve">name: Brown Ribbed Polo Dress</t>
        </is>
      </c>
      <c r="AT251" t="inlineStr">
        <is>
          <t xml:space="preserve">2026-10-19T10:48:30.593897+00:00</t>
        </is>
      </c>
    </row>
    <row r="252">
      <c r="A252" s="0" t="inlineStr">
        <is>
          <t xml:space="preserve">SE10007</t>
        </is>
      </c>
      <c r="B252" t="inlineStr">
        <is>
          <t>CP5b8cbd709b62</t>
        </is>
      </c>
      <c r="C252" t="inlineStr">
        <is>
          <t xml:space="preserve">T-Shirts</t>
        </is>
      </c>
      <c r="D252" t="inlineStr">
        <is>
          <t>Internet Celebrity Tshirt</t>
        </is>
      </c>
      <c r="E252" t="inlineStr">
        <is>
          <t xml:space="preserve">Internet Celebrity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6Ft
(F) The model is wearing size: S; Model height: 5.5Ft
Available Options:
Size: Small, Medium, Large, XLarge
Color: White</t>
        </is>
      </c>
      <c r="F252" t="inlineStr">
        <is>
          <t>hangerpakistan</t>
        </is>
      </c>
      <c r="I252" t="inlineStr">
        <is>
          <t>new</t>
        </is>
      </c>
      <c r="K252" t="n">
        <v>2000</v>
      </c>
      <c r="L252" t="n">
        <v>1100</v>
      </c>
      <c r="M252" t="inlineStr">
        <is>
          <t>AZ-001330-B</t>
        </is>
      </c>
      <c r="N252" t="inlineStr">
        <is>
          <t>https://cdn.shopify.com/s/files/1/0634/6978/1250/files/A0092707-7F9B-4ED1-8317-F148FB93FF56.jpg?v=1747575288</t>
        </is>
      </c>
      <c r="P252" t="inlineStr">
        <is>
          <t>CG73428ef10986,CGc81a45650e3a</t>
        </is>
      </c>
      <c r="Q252" t="inlineStr">
        <is>
          <t>yes</t>
        </is>
      </c>
      <c r="R252" t="inlineStr">
        <is>
          <t>https://thehangerpakistan.com/products/internet-celebrity-tshirt</t>
        </is>
      </c>
      <c r="S252" t="n">
        <v>1100</v>
      </c>
      <c r="T252" t="inlineStr">
        <is>
          <t>https://cdn.shopify.com/s/files/1/0634/6978/1250/files/A0092707-7F9B-4ED1-8317-F148FB93FF56.jpg?v=1747575288</t>
        </is>
      </c>
      <c r="U252" t="inlineStr">
        <is>
          <t>https://cdn.shopify.com/s/files/1/0634/6978/1250/files/A0092707-7F9B-4ED1-8317-F148FB93FF56.jpg?v=1747575288</t>
        </is>
      </c>
      <c r="V252" t="inlineStr">
        <is>
          <t>https://cdn.shopify.com/s/files/1/0634/6978/1250/files/A0092707-7F9B-4ED1-8317-F148FB93FF56.jpg?v=1747575288|https://cdn.shopify.com/s/files/1/0634/6978/1250/files/45BF40BD-A008-4878-B6AF-5FAC6EE05BB4.jpg?v=1747575288|https://cdn.shopify.com/s/files/1/0634/6978/1250/files/2A106D3D-476D-4D11-917F-B62E8A2C6F90.jpg?v=1747575288|https://cdn.shopify.com/s/files/1/0634/6978/1250/files/31C399BE-B88C-4698-A0B2-03B4E98360AF.jpg?v=1747575288|https://cdn.shopify.com/s/files/1/0634/6978/1250/files/A35803BB-8FC7-4163-922F-C4CC6EF60C03.jpg?v=1747575288|https://cdn.shopify.com/s/files/1/0634/6978/1250/files/01D2377F-43FF-4A6A-8E59-D1DECEF3685C.jpg?v=1747575288|https://cdn.shopify.com/s/files/1/0634/6978/1250/files/147414CB-B0AB-4D08-BB1B-1560BF804943.jpg?v=1747575288|https://cdn.shopify.com/s/files/1/0634/6978/1250/files/CABA645B-1585-44E8-B835-E1BC0AF85DC8.jpg?v=1747575288|https://cdn.shopify.com/s/files/1/0634/6978/1250/files/76CC5EAA-022D-42B8-886C-7C05ED022F74.jpg?v=1747575288|https://cdn.shopify.com/s/files/1/0634/6978/1250/files/E2360957-3E02-458C-82DE-81160EE88923.jpg?v=1747575288|https://cdn.shopify.com/s/files/1/0634/6978/1250/files/3D99EE94-C766-418C-9AF5-036354679408.jpg?v=1747575258</t>
        </is>
      </c>
      <c r="W252" t="n">
        <v>45</v>
      </c>
      <c r="X252" t="inlineStr">
        <is>
          <t>45% Off</t>
        </is>
      </c>
      <c r="Y252" t="inlineStr">
        <is>
          <t>calculated_from_prices</t>
        </is>
      </c>
      <c r="AG252" t="inlineStr">
        <is>
          <t>[Website listing order] Website navigation/product position unverified. Original relative order retained among unknown records; no price, discount or bestseller priority substituted.</t>
        </is>
      </c>
      <c r="AM252" t="inlineStr">
        <is>
          <t>unverified</t>
        </is>
      </c>
      <c r="AN252" t="inlineStr">
        <is>
          <t>Shop By Category Shop By Category &gt; T-Shirts</t>
        </is>
      </c>
      <c r="AO252" t="inlineStr">
        <is>
          <t>https://thehangerpakistan.com/collections/tshirts/products.json?limit=250&amp;page=1</t>
        </is>
      </c>
      <c r="AP252" t="inlineStr">
        <is>
          <t>2026-10-19T06:10:53.249509+00:00</t>
        </is>
      </c>
      <c r="AQ252" t="inlineStr">
        <is>
          <t>verified_navigation_membership</t>
        </is>
      </c>
      <c r="AR252" t="inlineStr">
        <is>
          <t xml:space="preserve">website</t>
        </is>
      </c>
      <c r="AS252" t="inlineStr">
        <is>
          <t xml:space="preserve">Shop By Category Shop By Category &gt; T-Shirts</t>
        </is>
      </c>
      <c r="AT252" t="inlineStr">
        <is>
          <t xml:space="preserve">2026-10-19T06:10:53.249509+00:00</t>
        </is>
      </c>
    </row>
    <row r="253">
      <c r="A253" s="0" t="inlineStr">
        <is>
          <t xml:space="preserve">SE10007</t>
        </is>
      </c>
      <c r="B253" t="inlineStr">
        <is>
          <t>CP7e39f6fd3d0f</t>
        </is>
      </c>
      <c r="C253" t="inlineStr">
        <is>
          <t xml:space="preserve">Shirts</t>
        </is>
      </c>
      <c r="D253" t="inlineStr">
        <is>
          <t>Creased Effect Graphic Shirt</t>
        </is>
      </c>
      <c r="E253" t="inlineStr">
        <is>
          <t xml:space="preserve">Creased Effect Graphic Shirt.
Product Details:
Soft and comfortable oversized shirt with cuban collar &amp; drop shoulders featuring a screen print graphics.
Fit:
Unisex &amp; Relax Fit
Composition &amp; Care:
100% Viscose.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t>
        </is>
      </c>
      <c r="F253" t="inlineStr">
        <is>
          <t>thehangerpakistan</t>
        </is>
      </c>
      <c r="I253" t="inlineStr">
        <is>
          <t>new</t>
        </is>
      </c>
      <c r="K253" t="n">
        <v>2500</v>
      </c>
      <c r="L253" t="n">
        <v>2150</v>
      </c>
      <c r="M253" t="inlineStr">
        <is>
          <t>AZ-001304-B</t>
        </is>
      </c>
      <c r="N253" t="inlineStr">
        <is>
          <t>https://cdn.shopify.com/s/files/1/0634/6978/1250/files/E59F2824-4885-48E7-A81E-F6DD0F95207D.jpg?v=1747531097</t>
        </is>
      </c>
      <c r="P253" t="inlineStr">
        <is>
          <t>CG136f90f90db7,CG0c8a297c08c7</t>
        </is>
      </c>
      <c r="Q253" t="inlineStr">
        <is>
          <t>yes</t>
        </is>
      </c>
      <c r="R253" t="inlineStr">
        <is>
          <t>https://thehangerpakistan.com/products/creased-effect-graphic-cuban-collar-shirt</t>
        </is>
      </c>
      <c r="S253" t="n">
        <v>2150</v>
      </c>
      <c r="T253" t="inlineStr">
        <is>
          <t>https://cdn.shopify.com/s/files/1/0634/6978/1250/files/E59F2824-4885-48E7-A81E-F6DD0F95207D.jpg?v=1747531097</t>
        </is>
      </c>
      <c r="U253" t="inlineStr">
        <is>
          <t>https://cdn.shopify.com/s/files/1/0634/6978/1250/files/E59F2824-4885-48E7-A81E-F6DD0F95207D.jpg?v=1747531097</t>
        </is>
      </c>
      <c r="V253" t="inlineStr">
        <is>
          <t>https://cdn.shopify.com/s/files/1/0634/6978/1250/files/E59F2824-4885-48E7-A81E-F6DD0F95207D.jpg?v=1747531097|https://cdn.shopify.com/s/files/1/0634/6978/1250/files/63CA2D94-2F77-4883-A243-8999861D30A2.jpg?v=1747531097|https://cdn.shopify.com/s/files/1/0634/6978/1250/files/C223EC4A-FB30-44BB-A29A-E64AA85F2ED3.jpg?v=1747615778|https://cdn.shopify.com/s/files/1/0634/6978/1250/files/8917EE1F-00E0-4C2B-9103-26FA1809C319.jpg?v=1747615778|https://cdn.shopify.com/s/files/1/0634/6978/1250/files/FB29B5FA-0685-4F57-91CB-CAC174CE6A90.jpg?v=1747615778|https://cdn.shopify.com/s/files/1/0634/6978/1250/files/FF60F7E1-7B31-4ACF-8EA6-5A6222B0604D.jpg?v=1747615778|https://cdn.shopify.com/s/files/1/0634/6978/1250/files/E63559A2-22A5-4C7A-8A6F-ED6E73E551B1.jpg?v=1747615778|https://cdn.shopify.com/s/files/1/0634/6978/1250/files/0058E5CE-304F-487B-A6F9-814171882DC6.jpg?v=1747615778|https://cdn.shopify.com/s/files/1/0634/6978/1250/files/A39A29C9-00EF-4E1B-8065-5464197CB68A.jpg?v=1747615778|https://cdn.shopify.com/s/files/1/0634/6978/1250/files/5BE12565-E140-4713-9297-7C7270A9BCB0.jpg?v=1747615778|https://cdn.shopify.com/s/files/1/0634/6978/1250/files/10A62E3D-64F4-4082-AE9D-4447AE838EA8.jpg?v=1747531097|https://cdn.shopify.com/s/files/1/0634/6978/1250/files/CAE9A257-D210-425A-BABA-3070F6ED5FDC.jpg?v=1747531022|https://cdn.shopify.com/s/files/1/0634/6978/1250/files/0497CE15-D807-4270-A116-238D354EAD82.jpg?v=1747531022|https://cdn.shopify.com/s/files/1/0634/6978/1250/files/D5550D00-1498-4260-A510-85E6512C1EA8.jpg?v=1747531022</t>
        </is>
      </c>
      <c r="W253" t="n">
        <v>14</v>
      </c>
      <c r="X253" t="inlineStr">
        <is>
          <t>14% Off</t>
        </is>
      </c>
      <c r="Y253" t="inlineStr">
        <is>
          <t>calculated_from_prices</t>
        </is>
      </c>
      <c r="AG253" t="inlineStr">
        <is>
          <t>[Website listing order] Website navigation/product position unverified. Original relative order retained among unknown records; no price, discount or bestseller priority substituted.</t>
        </is>
      </c>
      <c r="AM253" t="inlineStr">
        <is>
          <t>unverified</t>
        </is>
      </c>
      <c r="AN253" t="inlineStr">
        <is>
          <t>Shop By Category Shop By Category &gt; Shirts</t>
        </is>
      </c>
      <c r="AO253" t="inlineStr">
        <is>
          <t>https://thehangerpakistan.com/collections/shirts/products.json?limit=250&amp;page=1</t>
        </is>
      </c>
      <c r="AP253" t="inlineStr">
        <is>
          <t>2026-10-19T06:10:54.605828+00:00</t>
        </is>
      </c>
      <c r="AQ253" t="inlineStr">
        <is>
          <t>verified_navigation_membership</t>
        </is>
      </c>
      <c r="AR253" t="inlineStr">
        <is>
          <t xml:space="preserve">website</t>
        </is>
      </c>
      <c r="AS253" t="inlineStr">
        <is>
          <t xml:space="preserve">Shop By Category Shop By Category &gt; Shirts</t>
        </is>
      </c>
      <c r="AT253" t="inlineStr">
        <is>
          <t xml:space="preserve">2026-10-19T06:10:54.605828+00:00</t>
        </is>
      </c>
    </row>
    <row r="254">
      <c r="A254" s="0" t="inlineStr">
        <is>
          <t xml:space="preserve">SE10007</t>
        </is>
      </c>
      <c r="B254" t="inlineStr">
        <is>
          <t>CP12073c664b39</t>
        </is>
      </c>
      <c r="C254" t="inlineStr">
        <is>
          <t xml:space="preserve">T-Shirts</t>
        </is>
      </c>
      <c r="D254" t="inlineStr">
        <is>
          <t>Reverse Detail Peace Tshirt</t>
        </is>
      </c>
      <c r="E254" t="inlineStr">
        <is>
          <t xml:space="preserve">Reverse Detail Peace Tshirt.
Product Details:
Soft and comfortable oversized t-shirt with round rib neck &amp; drop shoulders featuring an embroidered graphics.
Fit:
Unisex &amp; Oversized Fit.
Composition &amp; Care:
250 GSM.
Machine wash gentle cycle.
Do not bleach.
Iron inside out.
Do not iron directly on prints &amp; puffs.
Do not dry clean.
Print &amp; Detailing:
Embroidery
Model Information:
(M) The model is wearing size: L; Model height: 6 Ft
(F) The model is wearing size: S; Model height: 5.5Ft
Available Options:
Size: Small, Medium, Large, XLarge
Color: Taupe</t>
        </is>
      </c>
      <c r="F254" t="inlineStr">
        <is>
          <t>hangerpakistan</t>
        </is>
      </c>
      <c r="I254" t="inlineStr">
        <is>
          <t>new</t>
        </is>
      </c>
      <c r="K254" t="n">
        <v>2000</v>
      </c>
      <c r="L254" t="n">
        <v>1350</v>
      </c>
      <c r="M254" t="inlineStr">
        <is>
          <t>AZ-001302-B</t>
        </is>
      </c>
      <c r="N254" t="inlineStr">
        <is>
          <t>https://cdn.shopify.com/s/files/1/0634/6978/1250/files/79AD10E5-CB09-4218-925B-BCDE3F6A1BC3.jpg?v=1747440798</t>
        </is>
      </c>
      <c r="P254" t="inlineStr">
        <is>
          <t>CG90ad76c766d3,CG9b1fc5919632</t>
        </is>
      </c>
      <c r="Q254" t="inlineStr">
        <is>
          <t>yes</t>
        </is>
      </c>
      <c r="R254" t="inlineStr">
        <is>
          <t>https://thehangerpakistan.com/products/reverse-detail-peace-tshirt</t>
        </is>
      </c>
      <c r="S254" t="n">
        <v>1350</v>
      </c>
      <c r="T254" t="inlineStr">
        <is>
          <t>https://cdn.shopify.com/s/files/1/0634/6978/1250/files/79AD10E5-CB09-4218-925B-BCDE3F6A1BC3.jpg?v=1747440798</t>
        </is>
      </c>
      <c r="U254" t="inlineStr">
        <is>
          <t>https://cdn.shopify.com/s/files/1/0634/6978/1250/files/79AD10E5-CB09-4218-925B-BCDE3F6A1BC3.jpg?v=1747440798</t>
        </is>
      </c>
      <c r="V254" t="inlineStr">
        <is>
          <t>https://cdn.shopify.com/s/files/1/0634/6978/1250/files/79AD10E5-CB09-4218-925B-BCDE3F6A1BC3.jpg?v=1747440798|https://cdn.shopify.com/s/files/1/0634/6978/1250/files/A5EC9470-BCB6-470A-B75B-29625BED2F90.jpg?v=1747440798|https://cdn.shopify.com/s/files/1/0634/6978/1250/files/FF26C4E3-75C6-4EC8-9813-F6749150E1EB.jpg?v=1747440798|https://cdn.shopify.com/s/files/1/0634/6978/1250/files/CCF38651-8FB1-4F5B-8999-9F5B323ACE43.jpg?v=1747440798|https://cdn.shopify.com/s/files/1/0634/6978/1250/files/CFC92F60-7EBD-433B-99C5-FA3F11068E1F.jpg?v=1747440798|https://cdn.shopify.com/s/files/1/0634/6978/1250/files/192F998B-A957-439D-94BC-5C469EEF8844.jpg?v=1747440798|https://cdn.shopify.com/s/files/1/0634/6978/1250/files/99B46530-B1A9-4EA4-8293-0EACD445B589.jpg?v=1747440798|https://cdn.shopify.com/s/files/1/0634/6978/1250/files/59E0DD48-92CB-434E-BA98-69022C6F91FD.jpg?v=1747440798|https://cdn.shopify.com/s/files/1/0634/6978/1250/files/D7BDF5CF-E826-4F13-B434-6B73E216C73C.jpg?v=1747440798|https://cdn.shopify.com/s/files/1/0634/6978/1250/files/7A116447-12CE-477B-A316-3EC133AA2594.jpg?v=1747440798|https://cdn.shopify.com/s/files/1/0634/6978/1250/files/2E6AE3DC-BF13-44D5-995E-8422EE257B32.jpg?v=1747440798|https://cdn.shopify.com/s/files/1/0634/6978/1250/files/13266988-5A18-43F5-838F-34BC5DFDF300.jpg?v=1747440798|https://cdn.shopify.com/s/files/1/0634/6978/1250/files/383DF403-5B8E-422B-8BEB-4E1E945C1D23.jpg?v=1747440699</t>
        </is>
      </c>
      <c r="W254" t="n">
        <v>32.5</v>
      </c>
      <c r="X254" t="inlineStr">
        <is>
          <t>33% Off</t>
        </is>
      </c>
      <c r="Y254" t="inlineStr">
        <is>
          <t>calculated_from_prices</t>
        </is>
      </c>
      <c r="AG254" t="inlineStr">
        <is>
          <t>[Website listing order] Website navigation/product position unverified. Original relative order retained among unknown records; no price, discount or bestseller priority substituted.</t>
        </is>
      </c>
      <c r="AM254" t="inlineStr">
        <is>
          <t>unverified</t>
        </is>
      </c>
      <c r="AN254" t="inlineStr">
        <is>
          <t>Shop By Category Shop By Category &gt; T-Shirts</t>
        </is>
      </c>
      <c r="AO254" t="inlineStr">
        <is>
          <t>https://thehangerpakistan.com/collections/tshirts/products.json?limit=250&amp;page=1</t>
        </is>
      </c>
      <c r="AP254" t="inlineStr">
        <is>
          <t>2026-10-19T06:10:53.249509+00:00</t>
        </is>
      </c>
      <c r="AQ254" t="inlineStr">
        <is>
          <t>verified_navigation_membership</t>
        </is>
      </c>
      <c r="AR254" t="inlineStr">
        <is>
          <t xml:space="preserve">website</t>
        </is>
      </c>
      <c r="AS254" t="inlineStr">
        <is>
          <t xml:space="preserve">Shop By Category Shop By Category &gt; T-Shirts</t>
        </is>
      </c>
      <c r="AT254" t="inlineStr">
        <is>
          <t xml:space="preserve">2026-10-19T06:10:53.249509+00:00</t>
        </is>
      </c>
    </row>
    <row r="255">
      <c r="A255" s="0" t="inlineStr">
        <is>
          <t xml:space="preserve">SE10007</t>
        </is>
      </c>
      <c r="B255" t="inlineStr">
        <is>
          <t>CP8847c2b252a5</t>
        </is>
      </c>
      <c r="C255" t="inlineStr">
        <is>
          <t xml:space="preserve">T-Shirts</t>
        </is>
      </c>
      <c r="D255" t="inlineStr">
        <is>
          <t>Back To Future Tshirt</t>
        </is>
      </c>
      <c r="E255" t="inlineStr">
        <is>
          <t xml:space="preserve">Back To Future Tshirt.
Product Details:
Soft and comfortable oversized t-shirt with round rib neck &amp; drop shoulders featuring a screen printed graphics.
Fit:
Unisex &amp; Oversized Fit.
Composition &amp; Care:
Combed Cotton.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t>
        </is>
      </c>
      <c r="F255" t="inlineStr">
        <is>
          <t>hangerpakistan</t>
        </is>
      </c>
      <c r="I255" t="inlineStr">
        <is>
          <t>new</t>
        </is>
      </c>
      <c r="K255" t="n">
        <v>2000</v>
      </c>
      <c r="L255" t="n">
        <v>1450</v>
      </c>
      <c r="M255" t="inlineStr">
        <is>
          <t>AZ-001298-B</t>
        </is>
      </c>
      <c r="N255" t="inlineStr">
        <is>
          <t>https://cdn.shopify.com/s/files/1/0634/6978/1250/files/3D2EA449-B5AE-49F8-8D73-0254B9E34F72.jpg?v=1747594920</t>
        </is>
      </c>
      <c r="P255" t="inlineStr">
        <is>
          <t>CGce40a66b593f,CG16cd07878194</t>
        </is>
      </c>
      <c r="Q255" t="inlineStr">
        <is>
          <t>yes</t>
        </is>
      </c>
      <c r="R255" t="inlineStr">
        <is>
          <t>https://thehangerpakistan.com/products/back-to-future-tshirt</t>
        </is>
      </c>
      <c r="S255" t="n">
        <v>1450</v>
      </c>
      <c r="T255" t="inlineStr">
        <is>
          <t>https://cdn.shopify.com/s/files/1/0634/6978/1250/files/3D2EA449-B5AE-49F8-8D73-0254B9E34F72.jpg?v=1747594920</t>
        </is>
      </c>
      <c r="U255" t="inlineStr">
        <is>
          <t>https://cdn.shopify.com/s/files/1/0634/6978/1250/files/3D2EA449-B5AE-49F8-8D73-0254B9E34F72.jpg?v=1747594920</t>
        </is>
      </c>
      <c r="V255" t="inlineStr">
        <is>
          <t>https://cdn.shopify.com/s/files/1/0634/6978/1250/files/3D2EA449-B5AE-49F8-8D73-0254B9E34F72.jpg?v=1747594920|https://cdn.shopify.com/s/files/1/0634/6978/1250/files/E32FA753-EB22-48BD-8724-8B68AAB64330.jpg?v=1747594920|https://cdn.shopify.com/s/files/1/0634/6978/1250/files/CD847B67-95A6-4484-8606-0C38C69EA7D3.jpg?v=1747594920|https://cdn.shopify.com/s/files/1/0634/6978/1250/files/350CE161-424B-4061-82F6-F65FF7601485.jpg?v=1747594920|https://cdn.shopify.com/s/files/1/0634/6978/1250/files/898CE9F1-DE58-4C1A-A8E0-F6824745B526.jpg?v=1747594920|https://cdn.shopify.com/s/files/1/0634/6978/1250/files/8BDD3FEA-DC5F-4934-B7BC-1BEDBF58592F.jpg?v=1747594920|https://cdn.shopify.com/s/files/1/0634/6978/1250/files/E3CE2263-93BE-48EE-AC10-C71D96046418.jpg?v=1747594920|https://cdn.shopify.com/s/files/1/0634/6978/1250/files/4B0201A9-C2F7-4F6E-A8DB-55479FFAAEAE.jpg?v=1747594920|https://cdn.shopify.com/s/files/1/0634/6978/1250/files/4356361F-6C11-4FBC-AFEF-AE1FBF91F259.jpg?v=1747594920|https://cdn.shopify.com/s/files/1/0634/6978/1250/files/F8859189-7CE8-4C5C-97A6-C9FC073A5FF6.jpg?v=1747594920|https://cdn.shopify.com/s/files/1/0634/6978/1250/files/E22EA9B9-D600-4FBF-AC72-C62E50BB0F0D.jpg?v=1747594920|https://cdn.shopify.com/s/files/1/0634/6978/1250/files/F220CD53-4695-4CA6-9337-EB63E6F84C53.jpg?v=1747594764</t>
        </is>
      </c>
      <c r="W255" t="n">
        <v>27.5</v>
      </c>
      <c r="X255" t="inlineStr">
        <is>
          <t>28% Off</t>
        </is>
      </c>
      <c r="Y255" t="inlineStr">
        <is>
          <t>calculated_from_prices</t>
        </is>
      </c>
      <c r="AG255" t="inlineStr">
        <is>
          <t>[Website listing order] Website navigation/product position unverified. Original relative order retained among unknown records; no price, discount or bestseller priority substituted.</t>
        </is>
      </c>
      <c r="AM255" t="inlineStr">
        <is>
          <t>unverified</t>
        </is>
      </c>
      <c r="AN255" t="inlineStr">
        <is>
          <t>Shop By Category Shop By Category &gt; T-Shirts</t>
        </is>
      </c>
      <c r="AO255" t="inlineStr">
        <is>
          <t>https://thehangerpakistan.com/collections/tshirts/products.json?limit=250&amp;page=1</t>
        </is>
      </c>
      <c r="AP255" t="inlineStr">
        <is>
          <t>2026-10-19T06:10:53.249509+00:00</t>
        </is>
      </c>
      <c r="AQ255" t="inlineStr">
        <is>
          <t>verified_navigation_membership</t>
        </is>
      </c>
      <c r="AR255" t="inlineStr">
        <is>
          <t xml:space="preserve">website</t>
        </is>
      </c>
      <c r="AS255" t="inlineStr">
        <is>
          <t xml:space="preserve">Shop By Category Shop By Category &gt; T-Shirts</t>
        </is>
      </c>
      <c r="AT255" t="inlineStr">
        <is>
          <t xml:space="preserve">2026-10-19T06:10:53.249509+00:00</t>
        </is>
      </c>
    </row>
    <row r="256">
      <c r="A256" s="0" t="inlineStr">
        <is>
          <t xml:space="preserve">SE10007</t>
        </is>
      </c>
      <c r="B256" t="inlineStr">
        <is>
          <t>CPc4b1587eaada</t>
        </is>
      </c>
      <c r="C256" t="inlineStr">
        <is>
          <t xml:space="preserve">T-Shirts</t>
        </is>
      </c>
      <c r="D256" t="inlineStr">
        <is>
          <t>Future Is Yet To Come Tshirt</t>
        </is>
      </c>
      <c r="E256" t="inlineStr">
        <is>
          <t xml:space="preserve">Future Is Yet To Come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200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Dark Grey</t>
        </is>
      </c>
      <c r="F256" t="inlineStr">
        <is>
          <t>hangerpakistan</t>
        </is>
      </c>
      <c r="I256" t="inlineStr">
        <is>
          <t>new</t>
        </is>
      </c>
      <c r="K256" t="n">
        <v>2000</v>
      </c>
      <c r="L256" t="n">
        <v>1199</v>
      </c>
      <c r="M256" t="inlineStr">
        <is>
          <t>AZ-001286-B</t>
        </is>
      </c>
      <c r="N256" t="inlineStr">
        <is>
          <t>https://cdn.shopify.com/s/files/1/0634/6978/1250/files/29A537C6-CDF2-4A30-8915-7DC05639C77F.jpg?v=1747444702</t>
        </is>
      </c>
      <c r="P256" t="inlineStr">
        <is>
          <t>CG01d671166a83,CG80bee9efdf06</t>
        </is>
      </c>
      <c r="Q256" t="inlineStr">
        <is>
          <t>yes</t>
        </is>
      </c>
      <c r="R256" t="inlineStr">
        <is>
          <t>https://thehangerpakistan.com/products/future-is-yet-to-come-tshirt</t>
        </is>
      </c>
      <c r="S256" t="n">
        <v>1199</v>
      </c>
      <c r="T256" t="inlineStr">
        <is>
          <t>https://cdn.shopify.com/s/files/1/0634/6978/1250/files/29A537C6-CDF2-4A30-8915-7DC05639C77F.jpg?v=1747444702</t>
        </is>
      </c>
      <c r="U256" t="inlineStr">
        <is>
          <t>https://cdn.shopify.com/s/files/1/0634/6978/1250/files/29A537C6-CDF2-4A30-8915-7DC05639C77F.jpg?v=1747444702</t>
        </is>
      </c>
      <c r="V256" t="inlineStr">
        <is>
          <t>https://cdn.shopify.com/s/files/1/0634/6978/1250/files/29A537C6-CDF2-4A30-8915-7DC05639C77F.jpg?v=1747444702|https://cdn.shopify.com/s/files/1/0634/6978/1250/files/E23113E0-163C-43AC-98C8-79548F7F2269.jpg?v=1747444702|https://cdn.shopify.com/s/files/1/0634/6978/1250/files/01FA497A-D71A-4575-848E-8E4BB8A2D607.jpg?v=1747444702|https://cdn.shopify.com/s/files/1/0634/6978/1250/files/3F23A320-3E4F-4CC5-9616-CCDEB9EE98B4.jpg?v=1747444702|https://cdn.shopify.com/s/files/1/0634/6978/1250/files/902CCA5F-62D2-4989-BF01-9EAC2CE3A217.jpg?v=1747444702|https://cdn.shopify.com/s/files/1/0634/6978/1250/files/1A50D163-4C2F-45BF-84D9-3F1B1B372A7C.jpg?v=1747444702|https://cdn.shopify.com/s/files/1/0634/6978/1250/files/24530952-4873-497E-B933-025D35E38C5D.jpg?v=1747444702|https://cdn.shopify.com/s/files/1/0634/6978/1250/files/064B35C8-B135-4D6C-BFA0-204119C92FF0.jpg?v=1747444702|https://cdn.shopify.com/s/files/1/0634/6978/1250/files/D318A2F7-915D-47F5-9806-ECF9D77FFE42.jpg?v=1747444702|https://cdn.shopify.com/s/files/1/0634/6978/1250/files/D194223F-269F-4E64-B4BC-E61B79F0631C.jpg?v=1747444702|https://cdn.shopify.com/s/files/1/0634/6978/1250/files/941C0D92-F484-45D8-8F9B-0B7DE60B92FA.jpg?v=1747444702|https://cdn.shopify.com/s/files/1/0634/6978/1250/files/6537BCE8-D87B-4C6F-A32F-DEF7E01101C7.jpg?v=1747444577|https://cdn.shopify.com/s/files/1/0634/6978/1250/files/3D463F07-0320-4B51-917D-46C4DADB857D.jpg?v=1747444577|https://cdn.shopify.com/s/files/1/0634/6978/1250/files/0E7C42A3-B3B8-4D57-BA0C-E16058D250D3.jpg?v=1747444578</t>
        </is>
      </c>
      <c r="W256" t="n">
        <v>40.05</v>
      </c>
      <c r="X256" t="inlineStr">
        <is>
          <t>40% Off</t>
        </is>
      </c>
      <c r="Y256" t="inlineStr">
        <is>
          <t>calculated_from_prices</t>
        </is>
      </c>
      <c r="AG256" t="inlineStr">
        <is>
          <t>[Website listing order] Website navigation/product position unverified. Original relative order retained among unknown records; no price, discount or bestseller priority substituted.</t>
        </is>
      </c>
      <c r="AM256" t="inlineStr">
        <is>
          <t>unverified</t>
        </is>
      </c>
      <c r="AN256" t="inlineStr">
        <is>
          <t>Shop By Category Shop By Category &gt; T-Shirts</t>
        </is>
      </c>
      <c r="AO256" t="inlineStr">
        <is>
          <t>https://thehangerpakistan.com/collections/tshirts/products.json?limit=250&amp;page=1</t>
        </is>
      </c>
      <c r="AP256" t="inlineStr">
        <is>
          <t>2026-10-19T06:10:53.249509+00:00</t>
        </is>
      </c>
      <c r="AQ256" t="inlineStr">
        <is>
          <t>verified_navigation_membership</t>
        </is>
      </c>
      <c r="AR256" t="inlineStr">
        <is>
          <t xml:space="preserve">website</t>
        </is>
      </c>
      <c r="AS256" t="inlineStr">
        <is>
          <t xml:space="preserve">Shop By Category Shop By Category &gt; T-Shirts</t>
        </is>
      </c>
      <c r="AT256" t="inlineStr">
        <is>
          <t xml:space="preserve">2026-10-19T06:10:53.249509+00:00</t>
        </is>
      </c>
    </row>
    <row r="257">
      <c r="A257" s="0" t="inlineStr">
        <is>
          <t xml:space="preserve">SE10007</t>
        </is>
      </c>
      <c r="B257" t="inlineStr">
        <is>
          <t>CP570440564ad6</t>
        </is>
      </c>
      <c r="C257" t="inlineStr">
        <is>
          <t xml:space="preserve">T-Shirts</t>
        </is>
      </c>
      <c r="D257" t="inlineStr">
        <is>
          <t>Need Money For Porsche Tshirt</t>
        </is>
      </c>
      <c r="E257" t="inlineStr">
        <is>
          <t xml:space="preserve">Need Money For Porsche Tshirt.
Product Details:
Super soft and ultra-comfortable unisex oversized t-shirt featuring a classic ribbed crew neck, relaxed drop shoulders, and premium screen-printed graphics for a bold everyday streetwear look.
Fit:
Unisex &amp; Oversized Fit.
Composition &amp; Care:
Premium Fine Terry.
200GSM.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Deep Purple</t>
        </is>
      </c>
      <c r="F257" t="inlineStr">
        <is>
          <t>hangerpakistan</t>
        </is>
      </c>
      <c r="I257" t="inlineStr">
        <is>
          <t>new</t>
        </is>
      </c>
      <c r="K257" t="n">
        <v>2000</v>
      </c>
      <c r="L257" t="n">
        <v>1080</v>
      </c>
      <c r="M257" t="inlineStr">
        <is>
          <t>AZ-001278-B</t>
        </is>
      </c>
      <c r="N257" t="inlineStr">
        <is>
          <t>https://cdn.shopify.com/s/files/1/0634/6978/1250/files/BC0788A2-592F-4994-B0EF-15263E27429A.jpg?v=1747616463</t>
        </is>
      </c>
      <c r="P257" t="inlineStr">
        <is>
          <t>CGaf2313a4ef17,CG99ef55f14911</t>
        </is>
      </c>
      <c r="Q257" t="inlineStr">
        <is>
          <t>yes</t>
        </is>
      </c>
      <c r="R257" t="inlineStr">
        <is>
          <t>https://thehangerpakistan.com/products/need-money-for-porsche-tshirt</t>
        </is>
      </c>
      <c r="S257" t="n">
        <v>1080</v>
      </c>
      <c r="T257" t="inlineStr">
        <is>
          <t>https://cdn.shopify.com/s/files/1/0634/6978/1250/files/BC0788A2-592F-4994-B0EF-15263E27429A.jpg?v=1747616463</t>
        </is>
      </c>
      <c r="U257" t="inlineStr">
        <is>
          <t>https://cdn.shopify.com/s/files/1/0634/6978/1250/files/BC0788A2-592F-4994-B0EF-15263E27429A.jpg?v=1747616463</t>
        </is>
      </c>
      <c r="V257" t="inlineStr">
        <is>
          <t>https://cdn.shopify.com/s/files/1/0634/6978/1250/files/BC0788A2-592F-4994-B0EF-15263E27429A.jpg?v=1747616463|https://cdn.shopify.com/s/files/1/0634/6978/1250/files/0C4A8CFD-6D3A-49CB-9106-EBFFE5C2C0DB.jpg?v=1747616463|https://cdn.shopify.com/s/files/1/0634/6978/1250/files/4E73DC42-B6E6-4CA9-963E-15D4AE388DC4.jpg?v=1747616463|https://cdn.shopify.com/s/files/1/0634/6978/1250/files/F922E7A2-F89E-45F7-B2DE-6495CC1CC3B5.jpg?v=1747616463|https://cdn.shopify.com/s/files/1/0634/6978/1250/files/FAACF9AE-930D-4857-A210-5DAAA0CB08A3.jpg?v=1747616463|https://cdn.shopify.com/s/files/1/0634/6978/1250/files/13C69A0F-A543-4FF7-B0B5-B4A40461B548.jpg?v=1747616463|https://cdn.shopify.com/s/files/1/0634/6978/1250/files/CBFAEF0B-4128-4B67-8AFB-D7DBAA0E55EA.jpg?v=1747616463|https://cdn.shopify.com/s/files/1/0634/6978/1250/files/8F6D27B3-EE1A-4A32-8FE4-37407D63099B.jpg?v=1747616463|https://cdn.shopify.com/s/files/1/0634/6978/1250/files/1F917963-BEBF-4569-BEF3-37D394B0CBB5.jpg?v=1747616463|https://cdn.shopify.com/s/files/1/0634/6978/1250/files/77D2AE71-ACD2-4AC9-A4D8-ED9710B1C049.jpg?v=1747616463|https://cdn.shopify.com/s/files/1/0634/6978/1250/files/EF9A4A3A-58E7-4FAB-B198-579F7D4826C3.jpg?v=1747616463|https://cdn.shopify.com/s/files/1/0634/6978/1250/files/FF6605DF-23ED-48C5-9FDC-7BE7B88A1652.jpg?v=1747616463|https://cdn.shopify.com/s/files/1/0634/6978/1250/files/08EADA0B-D4C4-4E4C-8761-A484FCA1CB57.jpg?v=1747616463|https://cdn.shopify.com/s/files/1/0634/6978/1250/files/C7D81E78-634D-4905-A6FC-332921C55103.jpg?v=1747616463</t>
        </is>
      </c>
      <c r="W257" t="n">
        <v>46</v>
      </c>
      <c r="X257" t="inlineStr">
        <is>
          <t>46% Off</t>
        </is>
      </c>
      <c r="Y257" t="inlineStr">
        <is>
          <t>calculated_from_prices</t>
        </is>
      </c>
      <c r="AG257" t="inlineStr">
        <is>
          <t>[Website listing order] Website navigation/product position unverified. Original relative order retained among unknown records; no price, discount or bestseller priority substituted.</t>
        </is>
      </c>
      <c r="AM257" t="inlineStr">
        <is>
          <t>unverified</t>
        </is>
      </c>
      <c r="AN257" t="inlineStr">
        <is>
          <t>Shop By Category Shop By Category &gt; T-Shirts</t>
        </is>
      </c>
      <c r="AO257" t="inlineStr">
        <is>
          <t>https://thehangerpakistan.com/collections/tshirts/products.json?limit=250&amp;page=1</t>
        </is>
      </c>
      <c r="AP257" t="inlineStr">
        <is>
          <t>2026-10-19T06:10:53.249509+00:00</t>
        </is>
      </c>
      <c r="AQ257" t="inlineStr">
        <is>
          <t>verified_navigation_membership</t>
        </is>
      </c>
      <c r="AR257" t="inlineStr">
        <is>
          <t xml:space="preserve">website</t>
        </is>
      </c>
      <c r="AS257" t="inlineStr">
        <is>
          <t xml:space="preserve">Shop By Category Shop By Category &gt; T-Shirts</t>
        </is>
      </c>
      <c r="AT257" t="inlineStr">
        <is>
          <t xml:space="preserve">2026-10-19T06:10:53.249509+00:00</t>
        </is>
      </c>
    </row>
    <row r="258">
      <c r="A258" s="0" t="inlineStr">
        <is>
          <t xml:space="preserve">SE10007</t>
        </is>
      </c>
      <c r="B258" t="inlineStr">
        <is>
          <t>CPeecfe475f3be</t>
        </is>
      </c>
      <c r="C258" t="inlineStr">
        <is>
          <t xml:space="preserve">T-Shirts</t>
        </is>
      </c>
      <c r="D258" t="inlineStr">
        <is>
          <t>Endlessly Creating Myself Tshirt</t>
        </is>
      </c>
      <c r="E258" t="inlineStr">
        <is>
          <t xml:space="preserve">Endlessly Creating Myself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220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</t>
        </is>
      </c>
      <c r="F258" t="inlineStr">
        <is>
          <t>hangerpakistan</t>
        </is>
      </c>
      <c r="I258" t="inlineStr">
        <is>
          <t>new</t>
        </is>
      </c>
      <c r="K258" t="n">
        <v>2000</v>
      </c>
      <c r="L258" t="n">
        <v>1399</v>
      </c>
      <c r="M258" t="inlineStr">
        <is>
          <t>AZ-001273-B</t>
        </is>
      </c>
      <c r="N258" t="inlineStr">
        <is>
          <t>https://cdn.shopify.com/s/files/1/0634/6978/1250/files/45477108-0E60-41C2-B7DC-5E1EAC698E61.jpg?v=1747440332</t>
        </is>
      </c>
      <c r="P258" t="inlineStr">
        <is>
          <t>CG376338f4f6ba</t>
        </is>
      </c>
      <c r="Q258" t="inlineStr">
        <is>
          <t>yes</t>
        </is>
      </c>
      <c r="R258" t="inlineStr">
        <is>
          <t>https://thehangerpakistan.com/products/endlessly-creating-myself-tshirt</t>
        </is>
      </c>
      <c r="S258" t="n">
        <v>1399</v>
      </c>
      <c r="T258" t="inlineStr">
        <is>
          <t>https://cdn.shopify.com/s/files/1/0634/6978/1250/files/45477108-0E60-41C2-B7DC-5E1EAC698E61.jpg?v=1747440332</t>
        </is>
      </c>
      <c r="U258" t="inlineStr">
        <is>
          <t>https://cdn.shopify.com/s/files/1/0634/6978/1250/files/45477108-0E60-41C2-B7DC-5E1EAC698E61.jpg?v=1747440332</t>
        </is>
      </c>
      <c r="V258" t="inlineStr">
        <is>
          <t>https://cdn.shopify.com/s/files/1/0634/6978/1250/files/45477108-0E60-41C2-B7DC-5E1EAC698E61.jpg?v=1747440332|https://cdn.shopify.com/s/files/1/0634/6978/1250/files/D3A0F5B6-332C-4CCB-801C-5A3DDFFAF2A2.jpg?v=1747440332|https://cdn.shopify.com/s/files/1/0634/6978/1250/files/67119E8E-FD5D-49DF-B4C9-A72EB5535654.jpg?v=1747440332|https://cdn.shopify.com/s/files/1/0634/6978/1250/files/B50A464E-5906-4CBC-8513-19F408704107.jpg?v=1747440332|https://cdn.shopify.com/s/files/1/0634/6978/1250/files/14480C92-5967-424E-8D0C-11C7059E2E8F.jpg?v=1747440332|https://cdn.shopify.com/s/files/1/0634/6978/1250/files/70F3DA8A-C719-4AE3-803C-852C66BAD1F3.jpg?v=1747440332|https://cdn.shopify.com/s/files/1/0634/6978/1250/files/CA08C1A7-4755-4E76-9D9F-B821CCD5DED4.jpg?v=1747440332|https://cdn.shopify.com/s/files/1/0634/6978/1250/files/9366A1B8-A77B-4CF3-BAAB-3DF1611C0B58.jpg?v=1747440332|https://cdn.shopify.com/s/files/1/0634/6978/1250/files/DAFF33D4-E2F4-4FCA-9B22-CE06C8938DAF.jpg?v=1747440274|https://cdn.shopify.com/s/files/1/0634/6978/1250/files/E031A5C9-5B76-457E-BCDA-C0F5032B939B.jpg?v=1747440274|https://cdn.shopify.com/s/files/1/0634/6978/1250/files/63BB0EFE-168D-460D-8F31-D36CCA411CEB.jpg?v=1747440274|https://cdn.shopify.com/s/files/1/0634/6978/1250/files/6FBAC0DC-F8D1-4755-A29F-623049E4FE45.jpg?v=1747440274</t>
        </is>
      </c>
      <c r="W258" t="n">
        <v>30.05</v>
      </c>
      <c r="X258" t="inlineStr">
        <is>
          <t>30% Off</t>
        </is>
      </c>
      <c r="Y258" t="inlineStr">
        <is>
          <t>calculated_from_prices</t>
        </is>
      </c>
      <c r="AG258" t="inlineStr">
        <is>
          <t>[Website listing order] Website navigation/product position unverified. Original relative order retained among unknown records; no price, discount or bestseller priority substituted.</t>
        </is>
      </c>
      <c r="AM258" t="inlineStr">
        <is>
          <t>unverified</t>
        </is>
      </c>
      <c r="AN258" t="inlineStr">
        <is>
          <t>Shop By Category Shop By Category &gt; T-Shirts</t>
        </is>
      </c>
      <c r="AO258" t="inlineStr">
        <is>
          <t>https://thehangerpakistan.com/collections/tshirts/products.json?limit=250&amp;page=1</t>
        </is>
      </c>
      <c r="AP258" t="inlineStr">
        <is>
          <t>2026-10-19T06:10:53.249509+00:00</t>
        </is>
      </c>
      <c r="AQ258" t="inlineStr">
        <is>
          <t>verified_navigation_membership</t>
        </is>
      </c>
      <c r="AR258" t="inlineStr">
        <is>
          <t xml:space="preserve">website</t>
        </is>
      </c>
      <c r="AS258" t="inlineStr">
        <is>
          <t xml:space="preserve">Shop By Category Shop By Category &gt; T-Shirts</t>
        </is>
      </c>
      <c r="AT258" t="inlineStr">
        <is>
          <t xml:space="preserve">2026-10-19T06:10:53.249509+00:00</t>
        </is>
      </c>
    </row>
    <row r="259">
      <c r="A259" s="0" t="inlineStr">
        <is>
          <t xml:space="preserve">SE10007</t>
        </is>
      </c>
      <c r="B259" t="inlineStr">
        <is>
          <t>CP80b6b0e46023</t>
        </is>
      </c>
      <c r="C259" t="inlineStr">
        <is>
          <t xml:space="preserve">T-Shirts</t>
        </is>
      </c>
      <c r="D259" t="inlineStr">
        <is>
          <t>Racing Green Essential Tshirt</t>
        </is>
      </c>
      <c r="E259" t="inlineStr">
        <is>
          <t xml:space="preserve">Racing Green Essential Tshirt.
Product Details:
Soft and comfortable oversized t-shirt with round rib neck &amp; drop shoulders featuring an embroidered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Racing Green</t>
        </is>
      </c>
      <c r="F259" t="inlineStr">
        <is>
          <t>hangerpakistan</t>
        </is>
      </c>
      <c r="I259" t="inlineStr">
        <is>
          <t>new</t>
        </is>
      </c>
      <c r="K259" t="n">
        <v>2000</v>
      </c>
      <c r="L259" t="n">
        <v>1250</v>
      </c>
      <c r="M259" t="inlineStr">
        <is>
          <t>AZ-001260-B</t>
        </is>
      </c>
      <c r="N259" t="inlineStr">
        <is>
          <t>https://cdn.shopify.com/s/files/1/0634/6978/1250/files/D301E173-928F-4D1F-BE16-64A41AC4A2E1.jpg?v=1747441801</t>
        </is>
      </c>
      <c r="P259" t="inlineStr">
        <is>
          <t>CG1db63ced3034,CGb3752bdf492c</t>
        </is>
      </c>
      <c r="Q259" t="inlineStr">
        <is>
          <t>yes</t>
        </is>
      </c>
      <c r="R259" t="inlineStr">
        <is>
          <t>https://thehangerpakistan.com/products/racing-green-essential-tshirtee</t>
        </is>
      </c>
      <c r="S259" t="n">
        <v>1250</v>
      </c>
      <c r="T259" t="inlineStr">
        <is>
          <t>https://cdn.shopify.com/s/files/1/0634/6978/1250/files/D301E173-928F-4D1F-BE16-64A41AC4A2E1.jpg?v=1747441801</t>
        </is>
      </c>
      <c r="U259" t="inlineStr">
        <is>
          <t>https://cdn.shopify.com/s/files/1/0634/6978/1250/files/D301E173-928F-4D1F-BE16-64A41AC4A2E1.jpg?v=1747441801</t>
        </is>
      </c>
      <c r="V259" t="inlineStr">
        <is>
          <t>https://cdn.shopify.com/s/files/1/0634/6978/1250/files/D301E173-928F-4D1F-BE16-64A41AC4A2E1.jpg?v=1747441801|https://cdn.shopify.com/s/files/1/0634/6978/1250/files/F4E7CA5F-F34E-44D3-A676-95DAA297B5C9.jpg?v=1747441801|https://cdn.shopify.com/s/files/1/0634/6978/1250/files/9309F329-C46D-4EC0-B51F-FF7FE32B7398.jpg?v=1747441801|https://cdn.shopify.com/s/files/1/0634/6978/1250/files/60B3C4B6-72B9-4490-BBC7-B3AF622A3DE4.jpg?v=1747441801|https://cdn.shopify.com/s/files/1/0634/6978/1250/files/D387ABA8-89DA-4CAE-99AD-B22197E671AF.jpg?v=1747441801|https://cdn.shopify.com/s/files/1/0634/6978/1250/files/DA61531C-640A-4DD6-A9E2-CF9A4330EF8C.jpg?v=1747441801|https://cdn.shopify.com/s/files/1/0634/6978/1250/files/07248F05-92BD-4E51-A51C-4AEC4C07400C.jpg?v=1747441780|https://cdn.shopify.com/s/files/1/0634/6978/1250/files/34F25A02-9B8A-46D4-85BF-47BB46883A6A.jpg?v=1747441779</t>
        </is>
      </c>
      <c r="W259" t="n">
        <v>37.5</v>
      </c>
      <c r="X259" t="inlineStr">
        <is>
          <t>38% Off</t>
        </is>
      </c>
      <c r="Y259" t="inlineStr">
        <is>
          <t>calculated_from_prices</t>
        </is>
      </c>
      <c r="AG259" t="inlineStr">
        <is>
          <t>[Website listing order] Website navigation/product position unverified. Original relative order retained among unknown records; no price, discount or bestseller priority substituted.</t>
        </is>
      </c>
      <c r="AM259" t="inlineStr">
        <is>
          <t>unverified</t>
        </is>
      </c>
      <c r="AN259" t="inlineStr">
        <is>
          <t>Shop By Category Shop By Category &gt; T-Shirts</t>
        </is>
      </c>
      <c r="AO259" t="inlineStr">
        <is>
          <t>https://thehangerpakistan.com/collections/tshirts/products.json?limit=250&amp;page=1</t>
        </is>
      </c>
      <c r="AP259" t="inlineStr">
        <is>
          <t>2026-10-19T06:10:53.249509+00:00</t>
        </is>
      </c>
      <c r="AQ259" t="inlineStr">
        <is>
          <t>verified_navigation_membership</t>
        </is>
      </c>
      <c r="AR259" t="inlineStr">
        <is>
          <t xml:space="preserve">website</t>
        </is>
      </c>
      <c r="AS259" t="inlineStr">
        <is>
          <t xml:space="preserve">Shop By Category Shop By Category &gt; T-Shirts</t>
        </is>
      </c>
      <c r="AT259" t="inlineStr">
        <is>
          <t xml:space="preserve">2026-10-19T06:10:53.249509+00:00</t>
        </is>
      </c>
    </row>
    <row r="260">
      <c r="A260" s="0" t="inlineStr">
        <is>
          <t xml:space="preserve">SE10007</t>
        </is>
      </c>
      <c r="B260" t="inlineStr">
        <is>
          <t>CPddafe1249874</t>
        </is>
      </c>
      <c r="C260" t="inlineStr">
        <is>
          <t xml:space="preserve">T-Shirts</t>
        </is>
      </c>
      <c r="D260" t="inlineStr">
        <is>
          <t>Washed Green Essential Tshirt</t>
        </is>
      </c>
      <c r="E260" t="inlineStr">
        <is>
          <t xml:space="preserve">Washed Green Essential Tshirt.
Product Details:
Soft and comfortable oversized t-shirt with round rib neck &amp; drop shoulders featuring a screen printed graphics.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Washed Green</t>
        </is>
      </c>
      <c r="F260" t="inlineStr">
        <is>
          <t>hangerpakistan</t>
        </is>
      </c>
      <c r="I260" t="inlineStr">
        <is>
          <t>new</t>
        </is>
      </c>
      <c r="K260" t="n">
        <v>2200</v>
      </c>
      <c r="L260" t="n">
        <v>1250</v>
      </c>
      <c r="M260" t="inlineStr">
        <is>
          <t>AZ-001248-B</t>
        </is>
      </c>
      <c r="N260" t="inlineStr">
        <is>
          <t>https://cdn.shopify.com/s/files/1/0634/6978/1250/files/4ED5F3AB-4AFA-43BC-96B8-CF0854438E30.jpg?v=1747078913</t>
        </is>
      </c>
      <c r="P260" t="inlineStr">
        <is>
          <t>CG6956ae470b71,CG86b3f33cd77e</t>
        </is>
      </c>
      <c r="Q260" t="inlineStr">
        <is>
          <t>yes</t>
        </is>
      </c>
      <c r="R260" t="inlineStr">
        <is>
          <t>https://thehangerpakistan.com/products/washed-green-essential-tshirt</t>
        </is>
      </c>
      <c r="S260" t="n">
        <v>1250</v>
      </c>
      <c r="T260" t="inlineStr">
        <is>
          <t>https://cdn.shopify.com/s/files/1/0634/6978/1250/files/4ED5F3AB-4AFA-43BC-96B8-CF0854438E30.jpg?v=1747078913</t>
        </is>
      </c>
      <c r="U260" t="inlineStr">
        <is>
          <t>https://cdn.shopify.com/s/files/1/0634/6978/1250/files/4ED5F3AB-4AFA-43BC-96B8-CF0854438E30.jpg?v=1747078913</t>
        </is>
      </c>
      <c r="V260" t="inlineStr">
        <is>
          <t>https://cdn.shopify.com/s/files/1/0634/6978/1250/files/4ED5F3AB-4AFA-43BC-96B8-CF0854438E30.jpg?v=1747078913|https://cdn.shopify.com/s/files/1/0634/6978/1250/files/8B41BEA1-2D6C-403D-B75B-E414DE3A8292.jpg?v=1747078913|https://cdn.shopify.com/s/files/1/0634/6978/1250/files/EBD6AD12-F5AF-4B9C-82E6-1CF1A8E18F8F.jpg?v=1747078913|https://cdn.shopify.com/s/files/1/0634/6978/1250/files/30BA1E1B-4D54-471B-A574-242C5F4D0D9D.jpg?v=1747078913|https://cdn.shopify.com/s/files/1/0634/6978/1250/files/871C4BC7-D6A7-4F80-A7DE-BF4D4044CA0B.jpg?v=1747078913|https://cdn.shopify.com/s/files/1/0634/6978/1250/files/D8AB9F9D-5C4F-4D9D-9852-309044CD740F.jpg?v=1747078913|https://cdn.shopify.com/s/files/1/0634/6978/1250/files/14A86AFB-8A70-474B-AE46-D70F5DA6F431.jpg?v=1747078913|https://cdn.shopify.com/s/files/1/0634/6978/1250/files/233F3330-048C-477C-A689-BB7890C9215C.jpg?v=1747078913|https://cdn.shopify.com/s/files/1/0634/6978/1250/files/1206C0F0-0215-47EC-BF75-C07CB0885E3A.jpg?v=1747078913|https://cdn.shopify.com/s/files/1/0634/6978/1250/files/ABF5807B-EC3F-489A-9C69-51C602DF8867.jpg?v=1747078913|https://cdn.shopify.com/s/files/1/0634/6978/1250/files/7F3D5A1F-98C7-4C61-98E6-14B77E423A96.jpg?v=1747078878|https://cdn.shopify.com/s/files/1/0634/6978/1250/files/1BA54E78-1EF9-4FDD-9EE8-DD13602E7B4A.jpg?v=1747078878</t>
        </is>
      </c>
      <c r="W260" t="n">
        <v>43.18</v>
      </c>
      <c r="X260" t="inlineStr">
        <is>
          <t>43% Off</t>
        </is>
      </c>
      <c r="Y260" t="inlineStr">
        <is>
          <t>calculated_from_prices</t>
        </is>
      </c>
      <c r="AG260" t="inlineStr">
        <is>
          <t>[Website listing order] Website navigation/product position unverified. Original relative order retained among unknown records; no price, discount or bestseller priority substituted.</t>
        </is>
      </c>
      <c r="AM260" t="inlineStr">
        <is>
          <t>unverified</t>
        </is>
      </c>
      <c r="AN260" t="inlineStr">
        <is>
          <t>Shop By Category Shop By Category &gt; T-Shirts</t>
        </is>
      </c>
      <c r="AO260" t="inlineStr">
        <is>
          <t>https://thehangerpakistan.com/collections/tshirts/products.json?limit=250&amp;page=1</t>
        </is>
      </c>
      <c r="AP260" t="inlineStr">
        <is>
          <t>2026-10-19T06:10:53.249509+00:00</t>
        </is>
      </c>
      <c r="AQ260" t="inlineStr">
        <is>
          <t>verified_navigation_membership</t>
        </is>
      </c>
      <c r="AR260" t="inlineStr">
        <is>
          <t xml:space="preserve">website</t>
        </is>
      </c>
      <c r="AS260" t="inlineStr">
        <is>
          <t xml:space="preserve">Shop By Category Shop By Category &gt; T-Shirts</t>
        </is>
      </c>
      <c r="AT260" t="inlineStr">
        <is>
          <t xml:space="preserve">2026-10-19T06:10:53.249509+00:00</t>
        </is>
      </c>
    </row>
    <row r="261">
      <c r="A261" s="0" t="inlineStr">
        <is>
          <t xml:space="preserve">SE10007</t>
        </is>
      </c>
      <c r="B261" t="inlineStr">
        <is>
          <t>CP8fe32e86df39</t>
        </is>
      </c>
      <c r="C261" t="inlineStr">
        <is>
          <t xml:space="preserve">Polo Shirts</t>
        </is>
      </c>
      <c r="D261" t="inlineStr">
        <is>
          <t>Racing Team Polo Tshirt</t>
        </is>
      </c>
      <c r="E261" t="inlineStr">
        <is>
          <t xml:space="preserve">Racing Team Polo Tshirt.
Product Details:
Soft and comfortable oversized t-shirt with collar rib neck &amp; drop shoulders featuring a screen printed graphics.
Fit:
Unisex &amp; Oversized Fit.
Composition &amp; Care:
Pique Fabric.
200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261" t="inlineStr">
        <is>
          <t>hangerpakistan</t>
        </is>
      </c>
      <c r="I261" t="inlineStr">
        <is>
          <t>new</t>
        </is>
      </c>
      <c r="K261" t="n">
        <v>2200</v>
      </c>
      <c r="L261" t="n">
        <v>1800</v>
      </c>
      <c r="M261" t="inlineStr">
        <is>
          <t>AZ-001228-B</t>
        </is>
      </c>
      <c r="N261" t="inlineStr">
        <is>
          <t>https://cdn.shopify.com/s/files/1/0634/6978/1250/files/1354C567-90D5-4489-9D14-538A51523FF8.jpg?v=1746993998</t>
        </is>
      </c>
      <c r="P261" t="inlineStr">
        <is>
          <t>CGbdeb88fc3378,CG4c082017d653</t>
        </is>
      </c>
      <c r="Q261" t="inlineStr">
        <is>
          <t>yes</t>
        </is>
      </c>
      <c r="R261" t="inlineStr">
        <is>
          <t>https://thehangerpakistan.com/products/racer-polo</t>
        </is>
      </c>
      <c r="S261" t="n">
        <v>1800</v>
      </c>
      <c r="T261" t="inlineStr">
        <is>
          <t>https://cdn.shopify.com/s/files/1/0634/6978/1250/files/1354C567-90D5-4489-9D14-538A51523FF8.jpg?v=1746993998</t>
        </is>
      </c>
      <c r="U261" t="inlineStr">
        <is>
          <t>https://cdn.shopify.com/s/files/1/0634/6978/1250/files/1354C567-90D5-4489-9D14-538A51523FF8.jpg?v=1746993998</t>
        </is>
      </c>
      <c r="V261" t="inlineStr">
        <is>
          <t>https://cdn.shopify.com/s/files/1/0634/6978/1250/files/1354C567-90D5-4489-9D14-538A51523FF8.jpg?v=1746993998|https://cdn.shopify.com/s/files/1/0634/6978/1250/files/4D3394B3-D1FF-4052-A134-C17362FA9A6E.jpg?v=1746994449|https://cdn.shopify.com/s/files/1/0634/6978/1250/files/A4EBB087-F6A1-4F2F-B3DF-7D15FC5C947E.jpg?v=1747011847|https://cdn.shopify.com/s/files/1/0634/6978/1250/files/975B8E98-5882-438A-B954-9809650B4824.jpg?v=1747011847|https://cdn.shopify.com/s/files/1/0634/6978/1250/files/EE45FBA2-4793-4F69-A263-54014250C73E.jpg?v=1747011847|https://cdn.shopify.com/s/files/1/0634/6978/1250/files/7C806E69-1F4D-4766-B8DA-B4578D150CAD.jpg?v=1747011847|https://cdn.shopify.com/s/files/1/0634/6978/1250/files/36DA1698-64B4-4EAE-9DD6-2E7EC22C8852.jpg?v=1747011847|https://cdn.shopify.com/s/files/1/0634/6978/1250/files/9BBD36CC-4673-4E7E-AB46-278DF8804D92.jpg?v=1747011847|https://cdn.shopify.com/s/files/1/0634/6978/1250/files/26893ED7-94CB-4BD1-BBC4-DB0DDDE65D2C.jpg?v=1747011847|https://cdn.shopify.com/s/files/1/0634/6978/1250/files/97C85960-B439-40BB-B453-2DB6B5A8547A.jpg?v=1747011847|https://cdn.shopify.com/s/files/1/0634/6978/1250/files/9D55DA6A-8130-41DC-82CC-FD880B460C1E.jpg?v=1747011847|https://cdn.shopify.com/s/files/1/0634/6978/1250/files/01E49CDB-9C86-4E11-A49D-25D331A2E2B1.jpg?v=1747011847|https://cdn.shopify.com/s/files/1/0634/6978/1250/files/DF602083-DA03-420B-B31A-55AEE7104373.jpg?v=1747011847|https://cdn.shopify.com/s/files/1/0634/6978/1250/files/89F81C80-E340-4365-835E-65230B143AF3.jpg?v=1747011847|https://cdn.shopify.com/s/files/1/0634/6978/1250/files/8CEEB000-CD15-4011-924B-16F5A2EE05ED.jpg?v=1746994449</t>
        </is>
      </c>
      <c r="W261" t="n">
        <v>18.18</v>
      </c>
      <c r="X261" t="inlineStr">
        <is>
          <t>18% Off</t>
        </is>
      </c>
      <c r="Y261" t="inlineStr">
        <is>
          <t>calculated_from_prices</t>
        </is>
      </c>
      <c r="AG261" t="inlineStr">
        <is>
          <t>[Website listing order] Website navigation/product position unverified. Original relative order retained among unknown records; no price, discount or bestseller priority substituted.</t>
        </is>
      </c>
      <c r="AM261" t="inlineStr">
        <is>
          <t>unverified</t>
        </is>
      </c>
      <c r="AN261" t="inlineStr">
        <is>
          <t>Shop By Category Shop By Category &gt; T-Shirts</t>
        </is>
      </c>
      <c r="AO261" t="inlineStr">
        <is>
          <t>https://thehangerpakistan.com/collections/tshirts/products.json?limit=250&amp;page=1</t>
        </is>
      </c>
      <c r="AP261" t="inlineStr">
        <is>
          <t>2026-10-19T06:10:53.249509+00:00</t>
        </is>
      </c>
      <c r="AQ261" t="inlineStr">
        <is>
          <t>verified_navigation_membership</t>
        </is>
      </c>
      <c r="AR261" t="inlineStr">
        <is>
          <t xml:space="preserve">inferred_product_name</t>
        </is>
      </c>
      <c r="AS261" t="inlineStr">
        <is>
          <t xml:space="preserve">name: Racing Team Polo Tshirt</t>
        </is>
      </c>
      <c r="AT261" t="inlineStr">
        <is>
          <t xml:space="preserve">2026-10-19T10:32:29.680196+00:00</t>
        </is>
      </c>
    </row>
    <row r="262">
      <c r="A262" s="0" t="inlineStr">
        <is>
          <t xml:space="preserve">SE10007</t>
        </is>
      </c>
      <c r="B262" t="inlineStr">
        <is>
          <t>CPf369246dd872</t>
        </is>
      </c>
      <c r="C262" t="inlineStr">
        <is>
          <t xml:space="preserve">T-Shirts</t>
        </is>
      </c>
      <c r="D262" t="inlineStr">
        <is>
          <t>Washed All In On My Vision Distressed Tshirt</t>
        </is>
      </c>
      <c r="E262" t="inlineStr">
        <is>
          <t xml:space="preserve">Washed All In On My Vision Distressed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Aged Grey</t>
        </is>
      </c>
      <c r="F262" t="inlineStr">
        <is>
          <t>hangerpakistan</t>
        </is>
      </c>
      <c r="I262" t="inlineStr">
        <is>
          <t>new</t>
        </is>
      </c>
      <c r="K262" t="n">
        <v>2390</v>
      </c>
      <c r="L262" t="n">
        <v>1850</v>
      </c>
      <c r="M262" t="inlineStr">
        <is>
          <t>AZ-001224-B</t>
        </is>
      </c>
      <c r="N262" t="inlineStr">
        <is>
          <t>https://cdn.shopify.com/s/files/1/0634/6978/1250/files/FD80B7A1-F7FE-4F92-A0B3-495404BB8ED1.jpg?v=1746923718</t>
        </is>
      </c>
      <c r="P262" t="inlineStr">
        <is>
          <t>CG9b0f5ddbc323,CGbb437fc35276</t>
        </is>
      </c>
      <c r="Q262" t="inlineStr">
        <is>
          <t>yes</t>
        </is>
      </c>
      <c r="R262" t="inlineStr">
        <is>
          <t>https://thehangerpakistan.com/products/washed-all-in-on-my-vision-tshirt</t>
        </is>
      </c>
      <c r="S262" t="n">
        <v>1850</v>
      </c>
      <c r="T262" t="inlineStr">
        <is>
          <t>https://cdn.shopify.com/s/files/1/0634/6978/1250/files/FD80B7A1-F7FE-4F92-A0B3-495404BB8ED1.jpg?v=1746923718</t>
        </is>
      </c>
      <c r="U262" t="inlineStr">
        <is>
          <t>https://cdn.shopify.com/s/files/1/0634/6978/1250/files/FD80B7A1-F7FE-4F92-A0B3-495404BB8ED1.jpg?v=1746923718</t>
        </is>
      </c>
      <c r="V262" t="inlineStr">
        <is>
          <t>https://cdn.shopify.com/s/files/1/0634/6978/1250/files/FD80B7A1-F7FE-4F92-A0B3-495404BB8ED1.jpg?v=1746923718|https://cdn.shopify.com/s/files/1/0634/6978/1250/files/5CD4DD49-D146-498D-8454-0B402F48BA22.jpg?v=1747144347|https://cdn.shopify.com/s/files/1/0634/6978/1250/files/1496344C-80C9-4BFE-813F-C0749419887F.jpg?v=1747144347|https://cdn.shopify.com/s/files/1/0634/6978/1250/files/A787FDA2-9645-4394-BB9F-978ACD147ECF.jpg?v=1747144347|https://cdn.shopify.com/s/files/1/0634/6978/1250/files/0B750FED-DDDE-4FFB-A538-C0F177D42ECF.jpg?v=1747144347|https://cdn.shopify.com/s/files/1/0634/6978/1250/files/A991720B-A8E4-4464-84C9-FF0B82C38EF3.jpg?v=1747144347|https://cdn.shopify.com/s/files/1/0634/6978/1250/files/91AC1BDB-F9F6-4175-8928-A1EFC4E28E00.jpg?v=1747144347|https://cdn.shopify.com/s/files/1/0634/6978/1250/files/82CBA943-FD02-4C3C-9F46-A9E598278193.jpg?v=1747144347|https://cdn.shopify.com/s/files/1/0634/6978/1250/files/17CDC419-D2FC-4DD1-B6F7-146FDDD8E20E.jpg?v=1747144347|https://cdn.shopify.com/s/files/1/0634/6978/1250/files/6E41A4B7-92F2-4DB7-90B4-5BF2AF044F6B.jpg?v=1747144347|https://cdn.shopify.com/s/files/1/0634/6978/1250/files/D3E3C61E-0460-4E61-9712-33D36EEA1803.jpg?v=1747144347|https://cdn.shopify.com/s/files/1/0634/6978/1250/files/A9A543D3-07D0-417E-946C-79DED560FCA8.jpg?v=1747144347|https://cdn.shopify.com/s/files/1/0634/6978/1250/files/68B70514-8A4A-443F-81CF-CE711D79C426.jpg?v=1747144347|https://cdn.shopify.com/s/files/1/0634/6978/1250/files/12F175CA-9ADF-4540-90C1-5A795AAC86DE.jpg?v=1747144347|https://cdn.shopify.com/s/files/1/0634/6978/1250/files/9CCA74F9-46B5-43D9-B2A0-EB3E5FAC13FC.jpg?v=1747144271</t>
        </is>
      </c>
      <c r="W262" t="n">
        <v>22.59</v>
      </c>
      <c r="X262" t="inlineStr">
        <is>
          <t>23% Off</t>
        </is>
      </c>
      <c r="Y262" t="inlineStr">
        <is>
          <t>calculated_from_prices</t>
        </is>
      </c>
      <c r="AG262" t="inlineStr">
        <is>
          <t>[Website listing order] Website navigation/product position unverified. Original relative order retained among unknown records; no price, discount or bestseller priority substituted.</t>
        </is>
      </c>
      <c r="AM262" t="inlineStr">
        <is>
          <t>unverified</t>
        </is>
      </c>
      <c r="AN262" t="inlineStr">
        <is>
          <t>Shop By Category Shop By Category &gt; T-Shirts</t>
        </is>
      </c>
      <c r="AO262" t="inlineStr">
        <is>
          <t>https://thehangerpakistan.com/collections/tshirts/products.json?limit=250&amp;page=1</t>
        </is>
      </c>
      <c r="AP262" t="inlineStr">
        <is>
          <t>2026-10-19T06:10:53.249509+00:00</t>
        </is>
      </c>
      <c r="AQ262" t="inlineStr">
        <is>
          <t>verified_navigation_membership</t>
        </is>
      </c>
      <c r="AR262" t="inlineStr">
        <is>
          <t xml:space="preserve">website</t>
        </is>
      </c>
      <c r="AS262" t="inlineStr">
        <is>
          <t xml:space="preserve">Shop By Category Shop By Category &gt; T-Shirts</t>
        </is>
      </c>
      <c r="AT262" t="inlineStr">
        <is>
          <t xml:space="preserve">2026-10-19T06:10:53.249509+00:00</t>
        </is>
      </c>
    </row>
    <row r="263">
      <c r="A263" s="0" t="inlineStr">
        <is>
          <t xml:space="preserve">SE10007</t>
        </is>
      </c>
      <c r="B263" t="inlineStr">
        <is>
          <t>CPa08dc6a80415</t>
        </is>
      </c>
      <c r="C263" t="inlineStr">
        <is>
          <t xml:space="preserve">T-Shirts</t>
        </is>
      </c>
      <c r="D263" t="inlineStr">
        <is>
          <t>Washed All Over Cherub Tshirt</t>
        </is>
      </c>
      <c r="E263" t="inlineStr">
        <is>
          <t xml:space="preserve">Washed All Over Cherub Tshirt.
Product Details:
Soft and comfortable oversized t-shirt with round rib neck &amp; drop shoulders featuring a screen printed graphics.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Vintage Grey</t>
        </is>
      </c>
      <c r="F263" t="inlineStr">
        <is>
          <t>hangerpakistan</t>
        </is>
      </c>
      <c r="I263" t="inlineStr">
        <is>
          <t>new</t>
        </is>
      </c>
      <c r="K263" t="n">
        <v>2490</v>
      </c>
      <c r="L263" t="n">
        <v>1899</v>
      </c>
      <c r="M263" t="inlineStr">
        <is>
          <t>AZ-001222-B</t>
        </is>
      </c>
      <c r="N263" t="inlineStr">
        <is>
          <t>https://cdn.shopify.com/s/files/1/0634/6978/1250/files/B598F39F-0F6A-420B-ACEE-F400F90607EF.jpg?v=1747093627</t>
        </is>
      </c>
      <c r="P263" t="inlineStr">
        <is>
          <t>CG7099c6320267,CG78d95a47967f</t>
        </is>
      </c>
      <c r="Q263" t="inlineStr">
        <is>
          <t>yes</t>
        </is>
      </c>
      <c r="R263" t="inlineStr">
        <is>
          <t>https://thehangerpakistan.com/products/washed-all-over-cherub-tshirt</t>
        </is>
      </c>
      <c r="S263" t="n">
        <v>1899</v>
      </c>
      <c r="T263" t="inlineStr">
        <is>
          <t>https://cdn.shopify.com/s/files/1/0634/6978/1250/files/B598F39F-0F6A-420B-ACEE-F400F90607EF.jpg?v=1747093627</t>
        </is>
      </c>
      <c r="U263" t="inlineStr">
        <is>
          <t>https://cdn.shopify.com/s/files/1/0634/6978/1250/files/B598F39F-0F6A-420B-ACEE-F400F90607EF.jpg?v=1747093627</t>
        </is>
      </c>
      <c r="V263" t="inlineStr">
        <is>
          <t>https://cdn.shopify.com/s/files/1/0634/6978/1250/files/B598F39F-0F6A-420B-ACEE-F400F90607EF.jpg?v=1747093627|https://cdn.shopify.com/s/files/1/0634/6978/1250/files/9528DFE4-E162-477C-8A94-FCAD711AB651.jpg?v=1747093627|https://cdn.shopify.com/s/files/1/0634/6978/1250/files/184985BD-67F0-41F5-8ADD-8952C2F3CB2F.jpg?v=1747093627|https://cdn.shopify.com/s/files/1/0634/6978/1250/files/10760B84-E999-431F-BB17-F98B7201AD19.jpg?v=1747093627|https://cdn.shopify.com/s/files/1/0634/6978/1250/files/B5C9B4C1-63C3-4C4B-B089-179EA2AD6DCD.jpg?v=1747093627|https://cdn.shopify.com/s/files/1/0634/6978/1250/files/D807B917-CFE6-4861-A124-9BB0C7C57108.jpg?v=1747093627|https://cdn.shopify.com/s/files/1/0634/6978/1250/files/C7A652BD-1B20-466C-85AC-7D95AC017A62.jpg?v=1747093627|https://cdn.shopify.com/s/files/1/0634/6978/1250/files/53F79315-9AD4-4FE7-82FD-D3CFD4B3C1B0.jpg?v=1747093627|https://cdn.shopify.com/s/files/1/0634/6978/1250/files/111FCF1B-5E1F-412D-8D11-4833474AFCB5.jpg?v=1747093627|https://cdn.shopify.com/s/files/1/0634/6978/1250/files/240E94DE-73F2-43B0-94C5-0BA7DE920EFD.jpg?v=1747093590|https://cdn.shopify.com/s/files/1/0634/6978/1250/files/0100CF1A-66A0-4A55-A0D8-F1A7F57E7406.jpg?v=1747093590</t>
        </is>
      </c>
      <c r="W263" t="n">
        <v>23.73</v>
      </c>
      <c r="X263" t="inlineStr">
        <is>
          <t>24% Off</t>
        </is>
      </c>
      <c r="Y263" t="inlineStr">
        <is>
          <t>calculated_from_prices</t>
        </is>
      </c>
      <c r="AG263" t="inlineStr">
        <is>
          <t>[Website listing order] Website navigation/product position unverified. Original relative order retained among unknown records; no price, discount or bestseller priority substituted.</t>
        </is>
      </c>
      <c r="AM263" t="inlineStr">
        <is>
          <t>unverified</t>
        </is>
      </c>
      <c r="AN263" t="inlineStr">
        <is>
          <t>Shop By Category Shop By Category &gt; T-Shirts</t>
        </is>
      </c>
      <c r="AO263" t="inlineStr">
        <is>
          <t>https://thehangerpakistan.com/collections/tshirts/products.json?limit=250&amp;page=1</t>
        </is>
      </c>
      <c r="AP263" t="inlineStr">
        <is>
          <t>2026-10-19T06:10:53.249509+00:00</t>
        </is>
      </c>
      <c r="AQ263" t="inlineStr">
        <is>
          <t>verified_navigation_membership</t>
        </is>
      </c>
      <c r="AR263" t="inlineStr">
        <is>
          <t xml:space="preserve">website</t>
        </is>
      </c>
      <c r="AS263" t="inlineStr">
        <is>
          <t xml:space="preserve">Shop By Category Shop By Category &gt; T-Shirts</t>
        </is>
      </c>
      <c r="AT263" t="inlineStr">
        <is>
          <t xml:space="preserve">2026-10-19T06:10:53.249509+00:00</t>
        </is>
      </c>
    </row>
    <row r="264">
      <c r="A264" s="0" t="inlineStr">
        <is>
          <t xml:space="preserve">SE10007</t>
        </is>
      </c>
      <c r="B264" t="inlineStr">
        <is>
          <t>CP4475f3da6c84</t>
        </is>
      </c>
      <c r="C264" t="inlineStr">
        <is>
          <t xml:space="preserve">T-Shirts</t>
        </is>
      </c>
      <c r="D264" t="inlineStr">
        <is>
          <t>Washed Dare To Fly Tshirt</t>
        </is>
      </c>
      <c r="E264" t="inlineStr">
        <is>
          <t xml:space="preserve">Washed Dare To Fly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Aged Black</t>
        </is>
      </c>
      <c r="F264" t="inlineStr">
        <is>
          <t>hangerpakistan</t>
        </is>
      </c>
      <c r="I264" t="inlineStr">
        <is>
          <t>new</t>
        </is>
      </c>
      <c r="K264" t="n">
        <v>2390</v>
      </c>
      <c r="L264" t="n">
        <v>1850</v>
      </c>
      <c r="M264" t="inlineStr">
        <is>
          <t>AZ-001217-B</t>
        </is>
      </c>
      <c r="N264" t="inlineStr">
        <is>
          <t>https://cdn.shopify.com/s/files/1/0634/6978/1250/files/C5B51A9F-E41D-4BC8-8B9B-5C9890952782.jpg?v=1746927432</t>
        </is>
      </c>
      <c r="P264" t="inlineStr">
        <is>
          <t>CGdd992adbe035,CG2470c03a87da</t>
        </is>
      </c>
      <c r="Q264" t="inlineStr">
        <is>
          <t>yes</t>
        </is>
      </c>
      <c r="R264" t="inlineStr">
        <is>
          <t>https://thehangerpakistan.com/products/dare-to-fly-tshirt</t>
        </is>
      </c>
      <c r="S264" t="n">
        <v>1850</v>
      </c>
      <c r="T264" t="inlineStr">
        <is>
          <t>https://cdn.shopify.com/s/files/1/0634/6978/1250/files/C5B51A9F-E41D-4BC8-8B9B-5C9890952782.jpg?v=1746927432</t>
        </is>
      </c>
      <c r="U264" t="inlineStr">
        <is>
          <t>https://cdn.shopify.com/s/files/1/0634/6978/1250/files/C5B51A9F-E41D-4BC8-8B9B-5C9890952782.jpg?v=1746927432</t>
        </is>
      </c>
      <c r="V264" t="inlineStr">
        <is>
          <t>https://cdn.shopify.com/s/files/1/0634/6978/1250/files/C5B51A9F-E41D-4BC8-8B9B-5C9890952782.jpg?v=1746927432|https://cdn.shopify.com/s/files/1/0634/6978/1250/files/88D431AB-5C69-4708-A443-27B789FCABD5.jpg?v=1746927432|https://cdn.shopify.com/s/files/1/0634/6978/1250/files/191E4E6A-5C72-411F-9045-8394D3721DAD.jpg?v=1747003636|https://cdn.shopify.com/s/files/1/0634/6978/1250/files/IMG-6004.jpg?v=1747604025|https://cdn.shopify.com/s/files/1/0634/6978/1250/files/BF4023AD-E489-4AF7-A333-B58920B0AD08.jpg?v=1747604025|https://cdn.shopify.com/s/files/1/0634/6978/1250/files/3A63CFEA-8492-4AFC-A65E-53A699D7BE62.jpg?v=1747604025|https://cdn.shopify.com/s/files/1/0634/6978/1250/files/61DC9773-1B25-47C9-BFDA-C4D9F79F71DD.jpg?v=1747604025|https://cdn.shopify.com/s/files/1/0634/6978/1250/files/2BC81BA1-02EB-4859-8CAF-96CFE5353E64.jpg?v=1747604025|https://cdn.shopify.com/s/files/1/0634/6978/1250/files/C62A2570-EDB0-4623-B80A-8E777A473630.jpg?v=1747604025|https://cdn.shopify.com/s/files/1/0634/6978/1250/files/E333D8DB-F748-4209-AD09-79469993BFF8.jpg?v=1747604025|https://cdn.shopify.com/s/files/1/0634/6978/1250/files/78003E07-1905-43BB-BC1D-ECF7F176CDD8.jpg?v=1747604025|https://cdn.shopify.com/s/files/1/0634/6978/1250/files/B7B2CB6B-0A38-4BD4-AE34-5CCD117B109A.jpg?v=1747604025|https://cdn.shopify.com/s/files/1/0634/6978/1250/files/8DA1CB67-4231-4894-8CCA-EECDB71C6970.jpg?v=1747604025|https://cdn.shopify.com/s/files/1/0634/6978/1250/files/B3C69E31-E520-49F4-9A2F-EF3A8A476C9E.jpg?v=1747604025|https://cdn.shopify.com/s/files/1/0634/6978/1250/files/7FBC2F70-ACBB-4F17-A6CF-27B0C152DEAD.jpg?v=1747604025|https://cdn.shopify.com/s/files/1/0634/6978/1250/files/36D90980-BD1E-4BDA-AA82-27EE3F37694F.jpg?v=1747604025|https://cdn.shopify.com/s/files/1/0634/6978/1250/files/FD3EFF67-5C5E-4274-9D1A-199163CBD395.jpg?v=1747604025</t>
        </is>
      </c>
      <c r="W264" t="n">
        <v>22.59</v>
      </c>
      <c r="X264" t="inlineStr">
        <is>
          <t>23% Off</t>
        </is>
      </c>
      <c r="Y264" t="inlineStr">
        <is>
          <t>calculated_from_prices</t>
        </is>
      </c>
      <c r="AG264" t="inlineStr">
        <is>
          <t>[Website listing order] Website navigation/product position unverified. Original relative order retained among unknown records; no price, discount or bestseller priority substituted.</t>
        </is>
      </c>
      <c r="AM264" t="inlineStr">
        <is>
          <t>unverified</t>
        </is>
      </c>
      <c r="AN264" t="inlineStr">
        <is>
          <t>Shop By Category Shop By Category &gt; T-Shirts</t>
        </is>
      </c>
      <c r="AO264" t="inlineStr">
        <is>
          <t>https://thehangerpakistan.com/collections/tshirts/products.json?limit=250&amp;page=1</t>
        </is>
      </c>
      <c r="AP264" t="inlineStr">
        <is>
          <t>2026-10-19T06:10:53.249509+00:00</t>
        </is>
      </c>
      <c r="AQ264" t="inlineStr">
        <is>
          <t>verified_navigation_membership</t>
        </is>
      </c>
      <c r="AR264" t="inlineStr">
        <is>
          <t xml:space="preserve">website</t>
        </is>
      </c>
      <c r="AS264" t="inlineStr">
        <is>
          <t xml:space="preserve">Shop By Category Shop By Category &gt; T-Shirts</t>
        </is>
      </c>
      <c r="AT264" t="inlineStr">
        <is>
          <t xml:space="preserve">2026-10-19T06:10:53.249509+00:00</t>
        </is>
      </c>
    </row>
    <row r="265">
      <c r="A265" s="0" t="inlineStr">
        <is>
          <t xml:space="preserve">SE10007</t>
        </is>
      </c>
      <c r="B265" t="inlineStr">
        <is>
          <t>CPddb010f535ab</t>
        </is>
      </c>
      <c r="C265" t="inlineStr">
        <is>
          <t xml:space="preserve">T-Shirts</t>
        </is>
      </c>
      <c r="D265" t="inlineStr">
        <is>
          <t>Fire Fist Tshirt</t>
        </is>
      </c>
      <c r="E265" t="inlineStr">
        <is>
          <t xml:space="preserve">Fire Fist Tshirt.
Product Details:
Soft and comfortable oversized t-shirt with round rib neck &amp; drop shoulders featuring a screen printed graphics.
Fit:
Unisex &amp; Oversized Fit.
Composition &amp; Care:
Combed Cotton.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t>
        </is>
      </c>
      <c r="F265" t="inlineStr">
        <is>
          <t>hangerpakistan</t>
        </is>
      </c>
      <c r="I265" t="inlineStr">
        <is>
          <t>new</t>
        </is>
      </c>
      <c r="K265" t="n">
        <v>2000</v>
      </c>
      <c r="L265" t="n">
        <v>1250</v>
      </c>
      <c r="M265" t="inlineStr">
        <is>
          <t>AZ-001211-B</t>
        </is>
      </c>
      <c r="N265" t="inlineStr">
        <is>
          <t>https://cdn.shopify.com/s/files/1/0634/6978/1250/files/1B9C0148-01B2-4C37-8B32-DEB45D2BCACD.jpg?v=1747493660</t>
        </is>
      </c>
      <c r="P265" t="inlineStr">
        <is>
          <t>CG24bbfc870ebf,CGbb0b71287c8b</t>
        </is>
      </c>
      <c r="Q265" t="inlineStr">
        <is>
          <t>yes</t>
        </is>
      </c>
      <c r="R265" t="inlineStr">
        <is>
          <t>https://thehangerpakistan.com/products/fire-fist</t>
        </is>
      </c>
      <c r="S265" t="n">
        <v>1250</v>
      </c>
      <c r="T265" t="inlineStr">
        <is>
          <t>https://cdn.shopify.com/s/files/1/0634/6978/1250/files/1B9C0148-01B2-4C37-8B32-DEB45D2BCACD.jpg?v=1747493660</t>
        </is>
      </c>
      <c r="U265" t="inlineStr">
        <is>
          <t>https://cdn.shopify.com/s/files/1/0634/6978/1250/files/1B9C0148-01B2-4C37-8B32-DEB45D2BCACD.jpg?v=1747493660</t>
        </is>
      </c>
      <c r="V265" t="inlineStr">
        <is>
          <t>https://cdn.shopify.com/s/files/1/0634/6978/1250/files/1B9C0148-01B2-4C37-8B32-DEB45D2BCACD.jpg?v=1747493660|https://cdn.shopify.com/s/files/1/0634/6978/1250/files/990F5253-A3AD-4E15-929C-0C23951192FF.jpg?v=1747493660|https://cdn.shopify.com/s/files/1/0634/6978/1250/files/14E91706-1325-4830-96A0-A2BD4D4AF97A.jpg?v=1747493660|https://cdn.shopify.com/s/files/1/0634/6978/1250/files/C053EA7E-A7EE-4FC5-8D9F-785B2B47CCB9.jpg?v=1747493660|https://cdn.shopify.com/s/files/1/0634/6978/1250/files/8225474A-1876-4502-B7A4-C195079A5318.jpg?v=1747493660|https://cdn.shopify.com/s/files/1/0634/6978/1250/files/7D5CC43A-4191-4419-8569-0A3852A10AB1.jpg?v=1747493617|https://cdn.shopify.com/s/files/1/0634/6978/1250/files/7F2B9475-F082-4062-AD1B-24ACB7D06237.jpg?v=1747493617|https://cdn.shopify.com/s/files/1/0634/6978/1250/files/056F9890-D3A4-4A0D-A274-71176D1CA956.jpg?v=1747493617|https://cdn.shopify.com/s/files/1/0634/6978/1250/files/8CD11BFF-1BD4-46B2-92F7-C31496E05202.jpg?v=1747493531|https://cdn.shopify.com/s/files/1/0634/6978/1250/files/FDAA39FD-2702-48D3-A2DE-728F1CC94248.jpg?v=1747493531</t>
        </is>
      </c>
      <c r="W265" t="n">
        <v>37.5</v>
      </c>
      <c r="X265" t="inlineStr">
        <is>
          <t>38% Off</t>
        </is>
      </c>
      <c r="Y265" t="inlineStr">
        <is>
          <t>calculated_from_prices</t>
        </is>
      </c>
      <c r="AG265" t="inlineStr">
        <is>
          <t>[Website listing order] Website navigation/product position unverified. Original relative order retained among unknown records; no price, discount or bestseller priority substituted.</t>
        </is>
      </c>
      <c r="AM265" t="inlineStr">
        <is>
          <t>unverified</t>
        </is>
      </c>
      <c r="AN265" t="inlineStr">
        <is>
          <t>Shop By Category Shop By Category &gt; T-Shirts</t>
        </is>
      </c>
      <c r="AO265" t="inlineStr">
        <is>
          <t>https://thehangerpakistan.com/collections/tshirts/products.json?limit=250&amp;page=1</t>
        </is>
      </c>
      <c r="AP265" t="inlineStr">
        <is>
          <t>2026-10-19T06:10:53.249509+00:00</t>
        </is>
      </c>
      <c r="AQ265" t="inlineStr">
        <is>
          <t>verified_navigation_membership</t>
        </is>
      </c>
      <c r="AR265" t="inlineStr">
        <is>
          <t xml:space="preserve">website</t>
        </is>
      </c>
      <c r="AS265" t="inlineStr">
        <is>
          <t xml:space="preserve">Shop By Category Shop By Category &gt; T-Shirts</t>
        </is>
      </c>
      <c r="AT265" t="inlineStr">
        <is>
          <t xml:space="preserve">2026-10-19T06:10:53.249509+00:00</t>
        </is>
      </c>
    </row>
    <row r="266">
      <c r="A266" s="0" t="inlineStr">
        <is>
          <t xml:space="preserve">SE10007</t>
        </is>
      </c>
      <c r="B266" t="inlineStr">
        <is>
          <t>CP8f8214fbe492</t>
        </is>
      </c>
      <c r="C266" t="inlineStr">
        <is>
          <t xml:space="preserve">Tops</t>
        </is>
      </c>
      <c r="D266" t="inlineStr">
        <is>
          <t>Ribbed Tank Top</t>
        </is>
      </c>
      <c r="E266" t="inlineStr">
        <is>
          <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White</t>
        </is>
      </c>
      <c r="F266" t="inlineStr">
        <is>
          <t>hangerpakistan</t>
        </is>
      </c>
      <c r="I266" t="inlineStr">
        <is>
          <t>new</t>
        </is>
      </c>
      <c r="K266" t="n">
        <v>1500</v>
      </c>
      <c r="L266" t="n">
        <v>999</v>
      </c>
      <c r="M266" t="inlineStr">
        <is>
          <t>AZ-001199-B</t>
        </is>
      </c>
      <c r="N266" t="inlineStr">
        <is>
          <t>https://cdn.shopify.com/s/files/1/0634/6978/1250/files/5F7AC029-27AB-4991-A5D1-5FEF79506F45.jpg?v=1781947656</t>
        </is>
      </c>
      <c r="P266" t="inlineStr">
        <is>
          <t>CGed5cb2b19424,CGe19d74b0d2bc</t>
        </is>
      </c>
      <c r="Q266" t="inlineStr">
        <is>
          <t>yes</t>
        </is>
      </c>
      <c r="R266" t="inlineStr">
        <is>
          <t>https://thehangerpakistan.com/products/ribbed-tank-top</t>
        </is>
      </c>
      <c r="S266" t="n">
        <v>999</v>
      </c>
      <c r="T266" t="inlineStr">
        <is>
          <t>https://cdn.shopify.com/s/files/1/0634/6978/1250/files/5F7AC029-27AB-4991-A5D1-5FEF79506F45.jpg?v=1781947656</t>
        </is>
      </c>
      <c r="U266" t="inlineStr">
        <is>
          <t>https://cdn.shopify.com/s/files/1/0634/6978/1250/files/5F7AC029-27AB-4991-A5D1-5FEF79506F45.jpg?v=1781947656</t>
        </is>
      </c>
      <c r="V266" t="inlineStr">
        <is>
          <t>https://cdn.shopify.com/s/files/1/0634/6978/1250/files/5F7AC029-27AB-4991-A5D1-5FEF79506F45.jpg?v=1781947656|https://cdn.shopify.com/s/files/1/0634/6978/1250/files/2E9F17D3-E48E-4C22-B141-C2D0689D167D.jpg?v=1781947656</t>
        </is>
      </c>
      <c r="W266" t="n">
        <v>33.4</v>
      </c>
      <c r="X266" t="inlineStr">
        <is>
          <t>33% Off</t>
        </is>
      </c>
      <c r="Y266" t="inlineStr">
        <is>
          <t>calculated_from_prices</t>
        </is>
      </c>
      <c r="AG266" t="inlineStr">
        <is>
          <t>[Website listing order] Website navigation/product position unverified. Original relative order retained among unknown records; no price, discount or bestseller priority substituted.</t>
        </is>
      </c>
      <c r="AM266" t="inlineStr">
        <is>
          <t>unverified</t>
        </is>
      </c>
      <c r="AN266" t="inlineStr">
        <is>
          <t>Shop By Category Shop By Category &gt; T-Shirts</t>
        </is>
      </c>
      <c r="AO266" t="inlineStr">
        <is>
          <t>https://thehangerpakistan.com/collections/tshirts/products.json?limit=250&amp;page=1</t>
        </is>
      </c>
      <c r="AP266" t="inlineStr">
        <is>
          <t>2026-10-19T06:10:53.249509+00:00</t>
        </is>
      </c>
      <c r="AQ266" t="inlineStr">
        <is>
          <t>verified_navigation_membership</t>
        </is>
      </c>
      <c r="AR266" t="inlineStr">
        <is>
          <t xml:space="preserve">inferred_product_name</t>
        </is>
      </c>
      <c r="AS266" t="inlineStr">
        <is>
          <t xml:space="preserve">name: Ribbed Tank Top</t>
        </is>
      </c>
      <c r="AT266" t="inlineStr">
        <is>
          <t xml:space="preserve">2026-10-19T10:32:29.682116+00:00</t>
        </is>
      </c>
    </row>
    <row r="267">
      <c r="A267" s="0" t="inlineStr">
        <is>
          <t xml:space="preserve">SE10007</t>
        </is>
      </c>
      <c r="B267" t="inlineStr">
        <is>
          <t>CP5e975ab2a703</t>
        </is>
      </c>
      <c r="C267" t="inlineStr">
        <is>
          <t xml:space="preserve">T-Shirts</t>
        </is>
      </c>
      <c r="D267" t="inlineStr">
        <is>
          <t>Can’t Rush Greatness Tshirt</t>
        </is>
      </c>
      <c r="E267" t="inlineStr">
        <is>
          <t xml:space="preserve">Can’t Rush Greatness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6.0Ft
(F) The model is wearing size: S; Model height: 5.4Ft
Available Options:
Size: Small, Medium, Large, XLarge
Color: Black</t>
        </is>
      </c>
      <c r="F267" t="inlineStr">
        <is>
          <t>hangerpakistan</t>
        </is>
      </c>
      <c r="I267" t="inlineStr">
        <is>
          <t>new</t>
        </is>
      </c>
      <c r="K267" t="n">
        <v>2000</v>
      </c>
      <c r="L267" t="n">
        <v>1199</v>
      </c>
      <c r="M267" t="inlineStr">
        <is>
          <t>AZ-001189-B</t>
        </is>
      </c>
      <c r="N267" t="inlineStr">
        <is>
          <t>https://cdn.shopify.com/s/files/1/0634/6978/1250/files/2E2F6EDF-F98F-498D-B971-FD8D55AD3991.jpg?v=1746924349</t>
        </is>
      </c>
      <c r="P267" t="inlineStr">
        <is>
          <t>CG68afc3e75651,CG915d14510a10</t>
        </is>
      </c>
      <c r="Q267" t="inlineStr">
        <is>
          <t>yes</t>
        </is>
      </c>
      <c r="R267" t="inlineStr">
        <is>
          <t>https://thehangerpakistan.com/products/can-t-rush-greatness</t>
        </is>
      </c>
      <c r="S267" t="n">
        <v>1199</v>
      </c>
      <c r="T267" t="inlineStr">
        <is>
          <t>https://cdn.shopify.com/s/files/1/0634/6978/1250/files/2E2F6EDF-F98F-498D-B971-FD8D55AD3991.jpg?v=1746924349</t>
        </is>
      </c>
      <c r="U267" t="inlineStr">
        <is>
          <t>https://cdn.shopify.com/s/files/1/0634/6978/1250/files/2E2F6EDF-F98F-498D-B971-FD8D55AD3991.jpg?v=1746924349</t>
        </is>
      </c>
      <c r="V267" t="inlineStr">
        <is>
          <t>https://cdn.shopify.com/s/files/1/0634/6978/1250/files/2E2F6EDF-F98F-498D-B971-FD8D55AD3991.jpg?v=1746924349|https://cdn.shopify.com/s/files/1/0634/6978/1250/files/4D2101C5-E2E7-4AAC-91D9-FFE0D782EA03.jpg?v=1746924349|https://cdn.shopify.com/s/files/1/0634/6978/1250/files/4D014E2A-6272-4D10-ACEA-BDA9FAB389F2.jpg?v=1746924349|https://cdn.shopify.com/s/files/1/0634/6978/1250/files/DDEAFE55-0502-4277-97FE-160473BBFB33.jpg?v=1746924349|https://cdn.shopify.com/s/files/1/0634/6978/1250/files/3A0EF345-8961-4264-894C-DE9543CFA476.jpg?v=1746924349|https://cdn.shopify.com/s/files/1/0634/6978/1250/files/B9D91AEA-10EE-417D-B3EB-7F928BD7EFFE.jpg?v=1746924349|https://cdn.shopify.com/s/files/1/0634/6978/1250/files/766FFD47-21D9-4EE9-9C47-7FD2C179A55A.jpg?v=1746924349|https://cdn.shopify.com/s/files/1/0634/6978/1250/files/B04F4E5C-6052-49A9-A6D3-E481FDF6CF2F.jpg?v=1746924349|https://cdn.shopify.com/s/files/1/0634/6978/1250/files/2930E7F6-7DE4-4151-AD5D-BB7937E71404.jpg?v=1746924349|https://cdn.shopify.com/s/files/1/0634/6978/1250/files/EA21737A-D6F5-4916-8FFA-B66EEB7CD23E.jpg?v=1746924349|https://cdn.shopify.com/s/files/1/0634/6978/1250/files/D4752568-3971-4849-A4E5-13049E6B9D29.jpg?v=1746924349|https://cdn.shopify.com/s/files/1/0634/6978/1250/files/F67EB954-7802-4853-A846-D8F502312569.jpg?v=1746924349|https://cdn.shopify.com/s/files/1/0634/6978/1250/files/1A3EB64C-C44F-4687-B904-099BBE280387.jpg?v=1746924236</t>
        </is>
      </c>
      <c r="W267" t="n">
        <v>40.05</v>
      </c>
      <c r="X267" t="inlineStr">
        <is>
          <t>40% Off</t>
        </is>
      </c>
      <c r="Y267" t="inlineStr">
        <is>
          <t>calculated_from_prices</t>
        </is>
      </c>
      <c r="AG267" t="inlineStr">
        <is>
          <t>[Website listing order] Website navigation/product position unverified. Original relative order retained among unknown records; no price, discount or bestseller priority substituted.</t>
        </is>
      </c>
      <c r="AM267" t="inlineStr">
        <is>
          <t>unverified</t>
        </is>
      </c>
      <c r="AN267" t="inlineStr">
        <is>
          <t>Shop By Category Shop By Category &gt; T-Shirts</t>
        </is>
      </c>
      <c r="AO267" t="inlineStr">
        <is>
          <t>https://thehangerpakistan.com/collections/tshirts/products.json?limit=250&amp;page=1</t>
        </is>
      </c>
      <c r="AP267" t="inlineStr">
        <is>
          <t>2026-10-19T06:10:53.249509+00:00</t>
        </is>
      </c>
      <c r="AQ267" t="inlineStr">
        <is>
          <t>verified_navigation_membership</t>
        </is>
      </c>
      <c r="AR267" t="inlineStr">
        <is>
          <t xml:space="preserve">website</t>
        </is>
      </c>
      <c r="AS267" t="inlineStr">
        <is>
          <t xml:space="preserve">Shop By Category Shop By Category &gt; T-Shirts</t>
        </is>
      </c>
      <c r="AT267" t="inlineStr">
        <is>
          <t xml:space="preserve">2026-10-19T06:10:53.249509+00:00</t>
        </is>
      </c>
    </row>
    <row r="268">
      <c r="A268" s="0" t="inlineStr">
        <is>
          <t xml:space="preserve">SE10007</t>
        </is>
      </c>
      <c r="B268" t="inlineStr">
        <is>
          <t>CP3757fc555073</t>
        </is>
      </c>
      <c r="C268" t="inlineStr">
        <is>
          <t xml:space="preserve">T-Shirts</t>
        </is>
      </c>
      <c r="D268" t="inlineStr">
        <is>
          <t>Raw Details Washed Boxy Tshirt</t>
        </is>
      </c>
      <c r="E268" t="inlineStr">
        <is>
          <t xml:space="preserve">Raw Details Washed Boxy Tshirt.
Product Details:
Soft and comfortable oversized t-shirt with round rib neck &amp; drop shoulders.
Fit:
Unisex &amp; Oversized Fit.
Composition &amp; Care:
100% Combed Cotton.
250 GSM.
Machine wash gentle cycle.
Do not bleach.
Iron inside out.
Do not dry clean.
Model Information:
(M) The model is wearing size: L; Model height: 6.0Ft
(F) The model is wearing size: S; Model height: 5.4Ft
Available Options:
Size: Small, Medium, Large, XLarge
Color: Washed</t>
        </is>
      </c>
      <c r="F268" t="inlineStr">
        <is>
          <t>hangerpakistan</t>
        </is>
      </c>
      <c r="I268" t="inlineStr">
        <is>
          <t>new</t>
        </is>
      </c>
      <c r="K268" t="n">
        <v>2200</v>
      </c>
      <c r="L268" t="n">
        <v>1800</v>
      </c>
      <c r="M268" t="inlineStr">
        <is>
          <t>AZ-001180-B</t>
        </is>
      </c>
      <c r="N268" t="inlineStr">
        <is>
          <t>https://cdn.shopify.com/s/files/1/0634/6978/1250/files/BBCF727F-7566-4682-ACE1-719D3B4765B4.jpg?v=1747443814</t>
        </is>
      </c>
      <c r="P268" t="inlineStr">
        <is>
          <t>CGd21b46b277cf,CG988d3daeb1b0</t>
        </is>
      </c>
      <c r="Q268" t="inlineStr">
        <is>
          <t>yes</t>
        </is>
      </c>
      <c r="R268" t="inlineStr">
        <is>
          <t>https://thehangerpakistan.com/products/raw-details-washed-essential</t>
        </is>
      </c>
      <c r="S268" t="n">
        <v>1800</v>
      </c>
      <c r="T268" t="inlineStr">
        <is>
          <t>https://cdn.shopify.com/s/files/1/0634/6978/1250/files/BBCF727F-7566-4682-ACE1-719D3B4765B4.jpg?v=1747443814</t>
        </is>
      </c>
      <c r="U268" t="inlineStr">
        <is>
          <t>https://cdn.shopify.com/s/files/1/0634/6978/1250/files/BBCF727F-7566-4682-ACE1-719D3B4765B4.jpg?v=1747443814</t>
        </is>
      </c>
      <c r="V268" t="inlineStr">
        <is>
          <t>https://cdn.shopify.com/s/files/1/0634/6978/1250/files/BBCF727F-7566-4682-ACE1-719D3B4765B4.jpg?v=1747443814|https://cdn.shopify.com/s/files/1/0634/6978/1250/files/73ECED36-79E6-4009-9B04-FC26EF1CD498.jpg?v=1747443814|https://cdn.shopify.com/s/files/1/0634/6978/1250/files/0DD776AD-4DD5-42EC-8640-7D2C020DB6C2.jpg?v=1747443814|https://cdn.shopify.com/s/files/1/0634/6978/1250/files/6D1049E2-7705-4FBE-8219-DB75E729C43D.jpg?v=1747443814|https://cdn.shopify.com/s/files/1/0634/6978/1250/files/FB83087E-CC34-4005-B918-69479F3C6D6D.jpg?v=1747608409|https://cdn.shopify.com/s/files/1/0634/6978/1250/files/2EA33263-7290-41B6-BC29-3786B298CD2A.jpg?v=1747608409|https://cdn.shopify.com/s/files/1/0634/6978/1250/files/1602827E-C499-4D10-A910-1C715663983B.jpg?v=1747608409|https://cdn.shopify.com/s/files/1/0634/6978/1250/files/D61B646D-771F-4A63-8AB9-34FC39C7AB54.jpg?v=1747608409|https://cdn.shopify.com/s/files/1/0634/6978/1250/files/ED76D0F8-D13C-43D4-BC03-CB909AC4EDDD.jpg?v=1747608409|https://cdn.shopify.com/s/files/1/0634/6978/1250/files/1BD7EC38-F0D8-42D0-BE67-0C116C758418.jpg?v=1747608409|https://cdn.shopify.com/s/files/1/0634/6978/1250/files/AE161E53-8AB9-4547-A18F-44872222AD24.jpg?v=1747608409|https://cdn.shopify.com/s/files/1/0634/6978/1250/files/A13E47D6-92E2-4532-AD86-3670138BC4B5.jpg?v=1747608409|https://cdn.shopify.com/s/files/1/0634/6978/1250/files/4FF6F852-DA85-44B6-8189-A58CE5120FBA.jpg?v=1747608409|https://cdn.shopify.com/s/files/1/0634/6978/1250/files/5EE06CA1-2133-4EBE-84F7-DECD06D9DBDB.jpg?v=1747608409|https://cdn.shopify.com/s/files/1/0634/6978/1250/files/7ED0D6F1-37A3-4770-B996-33AC394FF035.jpg?v=1747608369</t>
        </is>
      </c>
      <c r="W268" t="n">
        <v>18.18</v>
      </c>
      <c r="X268" t="inlineStr">
        <is>
          <t>18% Off</t>
        </is>
      </c>
      <c r="Y268" t="inlineStr">
        <is>
          <t>calculated_from_prices</t>
        </is>
      </c>
      <c r="AG268" t="inlineStr">
        <is>
          <t>[Website listing order] Website navigation/product position unverified. Original relative order retained among unknown records; no price, discount or bestseller priority substituted.</t>
        </is>
      </c>
      <c r="AM268" t="inlineStr">
        <is>
          <t>unverified</t>
        </is>
      </c>
      <c r="AN268" t="inlineStr">
        <is>
          <t>Shop By Category Shop By Category &gt; T-Shirts</t>
        </is>
      </c>
      <c r="AO268" t="inlineStr">
        <is>
          <t>https://thehangerpakistan.com/collections/tshirts/products.json?limit=250&amp;page=1</t>
        </is>
      </c>
      <c r="AP268" t="inlineStr">
        <is>
          <t>2026-10-19T06:10:53.249509+00:00</t>
        </is>
      </c>
      <c r="AQ268" t="inlineStr">
        <is>
          <t>verified_navigation_membership</t>
        </is>
      </c>
      <c r="AR268" t="inlineStr">
        <is>
          <t xml:space="preserve">website</t>
        </is>
      </c>
      <c r="AS268" t="inlineStr">
        <is>
          <t xml:space="preserve">Shop By Category Shop By Category &gt; T-Shirts</t>
        </is>
      </c>
      <c r="AT268" t="inlineStr">
        <is>
          <t xml:space="preserve">2026-10-19T06:10:53.249509+00:00</t>
        </is>
      </c>
    </row>
    <row r="269">
      <c r="A269" s="0" t="inlineStr">
        <is>
          <t xml:space="preserve">SE10007</t>
        </is>
      </c>
      <c r="B269" t="inlineStr">
        <is>
          <t>CP8e10d3a8b2a9</t>
        </is>
      </c>
      <c r="C269" t="inlineStr">
        <is>
          <t xml:space="preserve">T-Shirts</t>
        </is>
      </c>
      <c r="D269" t="inlineStr">
        <is>
          <t>Sports Dept Mesh Jersey</t>
        </is>
      </c>
      <c r="E269" t="inlineStr">
        <is>
          <t xml:space="preserve">Sports Dept Mesh Jersey.
Product Details:
Soft and comfortable oversized t-shirt with v-neck rib &amp; drop shoulders featuring a screen print graphics.
Fit:
Unisex &amp; Oversized Fit.
Composition &amp; Care:
Premium Polyester Mesh.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Navy &amp; White</t>
        </is>
      </c>
      <c r="F269" t="inlineStr">
        <is>
          <t>thehangerpakistan</t>
        </is>
      </c>
      <c r="I269" t="inlineStr">
        <is>
          <t>new</t>
        </is>
      </c>
      <c r="K269" t="n">
        <v>2200</v>
      </c>
      <c r="L269" t="n">
        <v>1750</v>
      </c>
      <c r="M269" t="inlineStr">
        <is>
          <t>AZ-001174-B</t>
        </is>
      </c>
      <c r="N269" t="inlineStr">
        <is>
          <t>https://cdn.shopify.com/s/files/1/0634/6978/1250/files/BB65CA66-82B9-4774-91F3-12CE72F9608A.jpg?v=1746229772</t>
        </is>
      </c>
      <c r="P269" t="inlineStr">
        <is>
          <t>CGd5154a940727,CG93ba384a9470</t>
        </is>
      </c>
      <c r="Q269" t="inlineStr">
        <is>
          <t>yes</t>
        </is>
      </c>
      <c r="R269" t="inlineStr">
        <is>
          <t>https://thehangerpakistan.com/products/sports-dept-mesh-jersey</t>
        </is>
      </c>
      <c r="S269" t="n">
        <v>1750</v>
      </c>
      <c r="T269" t="inlineStr">
        <is>
          <t>https://cdn.shopify.com/s/files/1/0634/6978/1250/files/BB65CA66-82B9-4774-91F3-12CE72F9608A.jpg?v=1746229772</t>
        </is>
      </c>
      <c r="U269" t="inlineStr">
        <is>
          <t>https://cdn.shopify.com/s/files/1/0634/6978/1250/files/BB65CA66-82B9-4774-91F3-12CE72F9608A.jpg?v=1746229772</t>
        </is>
      </c>
      <c r="V269" t="inlineStr">
        <is>
          <t>https://cdn.shopify.com/s/files/1/0634/6978/1250/files/BB65CA66-82B9-4774-91F3-12CE72F9608A.jpg?v=1746229772|https://cdn.shopify.com/s/files/1/0634/6978/1250/files/F31F7D1D-F40B-499E-8B63-4468AE663602.jpg?v=1746229843|https://cdn.shopify.com/s/files/1/0634/6978/1250/files/D7DD42DD-7BED-4ECC-8223-E96FFD71D2E4.jpg?v=1747009416|https://cdn.shopify.com/s/files/1/0634/6978/1250/files/0FAC057D-8529-4229-9A6A-862BB680F293.jpg?v=1747009416|https://cdn.shopify.com/s/files/1/0634/6978/1250/files/7283EEDB-B0EE-4105-9CD0-3AB10FD7B802.jpg?v=1747009416|https://cdn.shopify.com/s/files/1/0634/6978/1250/files/4CABF57B-5A1E-4747-809D-ADD9292D228F.jpg?v=1747009416|https://cdn.shopify.com/s/files/1/0634/6978/1250/files/A3454C5C-C1D7-431F-9A7C-F86B218D19F7.jpg?v=1747009416|https://cdn.shopify.com/s/files/1/0634/6978/1250/files/875F87ED-162A-4225-9D72-FC3C868E38F2.jpg?v=1747009416|https://cdn.shopify.com/s/files/1/0634/6978/1250/files/AB392857-06EF-46AA-8BD6-66A79036E66B.jpg?v=1747009416|https://cdn.shopify.com/s/files/1/0634/6978/1250/files/256492DD-208A-4E8C-AA1C-DD8E835A1EF5.jpg?v=1747009416|https://cdn.shopify.com/s/files/1/0634/6978/1250/files/D6DA16C4-76AC-49C0-9F48-688C8005E811.jpg?v=1747009393</t>
        </is>
      </c>
      <c r="W269" t="n">
        <v>20.45</v>
      </c>
      <c r="X269" t="inlineStr">
        <is>
          <t>20% Off</t>
        </is>
      </c>
      <c r="Y269" t="inlineStr">
        <is>
          <t>calculated_from_prices</t>
        </is>
      </c>
      <c r="AG269" t="inlineStr">
        <is>
          <t>[Website listing order] Website navigation/product position unverified. Original relative order retained among unknown records; no price, discount or bestseller priority substituted.</t>
        </is>
      </c>
      <c r="AM269" t="inlineStr">
        <is>
          <t>unverified</t>
        </is>
      </c>
      <c r="AN269" t="inlineStr">
        <is>
          <t>Shop By Category Shop By Category &gt; T-Shirts</t>
        </is>
      </c>
      <c r="AO269" t="inlineStr">
        <is>
          <t>https://thehangerpakistan.com/collections/tshirts/products.json?limit=250&amp;page=1</t>
        </is>
      </c>
      <c r="AP269" t="inlineStr">
        <is>
          <t>2026-10-19T06:10:53.249509+00:00</t>
        </is>
      </c>
      <c r="AQ269" t="inlineStr">
        <is>
          <t>verified_navigation_membership</t>
        </is>
      </c>
      <c r="AR269" t="inlineStr">
        <is>
          <t xml:space="preserve">website</t>
        </is>
      </c>
      <c r="AS269" t="inlineStr">
        <is>
          <t xml:space="preserve">Shop By Category Shop By Category &gt; T-Shirts</t>
        </is>
      </c>
      <c r="AT269" t="inlineStr">
        <is>
          <t xml:space="preserve">2026-10-19T06:10:53.249509+00:00</t>
        </is>
      </c>
    </row>
    <row r="270">
      <c r="A270" s="0" t="inlineStr">
        <is>
          <t xml:space="preserve">SE10007</t>
        </is>
      </c>
      <c r="B270" t="inlineStr">
        <is>
          <t>CP52be268218af</t>
        </is>
      </c>
      <c r="C270" t="inlineStr">
        <is>
          <t xml:space="preserve">T-Shirts</t>
        </is>
      </c>
      <c r="D270" t="inlineStr">
        <is>
          <t>Raw Edges No Risk No Story Tshirt</t>
        </is>
      </c>
      <c r="E270" t="inlineStr">
        <is>
          <t xml:space="preserve">Raw Edges No Risk No Story Tshirt.
Product Details:
Soft and comfortable oversized t-shirt with round rib neck &amp; drop shoulders featuring an embroidered graphics.
Fit:
Unisex &amp; Oversized Fit.
Composition &amp; Care: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270" t="inlineStr">
        <is>
          <t>hangerpakistan</t>
        </is>
      </c>
      <c r="I270" t="inlineStr">
        <is>
          <t>new</t>
        </is>
      </c>
      <c r="K270" t="n">
        <v>2000</v>
      </c>
      <c r="L270" t="n">
        <v>1650</v>
      </c>
      <c r="M270" t="inlineStr">
        <is>
          <t>AZ-001160-B</t>
        </is>
      </c>
      <c r="N270" t="inlineStr">
        <is>
          <t>https://cdn.shopify.com/s/files/1/0634/6978/1250/files/B2EFFB3F-E693-4768-8499-7C648217C300.jpg?v=1747780299</t>
        </is>
      </c>
      <c r="P270" t="inlineStr">
        <is>
          <t>CGfe9b7978f684,CGad19e09ee8b7</t>
        </is>
      </c>
      <c r="Q270" t="inlineStr">
        <is>
          <t>yes</t>
        </is>
      </c>
      <c r="R270" t="inlineStr">
        <is>
          <t>https://thehangerpakistan.com/products/raw-edges-no-risk-no-story-tshirt</t>
        </is>
      </c>
      <c r="S270" t="n">
        <v>1650</v>
      </c>
      <c r="T270" t="inlineStr">
        <is>
          <t>https://cdn.shopify.com/s/files/1/0634/6978/1250/files/B2EFFB3F-E693-4768-8499-7C648217C300.jpg?v=1747780299</t>
        </is>
      </c>
      <c r="U270" t="inlineStr">
        <is>
          <t>https://cdn.shopify.com/s/files/1/0634/6978/1250/files/B2EFFB3F-E693-4768-8499-7C648217C300.jpg?v=1747780299</t>
        </is>
      </c>
      <c r="V270" t="inlineStr">
        <is>
          <t>https://cdn.shopify.com/s/files/1/0634/6978/1250/files/B2EFFB3F-E693-4768-8499-7C648217C300.jpg?v=1747780299|https://cdn.shopify.com/s/files/1/0634/6978/1250/files/6FB08765-DBBA-434D-9166-BBF098F670C8.jpg?v=1747780299|https://cdn.shopify.com/s/files/1/0634/6978/1250/files/919D3C53-CC62-4B3A-A70C-D5816554D79D.jpg?v=1747780299|https://cdn.shopify.com/s/files/1/0634/6978/1250/files/DE63F618-A6BB-4A5B-817D-29EBA40EB98E.jpg?v=1747780299|https://cdn.shopify.com/s/files/1/0634/6978/1250/files/ABFE7A3A-7F76-4EBE-82BA-1E89F58FEEA4.jpg?v=1747780299|https://cdn.shopify.com/s/files/1/0634/6978/1250/files/94B0CD06-25E9-4F5E-9BA5-F05D9633EBBC.jpg?v=1747767703|https://cdn.shopify.com/s/files/1/0634/6978/1250/files/B6132C57-38C5-4D80-B5E0-BE0E3FF93DF2.jpg?v=1747767703|https://cdn.shopify.com/s/files/1/0634/6978/1250/files/621BC8F5-8CCF-4155-9174-B321EB7600AD.jpg?v=1747767703|https://cdn.shopify.com/s/files/1/0634/6978/1250/files/08D113F2-9689-4F58-B892-B8F58A2AD82D.jpg?v=1747767703|https://cdn.shopify.com/s/files/1/0634/6978/1250/files/3CB537F4-7E3D-4B20-A84D-5BAED2209DB8.jpg?v=1747767703|https://cdn.shopify.com/s/files/1/0634/6978/1250/files/16B991F0-F696-4CC4-94AD-A542862AF63E.jpg?v=1747767703|https://cdn.shopify.com/s/files/1/0634/6978/1250/files/6B0B368F-C606-4280-B404-23078C6E39C2.jpg?v=1747091949|https://cdn.shopify.com/s/files/1/0634/6978/1250/files/2AC94E7A-8BD9-436B-9617-8986DDC52080.jpg?v=1747091949</t>
        </is>
      </c>
      <c r="W270" t="n">
        <v>17.5</v>
      </c>
      <c r="X270" t="inlineStr">
        <is>
          <t>18% Off</t>
        </is>
      </c>
      <c r="Y270" t="inlineStr">
        <is>
          <t>calculated_from_prices</t>
        </is>
      </c>
      <c r="AG270" t="inlineStr">
        <is>
          <t>[Website listing order] Website navigation/product position unverified. Original relative order retained among unknown records; no price, discount or bestseller priority substituted.</t>
        </is>
      </c>
      <c r="AM270" t="inlineStr">
        <is>
          <t>unverified</t>
        </is>
      </c>
      <c r="AN270" t="inlineStr">
        <is>
          <t>Shop By Category Shop By Category &gt; T-Shirts</t>
        </is>
      </c>
      <c r="AO270" t="inlineStr">
        <is>
          <t>https://thehangerpakistan.com/collections/tshirts/products.json?limit=250&amp;page=1</t>
        </is>
      </c>
      <c r="AP270" t="inlineStr">
        <is>
          <t>2026-10-19T06:10:53.249509+00:00</t>
        </is>
      </c>
      <c r="AQ270" t="inlineStr">
        <is>
          <t>verified_navigation_membership</t>
        </is>
      </c>
      <c r="AR270" t="inlineStr">
        <is>
          <t xml:space="preserve">website</t>
        </is>
      </c>
      <c r="AS270" t="inlineStr">
        <is>
          <t xml:space="preserve">Shop By Category Shop By Category &gt; T-Shirts</t>
        </is>
      </c>
      <c r="AT270" t="inlineStr">
        <is>
          <t xml:space="preserve">2026-10-19T06:10:53.249509+00:00</t>
        </is>
      </c>
    </row>
    <row r="271">
      <c r="A271" s="0" t="inlineStr">
        <is>
          <t xml:space="preserve">SE10007</t>
        </is>
      </c>
      <c r="B271" t="inlineStr">
        <is>
          <t>CP736455bfd14c</t>
        </is>
      </c>
      <c r="C271" t="inlineStr">
        <is>
          <t xml:space="preserve">Jeans</t>
        </is>
      </c>
      <c r="D271" t="inlineStr">
        <is>
          <t>Baggy Jeans</t>
        </is>
      </c>
      <c r="E271" t="inlineStr">
        <is>
          <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Denim Blue</t>
        </is>
      </c>
      <c r="F271" t="inlineStr">
        <is>
          <t>hangerpakistan</t>
        </is>
      </c>
      <c r="I271" t="inlineStr">
        <is>
          <t>new</t>
        </is>
      </c>
      <c r="K271" t="n">
        <v>3600</v>
      </c>
      <c r="L271" t="n">
        <v>3000</v>
      </c>
      <c r="M271" t="inlineStr">
        <is>
          <t>AZ-001156-B</t>
        </is>
      </c>
      <c r="N271" t="inlineStr">
        <is>
          <t>https://cdn.shopify.com/s/files/1/0634/6978/1250/files/23AE7267-C81D-4BA2-8015-BD74239E6248.jpg?v=1757767989</t>
        </is>
      </c>
      <c r="P271" t="inlineStr">
        <is>
          <t>CG3dc9cde628a7,CG79b7e9fda64a</t>
        </is>
      </c>
      <c r="Q271" t="inlineStr">
        <is>
          <t>yes</t>
        </is>
      </c>
      <c r="R271" t="inlineStr">
        <is>
          <t>https://thehangerpakistan.com/products/baggy-jeans</t>
        </is>
      </c>
      <c r="S271" t="n">
        <v>3000</v>
      </c>
      <c r="T271" t="inlineStr">
        <is>
          <t>https://cdn.shopify.com/s/files/1/0634/6978/1250/files/23AE7267-C81D-4BA2-8015-BD74239E6248.jpg?v=1757767989</t>
        </is>
      </c>
      <c r="U271" t="inlineStr">
        <is>
          <t>https://cdn.shopify.com/s/files/1/0634/6978/1250/files/23AE7267-C81D-4BA2-8015-BD74239E6248.jpg?v=1757767989</t>
        </is>
      </c>
      <c r="V271" t="inlineStr">
        <is>
          <t>https://cdn.shopify.com/s/files/1/0634/6978/1250/files/23AE7267-C81D-4BA2-8015-BD74239E6248.jpg?v=1757767989|https://cdn.shopify.com/s/files/1/0634/6978/1250/files/E81A4838-3B15-46DD-9E45-7E925B853BCA.jpg?v=1757767989|https://cdn.shopify.com/s/files/1/0634/6978/1250/files/07B0730F-CBEE-4205-92F9-E74DA39DF343.jpg?v=1757767989|https://cdn.shopify.com/s/files/1/0634/6978/1250/files/2798287D-5E8A-4C3E-8E05-E399586AE99E.jpg?v=1757767989|https://cdn.shopify.com/s/files/1/0634/6978/1250/files/A2D343A0-5D46-40A1-8AAC-5786F390FA4A.jpg?v=1757767989|https://cdn.shopify.com/s/files/1/0634/6978/1250/files/86AA5C82-9DA2-4D56-A6D4-BB9D4EA3DAFC.jpg?v=1757767989|https://cdn.shopify.com/s/files/1/0634/6978/1250/files/D6BE7A48-6A64-4E73-83A2-9ADD7E7940CE.jpg?v=1757767989|https://cdn.shopify.com/s/files/1/0634/6978/1250/files/E8EFB107-2041-4A81-A7F1-DA5E9F11689C.jpg?v=1757767989|https://cdn.shopify.com/s/files/1/0634/6978/1250/files/8243900A-03FB-4947-92FA-7ECEA5DDE8DE.jpg?v=1757767989</t>
        </is>
      </c>
      <c r="W271" t="n">
        <v>16.67</v>
      </c>
      <c r="X271" t="inlineStr">
        <is>
          <t>17% Off</t>
        </is>
      </c>
      <c r="Y271" t="inlineStr">
        <is>
          <t>calculated_from_prices</t>
        </is>
      </c>
      <c r="AG271" t="inlineStr">
        <is>
          <t>[Website listing order] Website navigation/product position unverified. Original relative order retained among unknown records; no price, discount or bestseller priority substituted.</t>
        </is>
      </c>
      <c r="AM271" t="inlineStr">
        <is>
          <t>unverified</t>
        </is>
      </c>
      <c r="AN271" t="inlineStr">
        <is>
          <t>Shop By Category Shop By Category &gt; Jeans</t>
        </is>
      </c>
      <c r="AO271" t="inlineStr">
        <is>
          <t>https://thehangerpakistan.com/collections/jeans/products.json?limit=250&amp;page=1</t>
        </is>
      </c>
      <c r="AP271" t="inlineStr">
        <is>
          <t>2026-10-19T06:10:54.058472+00:00</t>
        </is>
      </c>
      <c r="AQ271" t="inlineStr">
        <is>
          <t>verified_navigation_membership</t>
        </is>
      </c>
      <c r="AR271" t="inlineStr">
        <is>
          <t xml:space="preserve">website</t>
        </is>
      </c>
      <c r="AS271" t="inlineStr">
        <is>
          <t xml:space="preserve">Shop By Category Shop By Category &gt; Jeans</t>
        </is>
      </c>
      <c r="AT271" t="inlineStr">
        <is>
          <t xml:space="preserve">2026-10-19T06:10:54.058472+00:00</t>
        </is>
      </c>
    </row>
    <row r="272">
      <c r="A272" s="0" t="inlineStr">
        <is>
          <t xml:space="preserve">SE10007</t>
        </is>
      </c>
      <c r="B272" t="inlineStr">
        <is>
          <t>CP73ef00fcf4e9</t>
        </is>
      </c>
      <c r="C272" t="inlineStr">
        <is>
          <t xml:space="preserve">Trousers</t>
        </is>
      </c>
      <c r="D272" t="inlineStr">
        <is>
          <t>Straight-Leg Baggy Trousers</t>
        </is>
      </c>
      <c r="E272" t="inlineStr">
        <is>
          <t xml:space="preserve">Straight-Leg Baggy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Grey Marl</t>
        </is>
      </c>
      <c r="F272" t="inlineStr">
        <is>
          <t>hangerpakistan</t>
        </is>
      </c>
      <c r="I272" t="inlineStr">
        <is>
          <t>new</t>
        </is>
      </c>
      <c r="K272" t="n">
        <v>3200</v>
      </c>
      <c r="L272" t="n">
        <v>2450</v>
      </c>
      <c r="M272" t="inlineStr">
        <is>
          <t>AZ-001139-B</t>
        </is>
      </c>
      <c r="N272" t="inlineStr">
        <is>
          <t>https://cdn.shopify.com/s/files/1/0634/6978/1250/files/7E04656D-8E4C-45A0-A94A-B5CE55E88A2F.jpg?v=1745783519</t>
        </is>
      </c>
      <c r="P272" t="inlineStr">
        <is>
          <t>CGed3987486138,CG7f06bc5bcd40</t>
        </is>
      </c>
      <c r="Q272" t="inlineStr">
        <is>
          <t>yes</t>
        </is>
      </c>
      <c r="R272" t="inlineStr">
        <is>
          <t>https://thehangerpakistan.com/products/straight-leg-baggy-trousers</t>
        </is>
      </c>
      <c r="S272" t="n">
        <v>2450</v>
      </c>
      <c r="T272" t="inlineStr">
        <is>
          <t>https://cdn.shopify.com/s/files/1/0634/6978/1250/files/7E04656D-8E4C-45A0-A94A-B5CE55E88A2F.jpg?v=1745783519</t>
        </is>
      </c>
      <c r="U272" t="inlineStr">
        <is>
          <t>https://cdn.shopify.com/s/files/1/0634/6978/1250/files/7E04656D-8E4C-45A0-A94A-B5CE55E88A2F.jpg?v=1745783519</t>
        </is>
      </c>
      <c r="V272" t="inlineStr">
        <is>
          <t>https://cdn.shopify.com/s/files/1/0634/6978/1250/files/7E04656D-8E4C-45A0-A94A-B5CE55E88A2F.jpg?v=1745783519|https://cdn.shopify.com/s/files/1/0634/6978/1250/files/93E5B6DF-E296-44F8-8F78-5B190E76694C.jpg?v=1747348699|https://cdn.shopify.com/s/files/1/0634/6978/1250/files/8A04F3BE-E22D-4595-ABC3-9A167AFF4E87.jpg?v=1747348699|https://cdn.shopify.com/s/files/1/0634/6978/1250/files/20BA9FC2-1424-4698-A78D-6FC256FF7677.jpg?v=1747348699|https://cdn.shopify.com/s/files/1/0634/6978/1250/files/5002FB61-7C71-4922-A67A-927C93D24A81.jpg?v=1747348699|https://cdn.shopify.com/s/files/1/0634/6978/1250/files/8C683679-06A3-4C35-AF40-99EFF291686A.jpg?v=1747348699|https://cdn.shopify.com/s/files/1/0634/6978/1250/files/835730F5-54CD-40C6-8C64-1EBD13A218EF.jpg?v=1747348699|https://cdn.shopify.com/s/files/1/0634/6978/1250/files/BE7E46D5-3710-412F-B418-268890AD45C5.jpg?v=1747348699|https://cdn.shopify.com/s/files/1/0634/6978/1250/files/1895042E-E2A1-4CDA-ABA7-FA20C35380D1.jpg?v=1747348699|https://cdn.shopify.com/s/files/1/0634/6978/1250/files/B45F0529-ED8B-4190-8B49-67F6B81E7916.jpg?v=1747348699|https://cdn.shopify.com/s/files/1/0634/6978/1250/files/2DBB1D36-F9D3-4703-BCA2-F5279FA84D4E.jpg?v=1747348699</t>
        </is>
      </c>
      <c r="W272" t="n">
        <v>23.44</v>
      </c>
      <c r="X272" t="inlineStr">
        <is>
          <t>23% Off</t>
        </is>
      </c>
      <c r="Y272" t="inlineStr">
        <is>
          <t>calculated_from_prices</t>
        </is>
      </c>
      <c r="AG272" t="inlineStr">
        <is>
          <t>[Website listing order] Website navigation/product position unverified. Original relative order retained among unknown records; no price, discount or bestseller priority substituted.</t>
        </is>
      </c>
      <c r="AM272" t="inlineStr">
        <is>
          <t>unverified</t>
        </is>
      </c>
      <c r="AN272" t="inlineStr">
        <is>
          <t>Shop By Category Shop By Category &gt; Trousers</t>
        </is>
      </c>
      <c r="AO272" t="inlineStr">
        <is>
          <t>https://thehangerpakistan.com/collections/trousers/products.json?limit=250&amp;page=1</t>
        </is>
      </c>
      <c r="AP272" t="inlineStr">
        <is>
          <t>2026-10-19T06:10:54.378224+00:00</t>
        </is>
      </c>
      <c r="AQ272" t="inlineStr">
        <is>
          <t>verified_navigation_membership</t>
        </is>
      </c>
      <c r="AR272" t="inlineStr">
        <is>
          <t xml:space="preserve">website</t>
        </is>
      </c>
      <c r="AS272" t="inlineStr">
        <is>
          <t xml:space="preserve">Shop By Category Shop By Category &gt; Trousers</t>
        </is>
      </c>
      <c r="AT272" t="inlineStr">
        <is>
          <t xml:space="preserve">2026-10-19T06:10:54.378224+00:00</t>
        </is>
      </c>
    </row>
    <row r="273">
      <c r="A273" s="0" t="inlineStr">
        <is>
          <t xml:space="preserve">SE10007</t>
        </is>
      </c>
      <c r="B273" t="inlineStr">
        <is>
          <t>CP5f8cd73633e6</t>
        </is>
      </c>
      <c r="C273" t="inlineStr">
        <is>
          <t xml:space="preserve">T-Shirts</t>
        </is>
      </c>
      <c r="D273" t="inlineStr">
        <is>
          <t>Reverse Detail No Risk No Story Tshirt</t>
        </is>
      </c>
      <c r="E273" t="inlineStr">
        <is>
          <t xml:space="preserve">Reverse Detail No Risk No Story Tshirt.
Product Details:
Super soft and ultra-comfortable unisex oversized t-shirt featuring a ribbed crew neck, relaxed drop shoulders, and embroidered graphic detailing for a clean everyday streetwear look.
Fit:
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Black</t>
        </is>
      </c>
      <c r="F273" t="inlineStr">
        <is>
          <t>hangerpakistan</t>
        </is>
      </c>
      <c r="I273" t="inlineStr">
        <is>
          <t>new</t>
        </is>
      </c>
      <c r="K273" t="n">
        <v>2000</v>
      </c>
      <c r="L273" t="n">
        <v>1650</v>
      </c>
      <c r="M273" t="inlineStr">
        <is>
          <t>AZ-001132-B</t>
        </is>
      </c>
      <c r="N273" t="inlineStr">
        <is>
          <t>https://cdn.shopify.com/s/files/1/0634/6978/1250/files/9163637D-063F-4B26-A726-87300F293347.jpg?v=1746228409</t>
        </is>
      </c>
      <c r="P273" t="inlineStr">
        <is>
          <t>CGb05a7749989d,CG147ac92c8bc2</t>
        </is>
      </c>
      <c r="Q273" t="inlineStr">
        <is>
          <t>yes</t>
        </is>
      </c>
      <c r="R273" t="inlineStr">
        <is>
          <t>https://thehangerpakistan.com/products/reverse-detail-no-risk-no-story-tshirt</t>
        </is>
      </c>
      <c r="S273" t="n">
        <v>1650</v>
      </c>
      <c r="T273" t="inlineStr">
        <is>
          <t>https://cdn.shopify.com/s/files/1/0634/6978/1250/files/9163637D-063F-4B26-A726-87300F293347.jpg?v=1746228409</t>
        </is>
      </c>
      <c r="U273" t="inlineStr">
        <is>
          <t>https://cdn.shopify.com/s/files/1/0634/6978/1250/files/9163637D-063F-4B26-A726-87300F293347.jpg?v=1746228409</t>
        </is>
      </c>
      <c r="V273" t="inlineStr">
        <is>
          <t>https://cdn.shopify.com/s/files/1/0634/6978/1250/files/9163637D-063F-4B26-A726-87300F293347.jpg?v=1746228409|https://cdn.shopify.com/s/files/1/0634/6978/1250/files/8B8C30A4-4ACE-40BC-8CEA-81D55508C63C.jpg?v=1746228409|https://cdn.shopify.com/s/files/1/0634/6978/1250/files/73A2A1B4-32DA-462F-8483-CAFDD3DF819C.jpg?v=1746395960|https://cdn.shopify.com/s/files/1/0634/6978/1250/files/IMG-3727.jpg?v=1746395960|https://cdn.shopify.com/s/files/1/0634/6978/1250/files/22A98250-2D70-477B-9BF7-767EB0EBFAE3.jpg?v=1746395960|https://cdn.shopify.com/s/files/1/0634/6978/1250/files/FDA294AD-41E1-4F75-98AA-4245E5A09830.jpg?v=1746395960|https://cdn.shopify.com/s/files/1/0634/6978/1250/files/EB5832F1-FC1C-413F-939D-869B95E4E9D2.jpg?v=1746395960|https://cdn.shopify.com/s/files/1/0634/6978/1250/files/313928ED-94A3-4ECE-838B-7A60928524C6.jpg?v=1746395960|https://cdn.shopify.com/s/files/1/0634/6978/1250/files/7C2FC0C3-7886-4B26-9677-DEFCE18D19AD.jpg?v=1746395960|https://cdn.shopify.com/s/files/1/0634/6978/1250/files/D4CA9D1E-714A-47F9-8306-93B24CE17EC5.jpg?v=1746395960|https://cdn.shopify.com/s/files/1/0634/6978/1250/files/01FE7C07-B04D-4953-9100-7E0B1953CA1C.jpg?v=1746395960|https://cdn.shopify.com/s/files/1/0634/6978/1250/files/A599325C-9D26-4935-AA35-E50CBBE87CD6.jpg?v=1746395960|https://cdn.shopify.com/s/files/1/0634/6978/1250/files/FF4CBA3A-D247-4DC9-A8DB-1C2B0ABE2610.jpg?v=1746395960|https://cdn.shopify.com/s/files/1/0634/6978/1250/files/64C163E8-EED4-43CC-80E8-18607145EDB0.jpg?v=1746395960|https://cdn.shopify.com/s/files/1/0634/6978/1250/files/89C645A7-F04C-4899-B6EB-E44109122FD7.jpg?v=1746395960|https://cdn.shopify.com/s/files/1/0634/6978/1250/files/10AF4B82-AABA-4F77-82D2-A0FF3FEDE0FE.jpg?v=1746395960</t>
        </is>
      </c>
      <c r="W273" t="n">
        <v>17.5</v>
      </c>
      <c r="X273" t="inlineStr">
        <is>
          <t>18% Off</t>
        </is>
      </c>
      <c r="Y273" t="inlineStr">
        <is>
          <t>calculated_from_prices</t>
        </is>
      </c>
      <c r="AG273" t="inlineStr">
        <is>
          <t>[Website listing order] Website navigation/product position unverified. Original relative order retained among unknown records; no price, discount or bestseller priority substituted.</t>
        </is>
      </c>
      <c r="AM273" t="inlineStr">
        <is>
          <t>unverified</t>
        </is>
      </c>
      <c r="AN273" t="inlineStr">
        <is>
          <t>Shop By Category Shop By Category &gt; T-Shirts</t>
        </is>
      </c>
      <c r="AO273" t="inlineStr">
        <is>
          <t>https://thehangerpakistan.com/collections/tshirts/products.json?limit=250&amp;page=1</t>
        </is>
      </c>
      <c r="AP273" t="inlineStr">
        <is>
          <t>2026-10-19T06:10:53.249509+00:00</t>
        </is>
      </c>
      <c r="AQ273" t="inlineStr">
        <is>
          <t>verified_navigation_membership</t>
        </is>
      </c>
      <c r="AR273" t="inlineStr">
        <is>
          <t xml:space="preserve">website</t>
        </is>
      </c>
      <c r="AS273" t="inlineStr">
        <is>
          <t xml:space="preserve">Shop By Category Shop By Category &gt; T-Shirts</t>
        </is>
      </c>
      <c r="AT273" t="inlineStr">
        <is>
          <t xml:space="preserve">2026-10-19T06:10:53.249509+00:00</t>
        </is>
      </c>
    </row>
    <row r="274">
      <c r="A274" s="0" t="inlineStr">
        <is>
          <t xml:space="preserve">SE10007</t>
        </is>
      </c>
      <c r="B274" t="inlineStr">
        <is>
          <t>CP8d3598464922</t>
        </is>
      </c>
      <c r="C274" t="inlineStr">
        <is>
          <t xml:space="preserve">T-Shirts</t>
        </is>
      </c>
      <c r="D274" t="inlineStr">
        <is>
          <t>Washed Faded ACDC Tshirt</t>
        </is>
      </c>
      <c r="E274" t="inlineStr">
        <is>
          <t xml:space="preserve">Washed Faded ACDC Tshirt.
Product Details:
Soft and comfortable oversized t-shirt with round neck &amp; drop shoulders featuring a screen print graphics.
Fit:
Oversized &amp; Unisex.
Composition &amp; Care:
100% Combed Cotton.
220 GSM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5.5Ft
Available Options:
Size: Small, Medium, Large, XLarge
Color: Faded Black</t>
        </is>
      </c>
      <c r="F274" t="inlineStr">
        <is>
          <t>thehangerpakistan</t>
        </is>
      </c>
      <c r="I274" t="inlineStr">
        <is>
          <t>new</t>
        </is>
      </c>
      <c r="K274" t="n">
        <v>2000</v>
      </c>
      <c r="L274" t="n">
        <v>1499</v>
      </c>
      <c r="M274" t="inlineStr">
        <is>
          <t>AZ-001085-B</t>
        </is>
      </c>
      <c r="N274" t="inlineStr">
        <is>
          <t>https://cdn.shopify.com/s/files/1/0634/6978/1250/files/DEEC442A-FF65-4E13-BAAE-5BB4434422B5.jpg?v=1747064787</t>
        </is>
      </c>
      <c r="P274" t="inlineStr">
        <is>
          <t>CGd068e72f7b8d,CGebfb6ce1bc69</t>
        </is>
      </c>
      <c r="Q274" t="inlineStr">
        <is>
          <t>yes</t>
        </is>
      </c>
      <c r="R274" t="inlineStr">
        <is>
          <t>https://thehangerpakistan.com/products/washed-acdc-dual-sleeves</t>
        </is>
      </c>
      <c r="S274" t="n">
        <v>1499</v>
      </c>
      <c r="T274" t="inlineStr">
        <is>
          <t>https://cdn.shopify.com/s/files/1/0634/6978/1250/files/DEEC442A-FF65-4E13-BAAE-5BB4434422B5.jpg?v=1747064787</t>
        </is>
      </c>
      <c r="U274" t="inlineStr">
        <is>
          <t>https://cdn.shopify.com/s/files/1/0634/6978/1250/files/DEEC442A-FF65-4E13-BAAE-5BB4434422B5.jpg?v=1747064787</t>
        </is>
      </c>
      <c r="V274" t="inlineStr">
        <is>
          <t>https://cdn.shopify.com/s/files/1/0634/6978/1250/files/DEEC442A-FF65-4E13-BAAE-5BB4434422B5.jpg?v=1747064787|https://cdn.shopify.com/s/files/1/0634/6978/1250/files/40EE22D9-403E-47F0-A7CB-D86C6594A12F.jpg?v=1747064787|https://cdn.shopify.com/s/files/1/0634/6978/1250/files/82642FC2-1BF0-41BC-9E0E-2F56C721A397.jpg?v=1747064813|https://cdn.shopify.com/s/files/1/0634/6978/1250/files/7158AB7A-0786-4219-92A6-CE39DB8D65A3.jpg?v=1747064813|https://cdn.shopify.com/s/files/1/0634/6978/1250/files/E0DCCC24-2191-41F5-B617-5A13F998C48F.jpg?v=1747064813|https://cdn.shopify.com/s/files/1/0634/6978/1250/files/6116E211-05A2-4C49-AD63-DA76E2B2B5BE.jpg?v=1747064813|https://cdn.shopify.com/s/files/1/0634/6978/1250/files/453A76C7-5692-4B5A-814A-82A7BC3075C5.jpg?v=1747064787</t>
        </is>
      </c>
      <c r="W274" t="n">
        <v>25.05</v>
      </c>
      <c r="X274" t="inlineStr">
        <is>
          <t>25% Off</t>
        </is>
      </c>
      <c r="Y274" t="inlineStr">
        <is>
          <t>calculated_from_prices</t>
        </is>
      </c>
      <c r="AG274" t="inlineStr">
        <is>
          <t>[Website listing order] Website navigation/product position unverified. Original relative order retained among unknown records; no price, discount or bestseller priority substituted.</t>
        </is>
      </c>
      <c r="AM274" t="inlineStr">
        <is>
          <t>unverified</t>
        </is>
      </c>
      <c r="AN274" t="inlineStr">
        <is>
          <t>Shop By Category Shop By Category &gt; T-Shirts</t>
        </is>
      </c>
      <c r="AO274" t="inlineStr">
        <is>
          <t>https://thehangerpakistan.com/collections/tshirts/products.json?limit=250&amp;page=1</t>
        </is>
      </c>
      <c r="AP274" t="inlineStr">
        <is>
          <t>2026-10-19T06:10:53.249509+00:00</t>
        </is>
      </c>
      <c r="AQ274" t="inlineStr">
        <is>
          <t>verified_navigation_membership</t>
        </is>
      </c>
      <c r="AR274" t="inlineStr">
        <is>
          <t xml:space="preserve">website</t>
        </is>
      </c>
      <c r="AS274" t="inlineStr">
        <is>
          <t xml:space="preserve">Shop By Category Shop By Category &gt; T-Shirts</t>
        </is>
      </c>
      <c r="AT274" t="inlineStr">
        <is>
          <t xml:space="preserve">2026-10-19T06:10:53.249509+00:00</t>
        </is>
      </c>
    </row>
    <row r="275">
      <c r="A275" s="0" t="inlineStr">
        <is>
          <t xml:space="preserve">SE10007</t>
        </is>
      </c>
      <c r="B275" t="inlineStr">
        <is>
          <t>CP54afb0164108</t>
        </is>
      </c>
      <c r="C275" t="inlineStr">
        <is>
          <t xml:space="preserve">Jeans</t>
        </is>
      </c>
      <c r="D275" t="inlineStr">
        <is>
          <t>Rebel Straight Fit Jeans</t>
        </is>
      </c>
      <c r="E275" t="inlineStr">
        <is>
          <t xml:space="preserve">Rebel Straight Fit Jeans.
Product Details:
Straight jeans with a five-pocket design, belt loops and zip fly and top button fastening. Made of cotton, Featuring screen printed graphics.
Fit:
Straight fit &amp; Unisex
Composition &amp; Care:
100% cotton 11oz denim.
Machine wash up to 40°C/104°F gentle cycle
Do not bleach
Iron up to 110°C/230°F
Do not iron Directly on prints.
Do not dry clean
Tumble dry low
Model Information:
(M) The model is wearing size: 32; Model height: 6.0Ft
(F) The model is wearing size: 28; Model height: 5.5 Ft
Available Options:
Size: 26, 28, 30, 32, 34, 36
Color: Denim Blue</t>
        </is>
      </c>
      <c r="F275" t="inlineStr">
        <is>
          <t>hangerpakistan</t>
        </is>
      </c>
      <c r="I275" t="inlineStr">
        <is>
          <t>new</t>
        </is>
      </c>
      <c r="K275" t="n">
        <v>3500</v>
      </c>
      <c r="L275" t="n">
        <v>2600</v>
      </c>
      <c r="M275" t="inlineStr">
        <is>
          <t>AZ-000943-B</t>
        </is>
      </c>
      <c r="N275" t="inlineStr">
        <is>
          <t>https://cdn.shopify.com/s/files/1/0634/6978/1250/files/DA9CE9FE-260C-49A4-B991-1211D2C30523.jpg?v=1753920032</t>
        </is>
      </c>
      <c r="P275" t="inlineStr">
        <is>
          <t>CG8f021d34b122,CGded370c46113</t>
        </is>
      </c>
      <c r="Q275" t="inlineStr">
        <is>
          <t>yes</t>
        </is>
      </c>
      <c r="R275" t="inlineStr">
        <is>
          <t>https://thehangerpakistan.com/products/rebel-minds-straight-jeans</t>
        </is>
      </c>
      <c r="S275" t="n">
        <v>2600</v>
      </c>
      <c r="T275" t="inlineStr">
        <is>
          <t>https://cdn.shopify.com/s/files/1/0634/6978/1250/files/DA9CE9FE-260C-49A4-B991-1211D2C30523.jpg?v=1753920032</t>
        </is>
      </c>
      <c r="U275" t="inlineStr">
        <is>
          <t>https://cdn.shopify.com/s/files/1/0634/6978/1250/files/DA9CE9FE-260C-49A4-B991-1211D2C30523.jpg?v=1753920032</t>
        </is>
      </c>
      <c r="V275" t="inlineStr">
        <is>
          <t>https://cdn.shopify.com/s/files/1/0634/6978/1250/files/DA9CE9FE-260C-49A4-B991-1211D2C30523.jpg?v=1753920032|https://cdn.shopify.com/s/files/1/0634/6978/1250/files/8A11E75B-C0EB-46C9-B187-95E1CC6A0836.jpg?v=1753920032|https://cdn.shopify.com/s/files/1/0634/6978/1250/files/05DEC78B-A0D2-4927-9EBB-ACC5AB13A8A9.jpg?v=1747269028|https://cdn.shopify.com/s/files/1/0634/6978/1250/files/26B6EF76-7DC7-47EB-8596-70F8522B0078.jpg?v=1747269028|https://cdn.shopify.com/s/files/1/0634/6978/1250/files/0E9A2423-1402-422E-97C7-EB1C55FD4140.jpg?v=1747269028|https://cdn.shopify.com/s/files/1/0634/6978/1250/files/458E8427-2ED2-4623-A7BC-96A790004BBC.jpg?v=1747269028|https://cdn.shopify.com/s/files/1/0634/6978/1250/files/337F16D1-11AA-4082-AA2F-3F0FB6FD931F.jpg?v=1747269028|https://cdn.shopify.com/s/files/1/0634/6978/1250/files/AAC2BC99-60B3-4699-AA37-E8EC6B4CD630.jpg?v=1747269028|https://cdn.shopify.com/s/files/1/0634/6978/1250/files/AA02450B-593A-417E-B105-8D59F7D13FF9.jpg?v=1747269028|https://cdn.shopify.com/s/files/1/0634/6978/1250/files/81FEA2F1-10E2-4F67-95D9-9B3DD78D3B21.jpg?v=1747269028|https://cdn.shopify.com/s/files/1/0634/6978/1250/files/92F496BF-B04B-4776-B452-C0AA646035EA.jpg?v=1747269028</t>
        </is>
      </c>
      <c r="W275" t="n">
        <v>25.71</v>
      </c>
      <c r="X275" t="inlineStr">
        <is>
          <t>26% Off</t>
        </is>
      </c>
      <c r="Y275" t="inlineStr">
        <is>
          <t>calculated_from_prices</t>
        </is>
      </c>
      <c r="AG275" t="inlineStr">
        <is>
          <t>[Website listing order] Website navigation/product position unverified. Original relative order retained among unknown records; no price, discount or bestseller priority substituted.</t>
        </is>
      </c>
      <c r="AM275" t="inlineStr">
        <is>
          <t>unverified</t>
        </is>
      </c>
      <c r="AN275" t="inlineStr">
        <is>
          <t>Shop By Category Shop By Category &gt; Jeans</t>
        </is>
      </c>
      <c r="AO275" t="inlineStr">
        <is>
          <t>https://thehangerpakistan.com/collections/jeans/products.json?limit=250&amp;page=1</t>
        </is>
      </c>
      <c r="AP275" t="inlineStr">
        <is>
          <t>2026-10-19T06:10:54.058472+00:00</t>
        </is>
      </c>
      <c r="AQ275" t="inlineStr">
        <is>
          <t>verified_navigation_membership</t>
        </is>
      </c>
      <c r="AR275" t="inlineStr">
        <is>
          <t xml:space="preserve">website</t>
        </is>
      </c>
      <c r="AS275" t="inlineStr">
        <is>
          <t xml:space="preserve">Shop By Category Shop By Category &gt; Jeans</t>
        </is>
      </c>
      <c r="AT275" t="inlineStr">
        <is>
          <t xml:space="preserve">2026-10-19T06:10:54.058472+00:00</t>
        </is>
      </c>
    </row>
    <row r="276">
      <c r="A276" s="0" t="inlineStr">
        <is>
          <t xml:space="preserve">SE10007</t>
        </is>
      </c>
      <c r="B276" t="inlineStr">
        <is>
          <t>CP573cb6d6fa06</t>
        </is>
      </c>
      <c r="C276" t="inlineStr">
        <is>
          <t xml:space="preserve">T-Shirts</t>
        </is>
      </c>
      <c r="D276" t="inlineStr">
        <is>
          <t>Washed Legacy</t>
        </is>
      </c>
      <c r="E276" t="inlineStr">
        <is>
          <t xml:space="preserve">Washed Legacy.
Product Details:
Super soft and ultra-comfortable unisex oversized t-shirt featuring a classic ribbed crew neck, relaxed drop shoulders, and premium screen-printed graphics for a bold everyday streetwear look.
Fit:
Unisex
Fit: Oversized
Composition &amp; Care:
100% Cotton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Washed</t>
        </is>
      </c>
      <c r="F276" t="inlineStr">
        <is>
          <t>thehangerpakistan</t>
        </is>
      </c>
      <c r="I276" t="inlineStr">
        <is>
          <t>new</t>
        </is>
      </c>
      <c r="K276" t="n">
        <v>1710</v>
      </c>
      <c r="L276" t="n">
        <v>1499</v>
      </c>
      <c r="M276" t="inlineStr">
        <is>
          <t>AZ-000705-B</t>
        </is>
      </c>
      <c r="N276" t="inlineStr">
        <is>
          <t>https://cdn.shopify.com/s/files/1/0634/6978/1250/files/9285A5F6-864C-46B3-AD53-CF8A052084FA.jpg?v=1747656132</t>
        </is>
      </c>
      <c r="P276" t="inlineStr">
        <is>
          <t>CGa21f66ba780f,CG775485907bfc</t>
        </is>
      </c>
      <c r="Q276" t="inlineStr">
        <is>
          <t>yes</t>
        </is>
      </c>
      <c r="R276" t="inlineStr">
        <is>
          <t>https://thehangerpakistan.com/products/washed-legacy</t>
        </is>
      </c>
      <c r="S276" t="n">
        <v>1499</v>
      </c>
      <c r="T276" t="inlineStr">
        <is>
          <t>https://cdn.shopify.com/s/files/1/0634/6978/1250/files/9285A5F6-864C-46B3-AD53-CF8A052084FA.jpg?v=1747656132</t>
        </is>
      </c>
      <c r="U276" t="inlineStr">
        <is>
          <t>https://cdn.shopify.com/s/files/1/0634/6978/1250/files/9285A5F6-864C-46B3-AD53-CF8A052084FA.jpg?v=1747656132</t>
        </is>
      </c>
      <c r="V276" t="inlineStr">
        <is>
          <t>https://cdn.shopify.com/s/files/1/0634/6978/1250/files/9285A5F6-864C-46B3-AD53-CF8A052084FA.jpg?v=1747656132|https://cdn.shopify.com/s/files/1/0634/6978/1250/files/AB784307-7CC9-40FB-B265-06F0DFECCBAF.jpg?v=1747656132|https://cdn.shopify.com/s/files/1/0634/6978/1250/files/D02DF57D-78B7-49D9-AF00-8CD3EFAEACA6.jpg?v=1747656132|https://cdn.shopify.com/s/files/1/0634/6978/1250/files/B036D3D3-7A0E-4E2C-842C-9D2062F086D2.jpg?v=1747656132|https://cdn.shopify.com/s/files/1/0634/6978/1250/files/2EEBC642-AEA5-4384-B6D9-F6EA6846A10D.jpg?v=1747656132|https://cdn.shopify.com/s/files/1/0634/6978/1250/files/92B5F444-A5C8-4CD5-BE55-8D0929CD3032.jpg?v=1747656132</t>
        </is>
      </c>
      <c r="W276" t="n">
        <v>12.34</v>
      </c>
      <c r="X276" t="inlineStr">
        <is>
          <t>12% Off</t>
        </is>
      </c>
      <c r="Y276" t="inlineStr">
        <is>
          <t>calculated_from_prices</t>
        </is>
      </c>
      <c r="AG276" t="inlineStr">
        <is>
          <t>[Website listing order] Website navigation/product position unverified. Original relative order retained among unknown records; no price, discount or bestseller priority substituted.</t>
        </is>
      </c>
      <c r="AM276" t="inlineStr">
        <is>
          <t>unverified</t>
        </is>
      </c>
      <c r="AN276" t="inlineStr">
        <is>
          <t>Shop By Category Shop By Category &gt; T-Shirts</t>
        </is>
      </c>
      <c r="AO276" t="inlineStr">
        <is>
          <t>https://thehangerpakistan.com/collections/tshirts/products.json?limit=250&amp;page=1</t>
        </is>
      </c>
      <c r="AP276" t="inlineStr">
        <is>
          <t>2026-10-19T06:10:53.249509+00:00</t>
        </is>
      </c>
      <c r="AQ276" t="inlineStr">
        <is>
          <t>verified_navigation_membership</t>
        </is>
      </c>
      <c r="AR276" t="inlineStr">
        <is>
          <t xml:space="preserve">website</t>
        </is>
      </c>
      <c r="AS276" t="inlineStr">
        <is>
          <t xml:space="preserve">Shop By Category Shop By Category &gt; T-Shirts</t>
        </is>
      </c>
      <c r="AT276" t="inlineStr">
        <is>
          <t xml:space="preserve">2026-10-19T06:10:53.249509+00:00</t>
        </is>
      </c>
    </row>
    <row r="277">
      <c r="A277" s="0" t="inlineStr">
        <is>
          <t xml:space="preserve">SE10007</t>
        </is>
      </c>
      <c r="B277" t="inlineStr">
        <is>
          <t>CP1c3ddf3b54ce</t>
        </is>
      </c>
      <c r="C277" t="inlineStr">
        <is>
          <t xml:space="preserve">Caps</t>
        </is>
      </c>
      <c r="D277" t="inlineStr">
        <is>
          <t>Athletics Cap</t>
        </is>
      </c>
      <c r="E277" t="inlineStr">
        <is>
          <t xml:space="preserve">Athletics Cap.
Product Details:
A suede baseball cap. Featuring a bold embroidered design on the front, side &amp; back of the cap.
Body: Suede
Fitting: One size fits most (Adjustable Strap - 53.5 to 59.5 cm)
Care Instructions:
Brush lightly with cold water.
Wipe with clean damp cloth.
Do not machine wash.</t>
        </is>
      </c>
      <c r="F277" t="inlineStr">
        <is>
          <t>hangerpakistan</t>
        </is>
      </c>
      <c r="I277" t="inlineStr">
        <is>
          <t>new</t>
        </is>
      </c>
      <c r="K277" t="n">
        <v>2000</v>
      </c>
      <c r="M277" t="inlineStr">
        <is>
          <t>AZ-001469-B</t>
        </is>
      </c>
      <c r="N277" t="inlineStr">
        <is>
          <t>https://cdn.shopify.com/s/files/1/0634/6978/1250/files/01634766-9AB1-406C-B8B8-7D5FB5D2AA82.jpg?v=1747012648</t>
        </is>
      </c>
      <c r="Q277" t="inlineStr">
        <is>
          <t>yes</t>
        </is>
      </c>
      <c r="R277" t="inlineStr">
        <is>
          <t>https://thehangerpakistan.com/products/athletics-cap</t>
        </is>
      </c>
      <c r="T277" t="inlineStr">
        <is>
          <t>https://cdn.shopify.com/s/files/1/0634/6978/1250/files/01634766-9AB1-406C-B8B8-7D5FB5D2AA82.jpg?v=1747012648</t>
        </is>
      </c>
      <c r="U277" t="inlineStr">
        <is>
          <t>https://cdn.shopify.com/s/files/1/0634/6978/1250/files/01634766-9AB1-406C-B8B8-7D5FB5D2AA82.jpg?v=1747012648</t>
        </is>
      </c>
      <c r="V277" t="inlineStr">
        <is>
          <t>https://cdn.shopify.com/s/files/1/0634/6978/1250/files/01634766-9AB1-406C-B8B8-7D5FB5D2AA82.jpg?v=1747012648|https://cdn.shopify.com/s/files/1/0634/6978/1250/files/AD4D1BF4-77C6-4AEE-97AF-B41B93F061D6.jpg?v=1747012649</t>
        </is>
      </c>
      <c r="AG277" t="inlineStr">
        <is>
          <t>[Website listing order] Website navigation/product position unverified. Original relative order retained among unknown records; no price, discount or bestseller priority substituted.</t>
        </is>
      </c>
      <c r="AM277" t="inlineStr">
        <is>
          <t>unverified</t>
        </is>
      </c>
      <c r="AN277" t="inlineStr">
        <is>
          <t>Shop By Category Shop By Category &gt; Accessories</t>
        </is>
      </c>
      <c r="AO277" t="inlineStr">
        <is>
          <t>https://thehangerpakistan.com/collections/accessories-1/products.json?limit=250&amp;page=1</t>
        </is>
      </c>
      <c r="AP277" t="inlineStr">
        <is>
          <t>2026-10-19T06:10:55.498977+00:00</t>
        </is>
      </c>
      <c r="AQ277" t="inlineStr">
        <is>
          <t>verified_navigation_membership</t>
        </is>
      </c>
      <c r="AR277" t="inlineStr">
        <is>
          <t xml:space="preserve">inferred_product_name</t>
        </is>
      </c>
      <c r="AS277" t="inlineStr">
        <is>
          <t xml:space="preserve">name: Athletics Cap</t>
        </is>
      </c>
      <c r="AT277" t="inlineStr">
        <is>
          <t xml:space="preserve">2026-10-19T10:32:29.687916+00:00</t>
        </is>
      </c>
    </row>
    <row r="278">
      <c r="A278" s="0" t="inlineStr">
        <is>
          <t xml:space="preserve">SE10007</t>
        </is>
      </c>
      <c r="B278" t="inlineStr">
        <is>
          <t>CP3c617713f19e</t>
        </is>
      </c>
      <c r="C278" t="inlineStr">
        <is>
          <t xml:space="preserve">Caps</t>
        </is>
      </c>
      <c r="D278" t="inlineStr">
        <is>
          <t>HNGR Snapback Cap</t>
        </is>
      </c>
      <c r="E278" t="inlineStr">
        <is>
          <t xml:space="preserve">HNGR Snapback Cap.
Product Details:
Uber cool premium Snapback cap. Featuring a bold embroidered design on the front, side &amp; back of the cap.
Color: Back Cotton Drill
Fitting: One size fits most (Adjustable Strap - 53.5 to 59.5 cm)
Care Instructions:
Brush lightly with cold water.
Wipe with clean damp cloth.
Do not machine wash.</t>
        </is>
      </c>
      <c r="F278" t="inlineStr">
        <is>
          <t>hangerpakistan</t>
        </is>
      </c>
      <c r="I278" t="inlineStr">
        <is>
          <t>new</t>
        </is>
      </c>
      <c r="K278" t="n">
        <v>2000</v>
      </c>
      <c r="M278" t="inlineStr">
        <is>
          <t>AZ-001468-B</t>
        </is>
      </c>
      <c r="N278" t="inlineStr">
        <is>
          <t>https://cdn.shopify.com/s/files/1/0634/6978/1250/files/7BDF15A6-0156-48A5-A282-770F51BB5747.jpg?v=1747012537</t>
        </is>
      </c>
      <c r="Q278" t="inlineStr">
        <is>
          <t>yes</t>
        </is>
      </c>
      <c r="R278" t="inlineStr">
        <is>
          <t>https://thehangerpakistan.com/products/hngr-snapback-cap</t>
        </is>
      </c>
      <c r="T278" t="inlineStr">
        <is>
          <t>https://cdn.shopify.com/s/files/1/0634/6978/1250/files/7BDF15A6-0156-48A5-A282-770F51BB5747.jpg?v=1747012537</t>
        </is>
      </c>
      <c r="U278" t="inlineStr">
        <is>
          <t>https://cdn.shopify.com/s/files/1/0634/6978/1250/files/7BDF15A6-0156-48A5-A282-770F51BB5747.jpg?v=1747012537</t>
        </is>
      </c>
      <c r="V278" t="inlineStr">
        <is>
          <t>https://cdn.shopify.com/s/files/1/0634/6978/1250/files/7BDF15A6-0156-48A5-A282-770F51BB5747.jpg?v=1747012537|https://cdn.shopify.com/s/files/1/0634/6978/1250/files/F6314D80-638F-49F5-B84E-A48A19DC71E7.jpg?v=1747012525|https://cdn.shopify.com/s/files/1/0634/6978/1250/files/DD5AC9FD-41FF-400D-BB51-2D5FCA5D551A.jpg?v=1747012525</t>
        </is>
      </c>
      <c r="AG278" t="inlineStr">
        <is>
          <t>[Website listing order] Website navigation/product position unverified. Original relative order retained among unknown records; no price, discount or bestseller priority substituted.</t>
        </is>
      </c>
      <c r="AM278" t="inlineStr">
        <is>
          <t>unverified</t>
        </is>
      </c>
      <c r="AN278" t="inlineStr">
        <is>
          <t>Shop By Category Shop By Category &gt; Accessories</t>
        </is>
      </c>
      <c r="AO278" t="inlineStr">
        <is>
          <t>https://thehangerpakistan.com/collections/accessories-1/products.json?limit=250&amp;page=1</t>
        </is>
      </c>
      <c r="AP278" t="inlineStr">
        <is>
          <t>2026-10-19T06:10:55.498977+00:00</t>
        </is>
      </c>
      <c r="AQ278" t="inlineStr">
        <is>
          <t>verified_navigation_membership</t>
        </is>
      </c>
      <c r="AR278" t="inlineStr">
        <is>
          <t xml:space="preserve">inferred_product_name</t>
        </is>
      </c>
      <c r="AS278" t="inlineStr">
        <is>
          <t xml:space="preserve">name: HNGR Snapback Cap</t>
        </is>
      </c>
      <c r="AT278" t="inlineStr">
        <is>
          <t xml:space="preserve">2026-10-19T10:32:29.688272+00:00</t>
        </is>
      </c>
    </row>
    <row r="279">
      <c r="A279" s="0" t="inlineStr">
        <is>
          <t xml:space="preserve">SE10007</t>
        </is>
      </c>
      <c r="B279" t="inlineStr">
        <is>
          <t>CP05ef8344705e</t>
        </is>
      </c>
      <c r="C279" t="inlineStr">
        <is>
          <t xml:space="preserve">Caps</t>
        </is>
      </c>
      <c r="D279" t="inlineStr">
        <is>
          <t>Trap Energy Snapback Cap</t>
        </is>
      </c>
      <c r="E279" t="inlineStr">
        <is>
          <t xml:space="preserve">Trap Energy Snapback Cap.
Product Details:
Uber cool suede premium Snapback cap. Featuring a bold embroidered design on the front, side &amp; back of the cap.
Color: Stone Cotton Drill
Brim: Suede
Fitting: One size fits most (Adjustable Strap - 53.5 to 59.5 cm)
Care Instructions:
Brush lightly with cold water.
Wipe with clean damp cloth.
Do not machine wash.</t>
        </is>
      </c>
      <c r="F279" t="inlineStr">
        <is>
          <t>hangerpakistan</t>
        </is>
      </c>
      <c r="I279" t="inlineStr">
        <is>
          <t>new</t>
        </is>
      </c>
      <c r="K279" t="n">
        <v>2000</v>
      </c>
      <c r="M279" t="inlineStr">
        <is>
          <t>AZ-001467-B</t>
        </is>
      </c>
      <c r="N279" t="inlineStr">
        <is>
          <t>https://cdn.shopify.com/s/files/1/0634/6978/1250/files/IMG-3559.jpg?v=1745763562</t>
        </is>
      </c>
      <c r="Q279" t="inlineStr">
        <is>
          <t>yes</t>
        </is>
      </c>
      <c r="R279" t="inlineStr">
        <is>
          <t>https://thehangerpakistan.com/products/energy-cap</t>
        </is>
      </c>
      <c r="T279" t="inlineStr">
        <is>
          <t>https://cdn.shopify.com/s/files/1/0634/6978/1250/files/IMG-3559.jpg?v=1745763562</t>
        </is>
      </c>
      <c r="U279" t="inlineStr">
        <is>
          <t>https://cdn.shopify.com/s/files/1/0634/6978/1250/files/IMG-3559.jpg?v=1745763562</t>
        </is>
      </c>
      <c r="V279" t="inlineStr">
        <is>
          <t>https://cdn.shopify.com/s/files/1/0634/6978/1250/files/IMG-3559.jpg?v=1745763562|https://cdn.shopify.com/s/files/1/0634/6978/1250/files/IMG-3558.jpg?v=1745763562|https://cdn.shopify.com/s/files/1/0634/6978/1250/files/IMG-3560.jpg?v=1745763562|https://cdn.shopify.com/s/files/1/0634/6978/1250/files/IMG-3561.jpg?v=1745763562</t>
        </is>
      </c>
      <c r="AG279" t="inlineStr">
        <is>
          <t>[Website listing order] Website navigation/product position unverified. Original relative order retained among unknown records; no price, discount or bestseller priority substituted.</t>
        </is>
      </c>
      <c r="AM279" t="inlineStr">
        <is>
          <t>unverified</t>
        </is>
      </c>
      <c r="AN279" t="inlineStr">
        <is>
          <t>Shop By Category Shop By Category &gt; Accessories</t>
        </is>
      </c>
      <c r="AO279" t="inlineStr">
        <is>
          <t>https://thehangerpakistan.com/collections/accessories-1/products.json?limit=250&amp;page=1</t>
        </is>
      </c>
      <c r="AP279" t="inlineStr">
        <is>
          <t>2026-10-19T06:10:55.498977+00:00</t>
        </is>
      </c>
      <c r="AQ279" t="inlineStr">
        <is>
          <t>verified_navigation_membership</t>
        </is>
      </c>
      <c r="AR279" t="inlineStr">
        <is>
          <t xml:space="preserve">inferred_product_name</t>
        </is>
      </c>
      <c r="AS279" t="inlineStr">
        <is>
          <t xml:space="preserve">name: Trap Energy Snapback Cap</t>
        </is>
      </c>
      <c r="AT279" t="inlineStr">
        <is>
          <t xml:space="preserve">2026-10-19T10:32:29.688536+00:00</t>
        </is>
      </c>
    </row>
    <row r="280">
      <c r="A280" s="0" t="inlineStr">
        <is>
          <t xml:space="preserve">SE10007</t>
        </is>
      </c>
      <c r="B280" t="inlineStr">
        <is>
          <t>CP0f180536debe</t>
        </is>
      </c>
      <c r="C280" t="inlineStr">
        <is>
          <t xml:space="preserve">Caps</t>
        </is>
      </c>
      <c r="D280" t="inlineStr">
        <is>
          <t>Initial Cap</t>
        </is>
      </c>
      <c r="E280" t="inlineStr">
        <is>
          <t xml:space="preserve">Initial Cap.
Product Details:
Uber cool premium baseball cap. Featuring a bold embroidered design on the front, side &amp; back of the cap.
Body: Drill
Fitting: One size fits most (Adjustable Strap - 53.5 to 59.5 cm)
Care Instructions:
Brush lightly with cold water.
Wipe with clean damp cloth.
Do not machine wash.</t>
        </is>
      </c>
      <c r="F280" t="inlineStr">
        <is>
          <t>hangerpakistan</t>
        </is>
      </c>
      <c r="I280" t="inlineStr">
        <is>
          <t>new</t>
        </is>
      </c>
      <c r="K280" t="n">
        <v>2000</v>
      </c>
      <c r="M280" t="inlineStr">
        <is>
          <t>AZ-001466-B</t>
        </is>
      </c>
      <c r="N280" t="inlineStr">
        <is>
          <t>https://cdn.shopify.com/s/files/1/0634/6978/1250/files/IMG-3563.jpg?v=1745763646</t>
        </is>
      </c>
      <c r="Q280" t="inlineStr">
        <is>
          <t>yes</t>
        </is>
      </c>
      <c r="R280" t="inlineStr">
        <is>
          <t>https://thehangerpakistan.com/products/initial-cap</t>
        </is>
      </c>
      <c r="T280" t="inlineStr">
        <is>
          <t>https://cdn.shopify.com/s/files/1/0634/6978/1250/files/IMG-3563.jpg?v=1745763646</t>
        </is>
      </c>
      <c r="U280" t="inlineStr">
        <is>
          <t>https://cdn.shopify.com/s/files/1/0634/6978/1250/files/IMG-3563.jpg?v=1745763646</t>
        </is>
      </c>
      <c r="V280" t="inlineStr">
        <is>
          <t>https://cdn.shopify.com/s/files/1/0634/6978/1250/files/IMG-3563.jpg?v=1745763646|https://cdn.shopify.com/s/files/1/0634/6978/1250/files/IMG-3562.jpg?v=1745763646|https://cdn.shopify.com/s/files/1/0634/6978/1250/files/IMG-3564.jpg?v=1745763646</t>
        </is>
      </c>
      <c r="AG280" t="inlineStr">
        <is>
          <t>[Website listing order] Website navigation/product position unverified. Original relative order retained among unknown records; no price, discount or bestseller priority substituted.</t>
        </is>
      </c>
      <c r="AM280" t="inlineStr">
        <is>
          <t>unverified</t>
        </is>
      </c>
      <c r="AN280" t="inlineStr">
        <is>
          <t>Shop By Category Shop By Category &gt; Accessories</t>
        </is>
      </c>
      <c r="AO280" t="inlineStr">
        <is>
          <t>https://thehangerpakistan.com/collections/accessories-1/products.json?limit=250&amp;page=1</t>
        </is>
      </c>
      <c r="AP280" t="inlineStr">
        <is>
          <t>2026-10-19T06:10:55.498977+00:00</t>
        </is>
      </c>
      <c r="AQ280" t="inlineStr">
        <is>
          <t>verified_navigation_membership</t>
        </is>
      </c>
      <c r="AR280" t="inlineStr">
        <is>
          <t xml:space="preserve">inferred_product_name</t>
        </is>
      </c>
      <c r="AS280" t="inlineStr">
        <is>
          <t xml:space="preserve">name: Initial Cap</t>
        </is>
      </c>
      <c r="AT280" t="inlineStr">
        <is>
          <t xml:space="preserve">2026-10-19T10:32:29.688750+00:00</t>
        </is>
      </c>
    </row>
    <row r="281">
      <c r="A281" s="0" t="inlineStr">
        <is>
          <t xml:space="preserve">SE10007</t>
        </is>
      </c>
      <c r="B281" t="inlineStr">
        <is>
          <t>CP9eedba7b78b2</t>
        </is>
      </c>
      <c r="C281" t="inlineStr">
        <is>
          <t xml:space="preserve">Caps</t>
        </is>
      </c>
      <c r="D281" t="inlineStr">
        <is>
          <t>Southside Denim Trucker Cap</t>
        </is>
      </c>
      <c r="E281" t="inlineStr">
        <is>
          <t xml:space="preserve">Southside Denim Trucker Cap.
Product Details:
This Trucker cap was designed for a streetwear look. Featuring a bold embroidered design on the front, &amp; back of the cap.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t>
        </is>
      </c>
      <c r="F281" t="inlineStr">
        <is>
          <t>hangerpakistan</t>
        </is>
      </c>
      <c r="I281" t="inlineStr">
        <is>
          <t>new</t>
        </is>
      </c>
      <c r="K281" t="n">
        <v>2000</v>
      </c>
      <c r="M281" t="inlineStr">
        <is>
          <t>AZ-001464-B</t>
        </is>
      </c>
      <c r="N281" t="inlineStr">
        <is>
          <t>https://cdn.shopify.com/s/files/1/0634/6978/1250/files/D5BBF590-FFE3-4574-9EDD-357C0892AE99.jpg?v=1745763438</t>
        </is>
      </c>
      <c r="Q281" t="inlineStr">
        <is>
          <t>yes</t>
        </is>
      </c>
      <c r="R281" t="inlineStr">
        <is>
          <t>https://thehangerpakistan.com/products/southside-denim-trucker-cap</t>
        </is>
      </c>
      <c r="T281" t="inlineStr">
        <is>
          <t>https://cdn.shopify.com/s/files/1/0634/6978/1250/files/D5BBF590-FFE3-4574-9EDD-357C0892AE99.jpg?v=1745763438</t>
        </is>
      </c>
      <c r="U281" t="inlineStr">
        <is>
          <t>https://cdn.shopify.com/s/files/1/0634/6978/1250/files/D5BBF590-FFE3-4574-9EDD-357C0892AE99.jpg?v=1745763438</t>
        </is>
      </c>
      <c r="V281" t="inlineStr">
        <is>
          <t>https://cdn.shopify.com/s/files/1/0634/6978/1250/files/D5BBF590-FFE3-4574-9EDD-357C0892AE99.jpg?v=1745763438|https://cdn.shopify.com/s/files/1/0634/6978/1250/files/C1D13A33-5617-423E-B138-84E1DA14D18E.jpg?v=1745763438|https://cdn.shopify.com/s/files/1/0634/6978/1250/files/D89B6370-8C95-411B-8E9A-C8D01F41C533.jpg?v=1745763438|https://cdn.shopify.com/s/files/1/0634/6978/1250/files/36A03AA7-030D-4877-9A63-EBED1CFA0BC9.jpg?v=1745763438</t>
        </is>
      </c>
      <c r="AG281" t="inlineStr">
        <is>
          <t>[Website listing order] Website navigation/product position unverified. Original relative order retained among unknown records; no price, discount or bestseller priority substituted.</t>
        </is>
      </c>
      <c r="AM281" t="inlineStr">
        <is>
          <t>unverified</t>
        </is>
      </c>
      <c r="AN281" t="inlineStr">
        <is>
          <t>Shop By Category Shop By Category &gt; Accessories</t>
        </is>
      </c>
      <c r="AO281" t="inlineStr">
        <is>
          <t>https://thehangerpakistan.com/collections/accessories-1/products.json?limit=250&amp;page=1</t>
        </is>
      </c>
      <c r="AP281" t="inlineStr">
        <is>
          <t>2026-10-19T06:10:55.498977+00:00</t>
        </is>
      </c>
      <c r="AQ281" t="inlineStr">
        <is>
          <t>verified_navigation_membership</t>
        </is>
      </c>
      <c r="AR281" t="inlineStr">
        <is>
          <t xml:space="preserve">inferred_product_name</t>
        </is>
      </c>
      <c r="AS281" t="inlineStr">
        <is>
          <t xml:space="preserve">name: Southside Denim Trucker Cap</t>
        </is>
      </c>
      <c r="AT281" t="inlineStr">
        <is>
          <t xml:space="preserve">2026-10-19T10:32:29.689011+00:00</t>
        </is>
      </c>
    </row>
    <row r="282">
      <c r="A282" s="0" t="inlineStr">
        <is>
          <t xml:space="preserve">SE10007</t>
        </is>
      </c>
      <c r="B282" t="inlineStr">
        <is>
          <t>CPecd355412c35</t>
        </is>
      </c>
      <c r="C282" t="inlineStr">
        <is>
          <t xml:space="preserve">Perfumes &amp; Fragrances</t>
        </is>
      </c>
      <c r="D282" t="inlineStr">
        <is>
          <t>Blue Spirit EDP 50ML</t>
        </is>
      </c>
      <c r="E282" t="inlineStr">
        <is>
          <t xml:space="preserve">Blue Spirit EDP 50ML.
Product Details:
Eau de Parfum For Him &amp; Her.
The fragrance opens with fresh grapefruit and a marine accord that lead to the heart of aromatic bay leaf and Hedione jasmine and a woody base of guaiac wood, patchouli, oak moss and ambergris.
Quantity:
50ML 1.7 FL.OZ.
Ingredients:
ALCOHOL DENAT (ETHANOL CONTENT: 80%) WATER(AQUA), LINALOOL, LIMONENE, HEXYL CINNAMAL, ALPHA-ISOMETHYL IONONE, BENZYL BENZOATE, BENZYL SALICYLATE, CITRAL, GERANIOL</t>
        </is>
      </c>
      <c r="F282" t="inlineStr">
        <is>
          <t>hangerpakistan</t>
        </is>
      </c>
      <c r="I282" t="inlineStr">
        <is>
          <t>new</t>
        </is>
      </c>
      <c r="K282" t="n">
        <v>2500</v>
      </c>
      <c r="M282" t="inlineStr">
        <is>
          <t>AZ-001127-B</t>
        </is>
      </c>
      <c r="N282" t="inlineStr">
        <is>
          <t>https://cdn.shopify.com/s/files/1/0634/6978/1250/files/FullSizeRender_9420008b-775f-420e-96a3-af2f44aabcf8.jpg?v=1744829151</t>
        </is>
      </c>
      <c r="Q282" t="inlineStr">
        <is>
          <t>yes</t>
        </is>
      </c>
      <c r="R282" t="inlineStr">
        <is>
          <t>https://thehangerpakistan.com/products/blue-spirit-edp-50ml</t>
        </is>
      </c>
      <c r="T282" t="inlineStr">
        <is>
          <t>https://cdn.shopify.com/s/files/1/0634/6978/1250/files/FullSizeRender_9420008b-775f-420e-96a3-af2f44aabcf8.jpg?v=1744829151</t>
        </is>
      </c>
      <c r="U282" t="inlineStr">
        <is>
          <t>https://cdn.shopify.com/s/files/1/0634/6978/1250/files/FullSizeRender_9420008b-775f-420e-96a3-af2f44aabcf8.jpg?v=1744829151</t>
        </is>
      </c>
      <c r="V282" t="inlineStr">
        <is>
          <t>https://cdn.shopify.com/s/files/1/0634/6978/1250/files/FullSizeRender_9420008b-775f-420e-96a3-af2f44aabcf8.jpg?v=1744829151|https://cdn.shopify.com/s/files/1/0634/6978/1250/files/FullSizeRender_bfad8219-1a40-4ec3-81ff-9aa5da298b7f.jpg?v=1744829120</t>
        </is>
      </c>
      <c r="AG282" t="inlineStr">
        <is>
          <t>[Website listing order] Website navigation/product position unverified. Original relative order retained among unknown records; no price, discount or bestseller priority substituted.</t>
        </is>
      </c>
      <c r="AM282" t="inlineStr">
        <is>
          <t>unverified</t>
        </is>
      </c>
      <c r="AN282" t="inlineStr">
        <is>
          <t>Shop By Category Shop By Category &gt; Accessories</t>
        </is>
      </c>
      <c r="AO282" t="inlineStr">
        <is>
          <t>https://thehangerpakistan.com/collections/accessories-1/products.json?limit=250&amp;page=1</t>
        </is>
      </c>
      <c r="AP282" t="inlineStr">
        <is>
          <t>2026-10-19T06:10:55.498977+00:00</t>
        </is>
      </c>
      <c r="AQ282" t="inlineStr">
        <is>
          <t>verified_navigation_membership</t>
        </is>
      </c>
      <c r="AR282" t="inlineStr">
        <is>
          <t xml:space="preserve">inferred_description</t>
        </is>
      </c>
      <c r="AS282" t="inlineStr">
        <is>
          <t xml:space="preserve">description: Blue Spirit EDP 50ML. Product Details: Eau de Parfum For Him &amp; Her. The fragrance opens with fresh grapefruit and a marine accord that lead to the heart</t>
        </is>
      </c>
      <c r="AT282" t="inlineStr">
        <is>
          <t xml:space="preserve">2026-10-19T10:32:29.690564+00:00</t>
        </is>
      </c>
    </row>
    <row r="283">
      <c r="A283" s="0" t="inlineStr">
        <is>
          <t xml:space="preserve">SE10007</t>
        </is>
      </c>
      <c r="B283" t="inlineStr">
        <is>
          <t>CPc381935abdfc</t>
        </is>
      </c>
      <c r="C283" t="inlineStr">
        <is>
          <t xml:space="preserve">Hoodies</t>
        </is>
      </c>
      <c r="D283" t="inlineStr">
        <is>
          <t>Washed Dual Sleeves Hoodie</t>
        </is>
      </c>
      <c r="E283" t="inlineStr">
        <is>
          <t xml:space="preserve">Washed Dual Sleeves Hoodie.
Product Details:
Soft and comfortable oversized hoodie with concealed pocket &amp; drop shoulders featuring a screen print graphics.
Fit:
Unisex &amp; Oversized Fit.
Composition &amp; Care:
Cotton Fleece.
320 GSM.
Machine wash gentle cycle.
Do not bleach.
Iron inside out.
Do not iron directly on prints &amp; puffs.
Do not dry clean.
Print &amp; Detailing:
Screen Printed
Model Information:
(M) The model is wearing size: XL; Model height: 6.0Ft
(F) The model is wearing size: S; Model height: 5.5Ft
Available Options:
Size: Small, Medium, Large, XLarge
Color: Aged Grey</t>
        </is>
      </c>
      <c r="F283" t="inlineStr">
        <is>
          <t>hangerpakistan</t>
        </is>
      </c>
      <c r="I283" t="inlineStr">
        <is>
          <t>new</t>
        </is>
      </c>
      <c r="K283" t="n">
        <v>3200</v>
      </c>
      <c r="L283" t="n">
        <v>2700</v>
      </c>
      <c r="M283" t="inlineStr">
        <is>
          <t>AZ-001092-B</t>
        </is>
      </c>
      <c r="N283" t="inlineStr">
        <is>
          <t>https://cdn.shopify.com/s/files/1/0634/6978/1250/files/3227552D-8C92-4D64-86D6-9A83CB1AEDFD.jpg?v=1734392560</t>
        </is>
      </c>
      <c r="P283" t="inlineStr">
        <is>
          <t>CG9e4e503d5231,CG616091e31fc4</t>
        </is>
      </c>
      <c r="Q283" t="inlineStr">
        <is>
          <t>yes</t>
        </is>
      </c>
      <c r="R283" t="inlineStr">
        <is>
          <t>https://thehangerpakistan.com/products/washed-dual-sleeves-hoodie</t>
        </is>
      </c>
      <c r="S283" t="n">
        <v>2700</v>
      </c>
      <c r="T283" t="inlineStr">
        <is>
          <t>https://cdn.shopify.com/s/files/1/0634/6978/1250/files/3227552D-8C92-4D64-86D6-9A83CB1AEDFD.jpg?v=1734392560</t>
        </is>
      </c>
      <c r="U283" t="inlineStr">
        <is>
          <t>https://cdn.shopify.com/s/files/1/0634/6978/1250/files/3227552D-8C92-4D64-86D6-9A83CB1AEDFD.jpg?v=1734392560</t>
        </is>
      </c>
      <c r="V283" t="inlineStr">
        <is>
          <t>https://cdn.shopify.com/s/files/1/0634/6978/1250/files/3227552D-8C92-4D64-86D6-9A83CB1AEDFD.jpg?v=1734392560|https://cdn.shopify.com/s/files/1/0634/6978/1250/files/86D45449-1E4F-47C4-9976-A41BC159F921.jpg?v=1734392560|https://cdn.shopify.com/s/files/1/0634/6978/1250/files/A1E5DAEC-6941-4703-AC1F-019C615F74B3.jpg?v=1734392560|https://cdn.shopify.com/s/files/1/0634/6978/1250/files/139279E3-C084-4260-B88C-8AC0A06D6BE9.jpg?v=1734392560|https://cdn.shopify.com/s/files/1/0634/6978/1250/files/29D75D04-2618-4C18-95EF-CBE91C949069.jpg?v=1734392560|https://cdn.shopify.com/s/files/1/0634/6978/1250/files/439A7E45-02F9-4A4D-AB45-6F49CEBDC1AD.jpg?v=1734392560|https://cdn.shopify.com/s/files/1/0634/6978/1250/files/E04E053A-8CB8-48C0-8664-1E1A9861452E.jpg?v=1734392560|https://cdn.shopify.com/s/files/1/0634/6978/1250/files/62C491F6-0E5C-437F-91EE-11B13CFA9C57.jpg?v=1734392560|https://cdn.shopify.com/s/files/1/0634/6978/1250/files/4B7D3175-AC70-4A64-987D-EF7D7A96DF11.jpg?v=1734392560|https://cdn.shopify.com/s/files/1/0634/6978/1250/files/8B46077F-797A-4F6C-A4BA-A2D02C427517.jpg?v=1734392560|https://cdn.shopify.com/s/files/1/0634/6978/1250/files/451CA2E0-0A96-4098-BAC2-3FE072912FB5.jpg?v=1734392560|https://cdn.shopify.com/s/files/1/0634/6978/1250/files/62AC12BD-C03E-4402-B2AD-28C06EA35D5F.jpg?v=1734392560|https://cdn.shopify.com/s/files/1/0634/6978/1250/files/65408054-5C25-489D-8A4A-3C1676431B97.jpg?v=1734392560|https://cdn.shopify.com/s/files/1/0634/6978/1250/files/IMG-2298.png?v=1737061239</t>
        </is>
      </c>
      <c r="W283" t="n">
        <v>15.63</v>
      </c>
      <c r="X283" t="inlineStr">
        <is>
          <t>16% Off</t>
        </is>
      </c>
      <c r="Y283" t="inlineStr">
        <is>
          <t>calculated_from_prices</t>
        </is>
      </c>
      <c r="AG283" t="inlineStr">
        <is>
          <t>[Website listing order] Website navigation/product position unverified. Original relative order retained among unknown records; no price, discount or bestseller priority substituted.</t>
        </is>
      </c>
      <c r="AM283" t="inlineStr">
        <is>
          <t>unverified</t>
        </is>
      </c>
      <c r="AN283" t="inlineStr">
        <is>
          <t>Shop By Category Shop By Category &gt; Hoodies &amp; Sweatshirts</t>
        </is>
      </c>
      <c r="AO283" t="inlineStr">
        <is>
          <t>https://thehangerpakistan.com/collections/hoodies-sweatshirts/products.json?limit=250&amp;page=1</t>
        </is>
      </c>
      <c r="AP283" t="inlineStr">
        <is>
          <t>2026-10-19T06:10:56.442227+00:00</t>
        </is>
      </c>
      <c r="AQ283" t="inlineStr">
        <is>
          <t>verified_navigation_membership</t>
        </is>
      </c>
      <c r="AR283" t="inlineStr">
        <is>
          <t xml:space="preserve">inferred_product_name</t>
        </is>
      </c>
      <c r="AS283" t="inlineStr">
        <is>
          <t xml:space="preserve">name: Washed Dual Sleeves Hoodie</t>
        </is>
      </c>
      <c r="AT283" t="inlineStr">
        <is>
          <t xml:space="preserve">2026-10-19T10:32:29.691036+00:00</t>
        </is>
      </c>
    </row>
    <row r="284">
      <c r="A284" s="0" t="inlineStr">
        <is>
          <t xml:space="preserve">SE10007</t>
        </is>
      </c>
      <c r="B284" t="inlineStr">
        <is>
          <t>CPff622c26c5af</t>
        </is>
      </c>
      <c r="C284" t="inlineStr">
        <is>
          <t xml:space="preserve">Hoodies</t>
        </is>
      </c>
      <c r="D284" t="inlineStr">
        <is>
          <t>Berserk Hoodie</t>
        </is>
      </c>
      <c r="E284" t="inlineStr">
        <is>
          <t xml:space="preserve">Berserk Hoodie.
Product Details:
Soft and comfortable oversized hoodie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Print &amp; Detailing:
Puff Screen Printing
Model Information:
(M) The model is wearing size: L; Model height: 6.0Ft
(F) The model is wearing size: S; Model height: 5.5Ft
Available Options:
Size: Small, Medium, Large, XLarge
Color: Black</t>
        </is>
      </c>
      <c r="F284" t="inlineStr">
        <is>
          <t>hangerpakistan</t>
        </is>
      </c>
      <c r="I284" t="inlineStr">
        <is>
          <t>new</t>
        </is>
      </c>
      <c r="K284" t="n">
        <v>2200</v>
      </c>
      <c r="M284" t="inlineStr">
        <is>
          <t>AZ-000771-B</t>
        </is>
      </c>
      <c r="N284" t="inlineStr">
        <is>
          <t>https://cdn.shopify.com/s/files/1/0634/6978/1250/files/IMG-1610.jpg?v=1733613784</t>
        </is>
      </c>
      <c r="P284" t="inlineStr">
        <is>
          <t>CG7f8dba62fb19,CG93b034f125a3</t>
        </is>
      </c>
      <c r="Q284" t="inlineStr">
        <is>
          <t>yes</t>
        </is>
      </c>
      <c r="R284" t="inlineStr">
        <is>
          <t>https://thehangerpakistan.com/products/berserk-hoodie</t>
        </is>
      </c>
      <c r="T284" t="inlineStr">
        <is>
          <t>https://cdn.shopify.com/s/files/1/0634/6978/1250/files/IMG-1610.jpg?v=1733613784</t>
        </is>
      </c>
      <c r="U284" t="inlineStr">
        <is>
          <t>https://cdn.shopify.com/s/files/1/0634/6978/1250/files/IMG-1610.jpg?v=1733613784</t>
        </is>
      </c>
      <c r="V284" t="inlineStr">
        <is>
          <t>https://cdn.shopify.com/s/files/1/0634/6978/1250/files/IMG-1610.jpg?v=1733613784|https://cdn.shopify.com/s/files/1/0634/6978/1250/files/770EEBDD-82E8-4864-BDC7-08E68D414FD0.jpg?v=1733948906|https://cdn.shopify.com/s/files/1/0634/6978/1250/files/FullSizeRender_227fcbf7-d8b0-4a72-911d-938b6ba1f137.jpg?v=1733963546|https://cdn.shopify.com/s/files/1/0634/6978/1250/files/F9B0584D-E1D1-452F-B8E2-DD296D92BB61.jpg?v=1733963546|https://cdn.shopify.com/s/files/1/0634/6978/1250/files/IMG-1810.jpg?v=1733963546|https://cdn.shopify.com/s/files/1/0634/6978/1250/files/5D645862-CDB8-4B1B-BF64-D257DF8CEE93.jpg?v=1733963546|https://cdn.shopify.com/s/files/1/0634/6978/1250/files/CF90EA3C-8682-4479-ABAE-10B70BBDE815.jpg?v=1733963546|https://cdn.shopify.com/s/files/1/0634/6978/1250/files/IMG-1811.jpg?v=1733963546|https://cdn.shopify.com/s/files/1/0634/6978/1250/files/1123889F-9366-43DA-A837-5AF6E1914A9D.jpg?v=1733963546</t>
        </is>
      </c>
      <c r="AG284" t="inlineStr">
        <is>
          <t>[Website listing order] Website navigation/product position unverified. Original relative order retained among unknown records; no price, discount or bestseller priority substituted.</t>
        </is>
      </c>
      <c r="AM284" t="inlineStr">
        <is>
          <t>unverified</t>
        </is>
      </c>
      <c r="AN284" t="inlineStr">
        <is>
          <t>Shop By Category Shop By Category &gt; Hoodies &amp; Sweatshirts</t>
        </is>
      </c>
      <c r="AO284" t="inlineStr">
        <is>
          <t>https://thehangerpakistan.com/collections/hoodies-sweatshirts/products.json?limit=250&amp;page=1</t>
        </is>
      </c>
      <c r="AP284" t="inlineStr">
        <is>
          <t>2026-10-19T06:10:56.442227+00:00</t>
        </is>
      </c>
      <c r="AQ284" t="inlineStr">
        <is>
          <t>verified_navigation_membership</t>
        </is>
      </c>
      <c r="AR284" t="inlineStr">
        <is>
          <t xml:space="preserve">inferred_product_name</t>
        </is>
      </c>
      <c r="AS284" t="inlineStr">
        <is>
          <t xml:space="preserve">name: Berserk Hoodie</t>
        </is>
      </c>
      <c r="AT284" t="inlineStr">
        <is>
          <t xml:space="preserve">2026-10-19T10:32:29.691426+00:00</t>
        </is>
      </c>
    </row>
    <row r="285">
      <c r="A285" s="0" t="inlineStr">
        <is>
          <t xml:space="preserve">SE10007</t>
        </is>
      </c>
      <c r="B285" t="inlineStr">
        <is>
          <t>CP5d27b5cac9fc</t>
        </is>
      </c>
      <c r="C285" t="inlineStr">
        <is>
          <t xml:space="preserve">Sweatshirts</t>
        </is>
      </c>
      <c r="D285" t="inlineStr">
        <is>
          <t>Bad Ideas Sweatshirt</t>
        </is>
      </c>
      <c r="E285" t="inlineStr">
        <is>
          <t xml:space="preserve">Bad Ideas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Print &amp; Detailing:
Screen Printing.
Model Information:
(M) The model is wearing size: L; Model height: 6.0Ft
(F) The model is wearing size: S; Model height: 5.5Ft
Available Options:
Size: Small, Medium, Large, XLarge
Color: Sand Beige</t>
        </is>
      </c>
      <c r="F285" t="inlineStr">
        <is>
          <t>hangerpakistan</t>
        </is>
      </c>
      <c r="I285" t="inlineStr">
        <is>
          <t>new</t>
        </is>
      </c>
      <c r="K285" t="n">
        <v>2600</v>
      </c>
      <c r="M285" t="inlineStr">
        <is>
          <t>AZ-000764-B</t>
        </is>
      </c>
      <c r="N285" t="inlineStr">
        <is>
          <t>https://cdn.shopify.com/s/files/1/0634/6978/1250/files/29754ED2-227E-4797-BFEC-E5116FFC1CA4.jpg?v=1734601374</t>
        </is>
      </c>
      <c r="P285" t="inlineStr">
        <is>
          <t>CGd509f528d4a5,CG87bd20b8619c</t>
        </is>
      </c>
      <c r="Q285" t="inlineStr">
        <is>
          <t>yes</t>
        </is>
      </c>
      <c r="R285" t="inlineStr">
        <is>
          <t>https://thehangerpakistan.com/products/bad-ideas-sweatshirt</t>
        </is>
      </c>
      <c r="T285" t="inlineStr">
        <is>
          <t>https://cdn.shopify.com/s/files/1/0634/6978/1250/files/29754ED2-227E-4797-BFEC-E5116FFC1CA4.jpg?v=1734601374</t>
        </is>
      </c>
      <c r="U285" t="inlineStr">
        <is>
          <t>https://cdn.shopify.com/s/files/1/0634/6978/1250/files/29754ED2-227E-4797-BFEC-E5116FFC1CA4.jpg?v=1734601374</t>
        </is>
      </c>
      <c r="V285" t="inlineStr">
        <is>
          <t>https://cdn.shopify.com/s/files/1/0634/6978/1250/files/29754ED2-227E-4797-BFEC-E5116FFC1CA4.jpg?v=1734601374|https://cdn.shopify.com/s/files/1/0634/6978/1250/files/2A6DD65C-3F60-42D4-B8C2-A030B6501866.jpg?v=1734601374|https://cdn.shopify.com/s/files/1/0634/6978/1250/files/FC87554F-FEC4-484C-B4C0-13FE5DFD3B8E.jpg?v=1734601374|https://cdn.shopify.com/s/files/1/0634/6978/1250/files/6947257F-3AD0-40B2-960A-9798B316DBEE.jpg?v=1734601374|https://cdn.shopify.com/s/files/1/0634/6978/1250/files/23228190-54F7-4A58-8A2A-169B23372EE0.jpg?v=1734111345|https://cdn.shopify.com/s/files/1/0634/6978/1250/files/EE2CAAEC-9F07-4C25-8923-ED2F5B65CE4D.jpg?v=1734111345|https://cdn.shopify.com/s/files/1/0634/6978/1250/files/F8548A14-C01C-46B7-BCE3-75EF591A7833.jpg?v=1734111345|https://cdn.shopify.com/s/files/1/0634/6978/1250/files/0CC0A7EC-CAB9-4AD2-ABB8-BB654312FCA0.jpg?v=1734111345|https://cdn.shopify.com/s/files/1/0634/6978/1250/files/EF7921B7-3E1F-447D-951D-38551BE1DDB1.jpg?v=1734111345|https://cdn.shopify.com/s/files/1/0634/6978/1250/files/CFE92EAE-452B-4A42-9B0B-11518CADAFAE.jpg?v=1734111345|https://cdn.shopify.com/s/files/1/0634/6978/1250/files/43F65700-865C-4980-A8A9-16C6A6EF5447.jpg?v=1734111345|https://cdn.shopify.com/s/files/1/0634/6978/1250/files/8A0C232C-534F-4CA6-9FA7-19D4B9E10157.jpg?v=1734111345|https://cdn.shopify.com/s/files/1/0634/6978/1250/files/A86FCBEF-C71D-45B2-8A6D-F96CA8AD4AA9.jpg?v=1734111345|https://cdn.shopify.com/s/files/1/0634/6978/1250/files/F8718FA3-D45A-4381-B202-B53E92367221.jpg?v=1734111345|https://cdn.shopify.com/s/files/1/0634/6978/1250/files/2B2A44A4-5FBC-4FEE-9C6C-5A28796DA1E0.jpg?v=1734111345|https://cdn.shopify.com/s/files/1/0634/6978/1250/files/F341682C-6D1D-44C9-A355-A13A59BD3E6E.jpg?v=1734111345</t>
        </is>
      </c>
      <c r="AG285" t="inlineStr">
        <is>
          <t>[Website listing order] Website navigation/product position unverified. Original relative order retained among unknown records; no price, discount or bestseller priority substituted.</t>
        </is>
      </c>
      <c r="AM285" t="inlineStr">
        <is>
          <t>unverified</t>
        </is>
      </c>
      <c r="AN285" t="inlineStr">
        <is>
          <t>Shop By Category Shop By Category &gt; Hoodies &amp; Sweatshirts</t>
        </is>
      </c>
      <c r="AO285" t="inlineStr">
        <is>
          <t>https://thehangerpakistan.com/collections/hoodies-sweatshirts/products.json?limit=250&amp;page=1</t>
        </is>
      </c>
      <c r="AP285" t="inlineStr">
        <is>
          <t>2026-10-19T06:10:56.442227+00:00</t>
        </is>
      </c>
      <c r="AQ285" t="inlineStr">
        <is>
          <t>verified_navigation_membership</t>
        </is>
      </c>
      <c r="AR285" t="inlineStr">
        <is>
          <t xml:space="preserve">inferred_product_name</t>
        </is>
      </c>
      <c r="AS285" t="inlineStr">
        <is>
          <t xml:space="preserve">name: Bad Ideas Sweatshirt</t>
        </is>
      </c>
      <c r="AT285" t="inlineStr">
        <is>
          <t xml:space="preserve">2026-10-19T10:32:29.691676+00:00</t>
        </is>
      </c>
    </row>
    <row r="286">
      <c r="A286" s="0" t="inlineStr">
        <is>
          <t xml:space="preserve">SE10007</t>
        </is>
      </c>
      <c r="B286" t="inlineStr">
        <is>
          <t>CP9705683680d1</t>
        </is>
      </c>
      <c r="C286" t="inlineStr">
        <is>
          <t xml:space="preserve">Hoodies</t>
        </is>
      </c>
      <c r="D286" t="inlineStr">
        <is>
          <t>Washed All In On My Vision Distressed Hoodie</t>
        </is>
      </c>
      <c r="E286" t="inlineStr">
        <is>
          <t xml:space="preserve">Washed All In On My Vision Distressed Hoodie.
Product Details:
Soft and comfortable oversized hoodie with concealed pocket &amp; drop shoulders featuring a screen print graphics.
Fit:
Unisex &amp; Oversized Fit.
Composition &amp; Care:
Cotton Fleece.
340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Aged Grey</t>
        </is>
      </c>
      <c r="F286" t="inlineStr">
        <is>
          <t>hangerpakistan</t>
        </is>
      </c>
      <c r="I286" t="inlineStr">
        <is>
          <t>new</t>
        </is>
      </c>
      <c r="K286" t="n">
        <v>3200</v>
      </c>
      <c r="M286" t="inlineStr">
        <is>
          <t>AZ-001090-B</t>
        </is>
      </c>
      <c r="N286" t="inlineStr">
        <is>
          <t>https://cdn.shopify.com/s/files/1/0634/6978/1250/files/IMG-1609.jpg?v=1733613963</t>
        </is>
      </c>
      <c r="P286" t="inlineStr">
        <is>
          <t>CG9cbc97fe1ec8,CGf462014976f3</t>
        </is>
      </c>
      <c r="Q286" t="inlineStr">
        <is>
          <t>yes</t>
        </is>
      </c>
      <c r="R286" t="inlineStr">
        <is>
          <t>https://thehangerpakistan.com/products/washed-all-in-on-my-vision-hoodie</t>
        </is>
      </c>
      <c r="T286" t="inlineStr">
        <is>
          <t>https://cdn.shopify.com/s/files/1/0634/6978/1250/files/IMG-1609.jpg?v=1733613963</t>
        </is>
      </c>
      <c r="U286" t="inlineStr">
        <is>
          <t>https://cdn.shopify.com/s/files/1/0634/6978/1250/files/IMG-1609.jpg?v=1733613963</t>
        </is>
      </c>
      <c r="V286" t="inlineStr">
        <is>
          <t>https://cdn.shopify.com/s/files/1/0634/6978/1250/files/IMG-1609.jpg?v=1733613963|https://cdn.shopify.com/s/files/1/0634/6978/1250/files/91B5BBC5-FCB9-4A44-8FCC-4129E2263F37.jpg?v=1733789135|https://cdn.shopify.com/s/files/1/0634/6978/1250/files/F8BFAC49-91BB-45E9-91BB-072EC117EC4E.jpg?v=1733789135|https://cdn.shopify.com/s/files/1/0634/6978/1250/files/IMG-2040.jpg?v=1734698912|https://cdn.shopify.com/s/files/1/0634/6978/1250/files/D577AD35-F95D-4EED-807A-A3FC4A5F6552.jpg?v=1734698912|https://cdn.shopify.com/s/files/1/0634/6978/1250/files/47A79D9A-8F77-452F-B9C0-A3FBD244A48E.jpg?v=1734698912|https://cdn.shopify.com/s/files/1/0634/6978/1250/files/8B73CD13-7DB8-4FE0-88E6-739942957E06_804184b4-49f2-4076-bf61-5da1ab7ee992.jpg?v=1734698912|https://cdn.shopify.com/s/files/1/0634/6978/1250/files/66F201FD-6902-46A9-9F3E-A245F0BCD6CF.jpg?v=1734698912|https://cdn.shopify.com/s/files/1/0634/6978/1250/files/B230A626-8103-4FD2-924F-94168FDF57F3.jpg?v=1734698912|https://cdn.shopify.com/s/files/1/0634/6978/1250/files/E2DA3A5C-4BE3-439C-B883-BD65BD9A6D02.jpg?v=1734698912|https://cdn.shopify.com/s/files/1/0634/6978/1250/files/22A91A80-165F-427A-9AE6-C70914251C78.jpg?v=1734698912|https://cdn.shopify.com/s/files/1/0634/6978/1250/files/52D34CFD-712B-4738-8ED8-F8587483CACE.jpg?v=1734698912|https://cdn.shopify.com/s/files/1/0634/6978/1250/files/E1B0D3A7-ACBF-4AA0-B377-EAAC06E51070.jpg?v=1734698912|https://cdn.shopify.com/s/files/1/0634/6978/1250/files/49249D0D-D23C-4DC7-8366-E2760E4FA3D4.jpg?v=1734698912|https://cdn.shopify.com/s/files/1/0634/6978/1250/files/DBD92533-A8F6-4D53-BCC9-684DD7D53B7D.jpg?v=1734698912|https://cdn.shopify.com/s/files/1/0634/6978/1250/files/FB2F650E-4B39-41F4-86FE-89CD6022EA93.jpg?v=1734698912|https://cdn.shopify.com/s/files/1/0634/6978/1250/files/C5849871-7B56-4AB5-B6B5-B1D9465BB41C.jpg?v=1734698912</t>
        </is>
      </c>
      <c r="AG286" t="inlineStr">
        <is>
          <t>[Website listing order] Website navigation/product position unverified. Original relative order retained among unknown records; no price, discount or bestseller priority substituted.</t>
        </is>
      </c>
      <c r="AM286" t="inlineStr">
        <is>
          <t>unverified</t>
        </is>
      </c>
      <c r="AN286" t="inlineStr">
        <is>
          <t>Shop By Category Shop By Category &gt; Hoodies &amp; Sweatshirts</t>
        </is>
      </c>
      <c r="AO286" t="inlineStr">
        <is>
          <t>https://thehangerpakistan.com/collections/hoodies-sweatshirts/products.json?limit=250&amp;page=1</t>
        </is>
      </c>
      <c r="AP286" t="inlineStr">
        <is>
          <t>2026-10-19T06:10:56.442227+00:00</t>
        </is>
      </c>
      <c r="AQ286" t="inlineStr">
        <is>
          <t>verified_navigation_membership</t>
        </is>
      </c>
      <c r="AR286" t="inlineStr">
        <is>
          <t xml:space="preserve">inferred_product_name</t>
        </is>
      </c>
      <c r="AS286" t="inlineStr">
        <is>
          <t xml:space="preserve">name: Washed All In On My Vision Distressed Hoodie</t>
        </is>
      </c>
      <c r="AT286" t="inlineStr">
        <is>
          <t xml:space="preserve">2026-10-19T10:32:29.692282+00:00</t>
        </is>
      </c>
    </row>
    <row r="287">
      <c r="A287" s="0" t="inlineStr">
        <is>
          <t xml:space="preserve">SE10007</t>
        </is>
      </c>
      <c r="B287" t="inlineStr">
        <is>
          <t>CP134665ee2a6f</t>
        </is>
      </c>
      <c r="C287" t="inlineStr">
        <is>
          <t xml:space="preserve">Hoodies</t>
        </is>
      </c>
      <c r="D287" t="inlineStr">
        <is>
          <t>Cyan Essential Hoodie</t>
        </is>
      </c>
      <c r="E287" t="inlineStr">
        <is>
          <t xml:space="preserve">Cyan Essential Hoodie.
Product Details:
Soft and comfortable oversized hoodie with kangaroo pockets, ribbed hems &amp; drop shoulders featuring a metal logo badge.
Fit:
Unisex &amp; Oversized Fit.
Composition &amp; Care:
Cotton Fleece.
300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Cyan</t>
        </is>
      </c>
      <c r="F287" t="inlineStr">
        <is>
          <t>hangerpakistan</t>
        </is>
      </c>
      <c r="I287" t="inlineStr">
        <is>
          <t>new</t>
        </is>
      </c>
      <c r="K287" t="n">
        <v>2800</v>
      </c>
      <c r="M287" t="inlineStr">
        <is>
          <t>AZ-000812-B</t>
        </is>
      </c>
      <c r="N287" t="inlineStr">
        <is>
          <t>https://cdn.shopify.com/s/files/1/0634/6978/1250/files/666FB4D6-3EC4-43D4-83F1-FC3EB63EA8B6.jpg?v=1732495095</t>
        </is>
      </c>
      <c r="P287" t="inlineStr">
        <is>
          <t>CGb9d36eda3237,CG836f9baa2cbe</t>
        </is>
      </c>
      <c r="Q287" t="inlineStr">
        <is>
          <t>yes</t>
        </is>
      </c>
      <c r="R287" t="inlineStr">
        <is>
          <t>https://thehangerpakistan.com/products/cyan-essential-hoodie</t>
        </is>
      </c>
      <c r="T287" t="inlineStr">
        <is>
          <t>https://cdn.shopify.com/s/files/1/0634/6978/1250/files/666FB4D6-3EC4-43D4-83F1-FC3EB63EA8B6.jpg?v=1732495095</t>
        </is>
      </c>
      <c r="U287" t="inlineStr">
        <is>
          <t>https://cdn.shopify.com/s/files/1/0634/6978/1250/files/666FB4D6-3EC4-43D4-83F1-FC3EB63EA8B6.jpg?v=1732495095</t>
        </is>
      </c>
      <c r="V287" t="inlineStr">
        <is>
          <t>https://cdn.shopify.com/s/files/1/0634/6978/1250/files/666FB4D6-3EC4-43D4-83F1-FC3EB63EA8B6.jpg?v=1732495095|https://cdn.shopify.com/s/files/1/0634/6978/1250/files/8A190777-05CE-497A-8767-BBB1E42C02E1.jpg?v=1732495095|https://cdn.shopify.com/s/files/1/0634/6978/1250/files/D0802650-27FE-42DC-9500-11154A09C11A.jpg?v=1732495094|https://cdn.shopify.com/s/files/1/0634/6978/1250/files/D6845549-5260-4EA0-9976-30CB8277ED40.jpg?v=1732495094|https://cdn.shopify.com/s/files/1/0634/6978/1250/files/10422AF7-B6FF-4291-90EF-6B28B0C49A65.jpg?v=1733239307|https://cdn.shopify.com/s/files/1/0634/6978/1250/files/40FDA31F-6B31-4AB1-BDFD-4617F5977315.jpg?v=1732495094|https://cdn.shopify.com/s/files/1/0634/6978/1250/files/600DF300-A665-4A63-B895-D6A47A4C2C7C.jpg?v=1732495094|https://cdn.shopify.com/s/files/1/0634/6978/1250/files/F151588C-E132-47FE-A8F3-3267DD4E75C5.jpg?v=1733239307|https://cdn.shopify.com/s/files/1/0634/6978/1250/files/023BFD76-17EE-40F3-82FB-14EE0346EFA8.jpg?v=1732495095|https://cdn.shopify.com/s/files/1/0634/6978/1250/files/3D7143DA-BA49-42D7-A832-42A9D0FF27B7.jpg?v=1732495095|https://cdn.shopify.com/s/files/1/0634/6978/1250/files/FCF5F794-49AF-47AD-ADAD-BBABDDFC0DC5.jpg?v=1732495095|https://cdn.shopify.com/s/files/1/0634/6978/1250/files/513C43F9-5891-4E9E-92CB-579D344C3A1E.jpg?v=1732495095|https://cdn.shopify.com/s/files/1/0634/6978/1250/files/14747B33-C617-4742-B8B4-08CF9DBC8A4F.jpg?v=1732495095|https://cdn.shopify.com/s/files/1/0634/6978/1250/files/362CCF5D-ED90-4C69-A46C-8A49BBBC4CF8.jpg?v=1732495095</t>
        </is>
      </c>
      <c r="AG287" t="inlineStr">
        <is>
          <t>[Website listing order] Website navigation/product position unverified. Original relative order retained among unknown records; no price, discount or bestseller priority substituted.</t>
        </is>
      </c>
      <c r="AM287" t="inlineStr">
        <is>
          <t>unverified</t>
        </is>
      </c>
      <c r="AN287" t="inlineStr">
        <is>
          <t>Shop By Category Shop By Category &gt; Hoodies &amp; Sweatshirts</t>
        </is>
      </c>
      <c r="AO287" t="inlineStr">
        <is>
          <t>https://thehangerpakistan.com/collections/hoodies-sweatshirts/products.json?limit=250&amp;page=1</t>
        </is>
      </c>
      <c r="AP287" t="inlineStr">
        <is>
          <t>2026-10-19T06:10:56.442227+00:00</t>
        </is>
      </c>
      <c r="AQ287" t="inlineStr">
        <is>
          <t>verified_navigation_membership</t>
        </is>
      </c>
      <c r="AR287" t="inlineStr">
        <is>
          <t xml:space="preserve">inferred_product_name</t>
        </is>
      </c>
      <c r="AS287" t="inlineStr">
        <is>
          <t xml:space="preserve">name: Cyan Essential Hoodie</t>
        </is>
      </c>
      <c r="AT287" t="inlineStr">
        <is>
          <t xml:space="preserve">2026-10-19T10:32:29.692537+00:00</t>
        </is>
      </c>
    </row>
    <row r="288">
      <c r="A288" s="0" t="inlineStr">
        <is>
          <t xml:space="preserve">SE10007</t>
        </is>
      </c>
      <c r="B288" t="inlineStr">
        <is>
          <t>CP812f3d913380</t>
        </is>
      </c>
      <c r="C288" t="inlineStr">
        <is>
          <t xml:space="preserve">Sweatshirts</t>
        </is>
      </c>
      <c r="D288" t="inlineStr">
        <is>
          <t>Dreams To Reality Sweatshirt</t>
        </is>
      </c>
      <c r="E288" t="inlineStr">
        <is>
          <t xml:space="preserve">Dreams To Reality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Print &amp; Detailing:
Puff Screen Printing
Model Information:
(M) The model is wearing size: L; Model height: 6.0Ft
(F) The model is wearing size: S; Model height: 5.5Ft
Available Options:
Size: Small, Medium, Large, XLarge
Color: Black</t>
        </is>
      </c>
      <c r="F288" t="inlineStr">
        <is>
          <t>hangerpakistan</t>
        </is>
      </c>
      <c r="I288" t="inlineStr">
        <is>
          <t>new</t>
        </is>
      </c>
      <c r="K288" t="n">
        <v>2500</v>
      </c>
      <c r="M288" t="inlineStr">
        <is>
          <t>AZ-000825-B</t>
        </is>
      </c>
      <c r="N288" t="inlineStr">
        <is>
          <t>https://cdn.shopify.com/s/files/1/0634/6978/1250/files/33B6851C-2EEA-491F-9410-DCD938FB0FA6.jpg?v=1732322245</t>
        </is>
      </c>
      <c r="P288" t="inlineStr">
        <is>
          <t>CGfafba06ad99f,CGf35e7ebb2f8b</t>
        </is>
      </c>
      <c r="Q288" t="inlineStr">
        <is>
          <t>yes</t>
        </is>
      </c>
      <c r="R288" t="inlineStr">
        <is>
          <t>https://thehangerpakistan.com/products/dreams-to-reality-sweatshirt</t>
        </is>
      </c>
      <c r="T288" t="inlineStr">
        <is>
          <t>https://cdn.shopify.com/s/files/1/0634/6978/1250/files/33B6851C-2EEA-491F-9410-DCD938FB0FA6.jpg?v=1732322245</t>
        </is>
      </c>
      <c r="U288" t="inlineStr">
        <is>
          <t>https://cdn.shopify.com/s/files/1/0634/6978/1250/files/33B6851C-2EEA-491F-9410-DCD938FB0FA6.jpg?v=1732322245</t>
        </is>
      </c>
      <c r="V288" t="inlineStr">
        <is>
          <t>https://cdn.shopify.com/s/files/1/0634/6978/1250/files/33B6851C-2EEA-491F-9410-DCD938FB0FA6.jpg?v=1732322245|https://cdn.shopify.com/s/files/1/0634/6978/1250/files/4C9F9DA7-1C09-4441-B95B-A9B507494C88.jpg?v=1732322245|https://cdn.shopify.com/s/files/1/0634/6978/1250/files/7DA57446-2EB9-4F42-818D-E46D86308543.jpg?v=1732322245|https://cdn.shopify.com/s/files/1/0634/6978/1250/files/896A6154-8BF9-4B87-8DCC-8484C24E04AD.jpg?v=1732322245|https://cdn.shopify.com/s/files/1/0634/6978/1250/files/9A6ECE98-C6FE-438D-8E5C-B5D3473A4312.jpg?v=1732322245|https://cdn.shopify.com/s/files/1/0634/6978/1250/files/7FE38F3C-9BCB-48DA-8D1A-52B1AA0BCF15.jpg?v=1732322245|https://cdn.shopify.com/s/files/1/0634/6978/1250/files/D0D2B490-E4AD-4E32-A4B5-22302FB39E17.jpg?v=1732322245|https://cdn.shopify.com/s/files/1/0634/6978/1250/files/EE4A2482-31D9-410B-B3C6-BF6AC1B8962E.jpg?v=1732322245|https://cdn.shopify.com/s/files/1/0634/6978/1250/files/42CC26FA-4480-4FA6-AEE3-167DDE8577E6.jpg?v=1732322245|https://cdn.shopify.com/s/files/1/0634/6978/1250/files/8AC2A96E-D403-4AC2-8964-1C887935901D.jpg?v=1732493666|https://cdn.shopify.com/s/files/1/0634/6978/1250/files/C25B07CA-4B5E-461B-A63F-D77C2830E6CB.jpg?v=1732493666|https://cdn.shopify.com/s/files/1/0634/6978/1250/files/8A859D18-641C-4E3A-867B-C9FABD32BC67.jpg?v=1732493666|https://cdn.shopify.com/s/files/1/0634/6978/1250/files/AA4CB087-EAD5-483A-89E4-39136BF86166.jpg?v=1732493666|https://cdn.shopify.com/s/files/1/0634/6978/1250/files/B8373848-8989-4313-8977-A6BEF2E31FEB.jpg?v=1732493666</t>
        </is>
      </c>
      <c r="AG288" t="inlineStr">
        <is>
          <t>[Website listing order] Website navigation/product position unverified. Original relative order retained among unknown records; no price, discount or bestseller priority substituted.</t>
        </is>
      </c>
      <c r="AM288" t="inlineStr">
        <is>
          <t>unverified</t>
        </is>
      </c>
      <c r="AN288" t="inlineStr">
        <is>
          <t>Shop By Category Shop By Category &gt; Hoodies &amp; Sweatshirts</t>
        </is>
      </c>
      <c r="AO288" t="inlineStr">
        <is>
          <t>https://thehangerpakistan.com/collections/hoodies-sweatshirts/products.json?limit=250&amp;page=1</t>
        </is>
      </c>
      <c r="AP288" t="inlineStr">
        <is>
          <t>2026-10-19T06:10:56.442227+00:00</t>
        </is>
      </c>
      <c r="AQ288" t="inlineStr">
        <is>
          <t>verified_navigation_membership</t>
        </is>
      </c>
      <c r="AR288" t="inlineStr">
        <is>
          <t xml:space="preserve">inferred_product_name</t>
        </is>
      </c>
      <c r="AS288" t="inlineStr">
        <is>
          <t xml:space="preserve">name: Dreams To Reality Sweatshirt</t>
        </is>
      </c>
      <c r="AT288" t="inlineStr">
        <is>
          <t xml:space="preserve">2026-10-19T10:32:29.692790+00:00</t>
        </is>
      </c>
    </row>
    <row r="289">
      <c r="A289" s="0" t="inlineStr">
        <is>
          <t xml:space="preserve">SE10007</t>
        </is>
      </c>
      <c r="B289" t="inlineStr">
        <is>
          <t>CPf0da5f5b615e</t>
        </is>
      </c>
      <c r="C289" t="inlineStr">
        <is>
          <t xml:space="preserve">Hoodies</t>
        </is>
      </c>
      <c r="D289" t="inlineStr">
        <is>
          <t>Washed Grey Essential Hoodie</t>
        </is>
      </c>
      <c r="E289" t="inlineStr">
        <is>
          <t xml:space="preserve">Washed Grey Essential Hoodie.
Product Details:
Soft and comfortable oversized hoodie with kangaroo pockets, ribbed hems &amp; drop shoulders featuring a metal logo badge.
Fit:
Unisex &amp; Oversized Fit.
Composition &amp; Care:
Cotton Fleece.
340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Washed Grey</t>
        </is>
      </c>
      <c r="F289" t="inlineStr">
        <is>
          <t>hangerpakistan</t>
        </is>
      </c>
      <c r="I289" t="inlineStr">
        <is>
          <t>new</t>
        </is>
      </c>
      <c r="K289" t="n">
        <v>3000</v>
      </c>
      <c r="M289" t="inlineStr">
        <is>
          <t>AZ-001056-B</t>
        </is>
      </c>
      <c r="N289" t="inlineStr">
        <is>
          <t>https://cdn.shopify.com/s/files/1/0634/6978/1250/files/IMG-1561.jpg?v=1733239379</t>
        </is>
      </c>
      <c r="P289" t="inlineStr">
        <is>
          <t>CG10699defa4f8,CG099db9760b27</t>
        </is>
      </c>
      <c r="Q289" t="inlineStr">
        <is>
          <t>yes</t>
        </is>
      </c>
      <c r="R289" t="inlineStr">
        <is>
          <t>https://thehangerpakistan.com/products/washed-grey-essential-hoodie</t>
        </is>
      </c>
      <c r="T289" t="inlineStr">
        <is>
          <t>https://cdn.shopify.com/s/files/1/0634/6978/1250/files/IMG-1561.jpg?v=1733239379</t>
        </is>
      </c>
      <c r="U289" t="inlineStr">
        <is>
          <t>https://cdn.shopify.com/s/files/1/0634/6978/1250/files/IMG-1561.jpg?v=1733239379</t>
        </is>
      </c>
      <c r="V289" t="inlineStr">
        <is>
          <t>https://cdn.shopify.com/s/files/1/0634/6978/1250/files/IMG-1561.jpg?v=1733239379|https://cdn.shopify.com/s/files/1/0634/6978/1250/files/887E1785-4F4A-4D06-9DA4-3A383912B33F.jpg?v=1732062386|https://cdn.shopify.com/s/files/1/0634/6978/1250/files/CDBA158B-87FD-4588-AA03-88D36655D4B6.jpg?v=1732062386|https://cdn.shopify.com/s/files/1/0634/6978/1250/files/8A84845D-A460-4D1E-BF00-76309CEDBB7E.jpg?v=1732836234|https://cdn.shopify.com/s/files/1/0634/6978/1250/files/IMG-1560.jpg?v=1733239379|https://cdn.shopify.com/s/files/1/0634/6978/1250/files/AB7763DA-9B6D-414C-B166-46AAA6F56658.jpg?v=1732062386|https://cdn.shopify.com/s/files/1/0634/6978/1250/files/13A9854E-5679-4603-81FA-75D3D489B383.jpg?v=1732062386|https://cdn.shopify.com/s/files/1/0634/6978/1250/files/501F5171-4D4D-4828-B3A6-F69DE23A9217.jpg?v=1732836234|https://cdn.shopify.com/s/files/1/0634/6978/1250/files/F715A2C6-E9F5-4B5C-ACB6-79002BA12614.jpg?v=1732836234|https://cdn.shopify.com/s/files/1/0634/6978/1250/files/23B52F95-B210-43F4-8272-F84A1DF73044.jpg?v=1732062386|https://cdn.shopify.com/s/files/1/0634/6978/1250/files/889801B2-BFB3-40E6-93BD-77C52BF795D6.jpg?v=1732836234|https://cdn.shopify.com/s/files/1/0634/6978/1250/files/953308CC-E631-46D3-ABE5-827C64FDD325.jpg?v=1732836234|https://cdn.shopify.com/s/files/1/0634/6978/1250/files/0D7777A8-69D0-41C2-818B-FE51B64BA9A7.jpg?v=1732062386|https://cdn.shopify.com/s/files/1/0634/6978/1250/files/3D936734-F0C4-4ABA-96E8-C25794CE5603.jpg?v=1732062386</t>
        </is>
      </c>
      <c r="AG289" t="inlineStr">
        <is>
          <t>[Website listing order] Website navigation/product position unverified. Original relative order retained among unknown records; no price, discount or bestseller priority substituted.</t>
        </is>
      </c>
      <c r="AM289" t="inlineStr">
        <is>
          <t>unverified</t>
        </is>
      </c>
      <c r="AN289" t="inlineStr">
        <is>
          <t>Shop By Category Shop By Category &gt; Hoodies &amp; Sweatshirts</t>
        </is>
      </c>
      <c r="AO289" t="inlineStr">
        <is>
          <t>https://thehangerpakistan.com/collections/hoodies-sweatshirts/products.json?limit=250&amp;page=1</t>
        </is>
      </c>
      <c r="AP289" t="inlineStr">
        <is>
          <t>2026-10-19T06:10:56.442227+00:00</t>
        </is>
      </c>
      <c r="AQ289" t="inlineStr">
        <is>
          <t>verified_navigation_membership</t>
        </is>
      </c>
      <c r="AR289" t="inlineStr">
        <is>
          <t xml:space="preserve">inferred_product_name</t>
        </is>
      </c>
      <c r="AS289" t="inlineStr">
        <is>
          <t xml:space="preserve">name: Washed Grey Essential Hoodie</t>
        </is>
      </c>
      <c r="AT289" t="inlineStr">
        <is>
          <t xml:space="preserve">2026-10-19T10:32:29.693373+00:00</t>
        </is>
      </c>
    </row>
    <row r="290">
      <c r="A290" s="0" t="inlineStr">
        <is>
          <t xml:space="preserve">SE10007</t>
        </is>
      </c>
      <c r="B290" t="inlineStr">
        <is>
          <t>CPf09f09819559</t>
        </is>
      </c>
      <c r="C290" t="inlineStr">
        <is>
          <t xml:space="preserve">Hoodies</t>
        </is>
      </c>
      <c r="D290" t="inlineStr">
        <is>
          <t>Brown Essential Hoodie</t>
        </is>
      </c>
      <c r="E290" t="inlineStr">
        <is>
          <t xml:space="preserve">Brown Essential Hoodie.
Product Details:
Super soft and ultra-comfortable oversized hoodie designed with relaxed drop shoulders, ribbed hems, and a spacious kangaroo pocket, finished with a clean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Brown</t>
        </is>
      </c>
      <c r="F290" t="inlineStr">
        <is>
          <t>hangerpakistan</t>
        </is>
      </c>
      <c r="I290" t="inlineStr">
        <is>
          <t>new</t>
        </is>
      </c>
      <c r="K290" t="n">
        <v>3000</v>
      </c>
      <c r="M290" t="inlineStr">
        <is>
          <t>AZ-000794-B</t>
        </is>
      </c>
      <c r="N290" t="inlineStr">
        <is>
          <t>https://cdn.shopify.com/s/files/1/0634/6978/1250/files/59BBC48E-C76B-4CA9-827E-4A26AFB3C8C2.jpg?v=1732051984</t>
        </is>
      </c>
      <c r="P290" t="inlineStr">
        <is>
          <t>CG759eaeb18c57,CG7c495c40518c</t>
        </is>
      </c>
      <c r="Q290" t="inlineStr">
        <is>
          <t>yes</t>
        </is>
      </c>
      <c r="R290" t="inlineStr">
        <is>
          <t>https://thehangerpakistan.com/products/brown-essential-hoodie</t>
        </is>
      </c>
      <c r="T290" t="inlineStr">
        <is>
          <t>https://cdn.shopify.com/s/files/1/0634/6978/1250/files/59BBC48E-C76B-4CA9-827E-4A26AFB3C8C2.jpg?v=1732051984</t>
        </is>
      </c>
      <c r="U290" t="inlineStr">
        <is>
          <t>https://cdn.shopify.com/s/files/1/0634/6978/1250/files/59BBC48E-C76B-4CA9-827E-4A26AFB3C8C2.jpg?v=1732051984</t>
        </is>
      </c>
      <c r="V290" t="inlineStr">
        <is>
          <t>https://cdn.shopify.com/s/files/1/0634/6978/1250/files/59BBC48E-C76B-4CA9-827E-4A26AFB3C8C2.jpg?v=1732051984|https://cdn.shopify.com/s/files/1/0634/6978/1250/files/E08395D1-4B47-4572-B118-C7F1F7007097.jpg?v=1732051984|https://cdn.shopify.com/s/files/1/0634/6978/1250/files/0C29D836-9417-48F2-8D67-D8D7971E3470.jpg?v=1733237614|https://cdn.shopify.com/s/files/1/0634/6978/1250/files/A9E22F54-F84F-478F-9F12-974AAD6086B3.jpg?v=1732051984|https://cdn.shopify.com/s/files/1/0634/6978/1250/files/B34A1FCE-A86A-490B-AC78-BE4FA4DACFD4.jpg?v=1732051984|https://cdn.shopify.com/s/files/1/0634/6978/1250/files/BEC834BF-21D5-449F-954A-1ADABE88897D.jpg?v=1733237614|https://cdn.shopify.com/s/files/1/0634/6978/1250/files/1044B717-379A-44C2-8233-411142C23663.jpg?v=1732051984|https://cdn.shopify.com/s/files/1/0634/6978/1250/files/C9D9457B-0EE3-443B-B548-12EC1E70089A.jpg?v=1733237614|https://cdn.shopify.com/s/files/1/0634/6978/1250/files/DB0F3429-4A8F-4773-9843-98D12A574A26.jpg?v=1732051984|https://cdn.shopify.com/s/files/1/0634/6978/1250/files/2CCA9E72-DA01-4B61-AEBC-1769E02ADB47.jpg?v=1732051984|https://cdn.shopify.com/s/files/1/0634/6978/1250/files/F5A46FDE-43DA-4700-A838-9C4A6EA7E5A9.jpg?v=1732051984|https://cdn.shopify.com/s/files/1/0634/6978/1250/files/A204CF6F-8FE3-404F-8819-26297DE33B89.jpg?v=1732835645|https://cdn.shopify.com/s/files/1/0634/6978/1250/files/91538E9D-6870-43B8-9C0F-B13710AEFA36.jpg?v=1732835645|https://cdn.shopify.com/s/files/1/0634/6978/1250/files/2413F957-1CE2-4890-9EE4-50A4DBBE75BD.jpg?v=1732835645|https://cdn.shopify.com/s/files/1/0634/6978/1250/files/C4594B52-4484-4F7D-BD46-0F2137749B80.jpg?v=1732835645</t>
        </is>
      </c>
      <c r="AG290" t="inlineStr">
        <is>
          <t>[Website listing order] Website navigation/product position unverified. Original relative order retained among unknown records; no price, discount or bestseller priority substituted.</t>
        </is>
      </c>
      <c r="AM290" t="inlineStr">
        <is>
          <t>unverified</t>
        </is>
      </c>
      <c r="AN290" t="inlineStr">
        <is>
          <t>Shop By Category Shop By Category &gt; Hoodies &amp; Sweatshirts</t>
        </is>
      </c>
      <c r="AO290" t="inlineStr">
        <is>
          <t>https://thehangerpakistan.com/collections/hoodies-sweatshirts/products.json?limit=250&amp;page=1</t>
        </is>
      </c>
      <c r="AP290" t="inlineStr">
        <is>
          <t>2026-10-19T06:10:56.442227+00:00</t>
        </is>
      </c>
      <c r="AQ290" t="inlineStr">
        <is>
          <t>verified_navigation_membership</t>
        </is>
      </c>
      <c r="AR290" t="inlineStr">
        <is>
          <t xml:space="preserve">inferred_product_name</t>
        </is>
      </c>
      <c r="AS290" t="inlineStr">
        <is>
          <t xml:space="preserve">name: Brown Essential Hoodie</t>
        </is>
      </c>
      <c r="AT290" t="inlineStr">
        <is>
          <t xml:space="preserve">2026-10-19T10:32:29.693627+00:00</t>
        </is>
      </c>
    </row>
    <row r="291">
      <c r="A291" s="0" t="inlineStr">
        <is>
          <t xml:space="preserve">SE10007</t>
        </is>
      </c>
      <c r="B291" t="inlineStr">
        <is>
          <t>CPea5419bb1beb</t>
        </is>
      </c>
      <c r="C291" t="inlineStr">
        <is>
          <t xml:space="preserve">Hoodies</t>
        </is>
      </c>
      <c r="D291" t="inlineStr">
        <is>
          <t>Sand Beige Essential Hoodie</t>
        </is>
      </c>
      <c r="E291" t="inlineStr">
        <is>
          <t xml:space="preserve">Sand Beige Essential Hoodie.
Product Details:
Soft and comfortable oversized hoodie with kangaroo pockets, ribbed hems &amp; drop shoulders featuring a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Sand Beige</t>
        </is>
      </c>
      <c r="F291" t="inlineStr">
        <is>
          <t>hangerpakistan</t>
        </is>
      </c>
      <c r="I291" t="inlineStr">
        <is>
          <t>new</t>
        </is>
      </c>
      <c r="K291" t="n">
        <v>2700</v>
      </c>
      <c r="M291" t="inlineStr">
        <is>
          <t>AZ-000995-B</t>
        </is>
      </c>
      <c r="N291" t="inlineStr">
        <is>
          <t>https://cdn.shopify.com/s/files/1/0634/6978/1250/files/IMG-1557.jpg?v=1733239254</t>
        </is>
      </c>
      <c r="P291" t="inlineStr">
        <is>
          <t>CG78add6fb84fe,CG5bf1434eb002</t>
        </is>
      </c>
      <c r="Q291" t="inlineStr">
        <is>
          <t>yes</t>
        </is>
      </c>
      <c r="R291" t="inlineStr">
        <is>
          <t>https://thehangerpakistan.com/products/sand-beige-essential-hoodie</t>
        </is>
      </c>
      <c r="T291" t="inlineStr">
        <is>
          <t>https://cdn.shopify.com/s/files/1/0634/6978/1250/files/IMG-1557.jpg?v=1733239254</t>
        </is>
      </c>
      <c r="U291" t="inlineStr">
        <is>
          <t>https://cdn.shopify.com/s/files/1/0634/6978/1250/files/IMG-1557.jpg?v=1733239254</t>
        </is>
      </c>
      <c r="V291" t="inlineStr">
        <is>
          <t>https://cdn.shopify.com/s/files/1/0634/6978/1250/files/IMG-1557.jpg?v=1733239254|https://cdn.shopify.com/s/files/1/0634/6978/1250/files/6692E736-8A66-4314-A428-48BE7B878E11.jpg?v=1732481669|https://cdn.shopify.com/s/files/1/0634/6978/1250/files/6310EF77-BD42-47BA-8A99-FE82C1C061F5.jpg?v=1732219935|https://cdn.shopify.com/s/files/1/0634/6978/1250/files/D03CC2CA-4770-4988-ABD8-B5C0B99C3C80.jpg?v=1732219935|https://cdn.shopify.com/s/files/1/0634/6978/1250/files/87380035-01C0-4B34-B81B-62EA6D6A1399.jpg?v=1732481669|https://cdn.shopify.com/s/files/1/0634/6978/1250/files/C87AD95A-3C15-4091-95E2-AC4F38D7F7B0.jpg?v=1732219935|https://cdn.shopify.com/s/files/1/0634/6978/1250/files/BC046757-0F10-4F4D-8A87-CA05236952D4.jpg?v=1732219935|https://cdn.shopify.com/s/files/1/0634/6978/1250/files/13352602-78BB-4956-AF37-003A1024F1E5.jpg?v=1732481669|https://cdn.shopify.com/s/files/1/0634/6978/1250/files/40A6FFA5-F016-45ED-93AF-662DC047C26D.jpg?v=1732219935|https://cdn.shopify.com/s/files/1/0634/6978/1250/files/95523BA1-3820-46F2-A05B-4B6DFA1A3367.jpg?v=1732219935|https://cdn.shopify.com/s/files/1/0634/6978/1250/files/0242C86C-7A81-47E8-91FF-DE45CB833689.jpg?v=1732219936|https://cdn.shopify.com/s/files/1/0634/6978/1250/files/1601218F-2811-4005-A9FC-230DB6E41AEE.jpg?v=1732481669|https://cdn.shopify.com/s/files/1/0634/6978/1250/files/C12173B1-9061-4630-A272-EAA3B500649A.jpg?v=1732219936|https://cdn.shopify.com/s/files/1/0634/6978/1250/files/CA94B971-0F04-4450-B106-149B28A74D3B.jpg?v=1732481669</t>
        </is>
      </c>
      <c r="AG291" t="inlineStr">
        <is>
          <t>[Website listing order] Website navigation/product position unverified. Original relative order retained among unknown records; no price, discount or bestseller priority substituted.</t>
        </is>
      </c>
      <c r="AM291" t="inlineStr">
        <is>
          <t>unverified</t>
        </is>
      </c>
      <c r="AN291" t="inlineStr">
        <is>
          <t>Shop By Category Shop By Category &gt; Hoodies &amp; Sweatshirts</t>
        </is>
      </c>
      <c r="AO291" t="inlineStr">
        <is>
          <t>https://thehangerpakistan.com/collections/hoodies-sweatshirts/products.json?limit=250&amp;page=1</t>
        </is>
      </c>
      <c r="AP291" t="inlineStr">
        <is>
          <t>2026-10-19T06:10:56.442227+00:00</t>
        </is>
      </c>
      <c r="AQ291" t="inlineStr">
        <is>
          <t>verified_navigation_membership</t>
        </is>
      </c>
      <c r="AR291" t="inlineStr">
        <is>
          <t xml:space="preserve">inferred_product_name</t>
        </is>
      </c>
      <c r="AS291" t="inlineStr">
        <is>
          <t xml:space="preserve">name: Sand Beige Essential Hoodie</t>
        </is>
      </c>
      <c r="AT291" t="inlineStr">
        <is>
          <t xml:space="preserve">2026-10-19T10:32:29.693876+00:00</t>
        </is>
      </c>
    </row>
    <row r="292">
      <c r="A292" s="0" t="inlineStr">
        <is>
          <t xml:space="preserve">SE10007</t>
        </is>
      </c>
      <c r="B292" t="inlineStr">
        <is>
          <t>CP07db072f8e42</t>
        </is>
      </c>
      <c r="C292" t="inlineStr">
        <is>
          <t xml:space="preserve">Hoodies</t>
        </is>
      </c>
      <c r="D292" t="inlineStr">
        <is>
          <t>Ash Grey Essential Hoodie</t>
        </is>
      </c>
      <c r="E292" t="inlineStr">
        <is>
          <t xml:space="preserve">Ash Grey Essential Hoodie.
Product Details:
Soft and comfortable oversized hoodie with kangaroo pockets, ribbed hems &amp; drop shoulders featuring a metal logo badge.
Fit:
Unisex &amp; Oversized Fit.
Composition &amp; Care:
Cotton Fleece.
300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Ash Grey</t>
        </is>
      </c>
      <c r="F292" t="inlineStr">
        <is>
          <t>hangerpakistan</t>
        </is>
      </c>
      <c r="I292" t="inlineStr">
        <is>
          <t>new</t>
        </is>
      </c>
      <c r="K292" t="n">
        <v>2500</v>
      </c>
      <c r="M292" t="inlineStr">
        <is>
          <t>AZ-000759-B</t>
        </is>
      </c>
      <c r="N292" t="inlineStr">
        <is>
          <t>https://cdn.shopify.com/s/files/1/0634/6978/1250/files/5705ACBD-54CF-4C68-A076-E2AECA5D4E7D.jpg?v=1762504879</t>
        </is>
      </c>
      <c r="P292" t="inlineStr">
        <is>
          <t>CG7bb8cc8cf981,CGfb50cf8c4059</t>
        </is>
      </c>
      <c r="Q292" t="inlineStr">
        <is>
          <t>yes</t>
        </is>
      </c>
      <c r="R292" t="inlineStr">
        <is>
          <t>https://thehangerpakistan.com/products/ash-grey-essential-hoodie</t>
        </is>
      </c>
      <c r="T292" t="inlineStr">
        <is>
          <t>https://cdn.shopify.com/s/files/1/0634/6978/1250/files/5705ACBD-54CF-4C68-A076-E2AECA5D4E7D.jpg?v=1762504879</t>
        </is>
      </c>
      <c r="U292" t="inlineStr">
        <is>
          <t>https://cdn.shopify.com/s/files/1/0634/6978/1250/files/5705ACBD-54CF-4C68-A076-E2AECA5D4E7D.jpg?v=1762504879</t>
        </is>
      </c>
      <c r="V292" t="inlineStr">
        <is>
          <t>https://cdn.shopify.com/s/files/1/0634/6978/1250/files/5705ACBD-54CF-4C68-A076-E2AECA5D4E7D.jpg?v=1762504879|https://cdn.shopify.com/s/files/1/0634/6978/1250/files/618B55C8-EA18-4921-8CB4-D76E4A06A2DE.jpg?v=1762504879|https://cdn.shopify.com/s/files/1/0634/6978/1250/files/8151451B-67D6-4FFE-ABB7-FEEF35D03C5A.jpg?v=1732229074|https://cdn.shopify.com/s/files/1/0634/6978/1250/files/6207E54B-74EA-4C97-872B-CB68DA3A8E87.jpg?v=1732229074|https://cdn.shopify.com/s/files/1/0634/6978/1250/files/61A5C150-BD07-4B7B-956B-FB09BD5CA1EF.jpg?v=1732229074|https://cdn.shopify.com/s/files/1/0634/6978/1250/files/EFE40F2E-5876-48FC-A3F6-1B58F33C563A.jpg?v=1732229074|https://cdn.shopify.com/s/files/1/0634/6978/1250/files/FF04BAE1-E819-42A4-887A-EEE1F1EC4304.jpg?v=1732229074|https://cdn.shopify.com/s/files/1/0634/6978/1250/files/F71C702B-363F-4EA7-BA48-6EA2E16C27A0.jpg?v=1732229074|https://cdn.shopify.com/s/files/1/0634/6978/1250/files/9B6E7FEA-E9DD-48E9-B2CD-30AF9A8DF329.jpg?v=1732481723|https://cdn.shopify.com/s/files/1/0634/6978/1250/files/1BF01620-9758-49E6-BF97-5B8C42B0D2E4.jpg?v=1732481723|https://cdn.shopify.com/s/files/1/0634/6978/1250/files/B7038D1F-63CE-42BA-B13E-0BA2CBE9ED7E.jpg?v=1732481723|https://cdn.shopify.com/s/files/1/0634/6978/1250/files/81C82E6D-4B8A-4A97-B10E-538434C24E56.jpg?v=1732481723</t>
        </is>
      </c>
      <c r="AG292" t="inlineStr">
        <is>
          <t>[Website listing order] Website navigation/product position unverified. Original relative order retained among unknown records; no price, discount or bestseller priority substituted.</t>
        </is>
      </c>
      <c r="AM292" t="inlineStr">
        <is>
          <t>unverified</t>
        </is>
      </c>
      <c r="AN292" t="inlineStr">
        <is>
          <t>Shop By Category Shop By Category &gt; Hoodies &amp; Sweatshirts</t>
        </is>
      </c>
      <c r="AO292" t="inlineStr">
        <is>
          <t>https://thehangerpakistan.com/collections/hoodies-sweatshirts/products.json?limit=250&amp;page=1</t>
        </is>
      </c>
      <c r="AP292" t="inlineStr">
        <is>
          <t>2026-10-19T06:10:56.442227+00:00</t>
        </is>
      </c>
      <c r="AQ292" t="inlineStr">
        <is>
          <t>verified_navigation_membership</t>
        </is>
      </c>
      <c r="AR292" t="inlineStr">
        <is>
          <t xml:space="preserve">inferred_product_name</t>
        </is>
      </c>
      <c r="AS292" t="inlineStr">
        <is>
          <t xml:space="preserve">name: Ash Grey Essential Hoodie</t>
        </is>
      </c>
      <c r="AT292" t="inlineStr">
        <is>
          <t xml:space="preserve">2026-10-19T10:32:29.694664+00:00</t>
        </is>
      </c>
    </row>
    <row r="293">
      <c r="A293" s="0" t="inlineStr">
        <is>
          <t xml:space="preserve">SE10007</t>
        </is>
      </c>
      <c r="B293" t="inlineStr">
        <is>
          <t>CPd2a6cf1f55ca</t>
        </is>
      </c>
      <c r="C293" t="inlineStr">
        <is>
          <t xml:space="preserve">Hoodies</t>
        </is>
      </c>
      <c r="D293" t="inlineStr">
        <is>
          <t>Essential Hoodie</t>
        </is>
      </c>
      <c r="E293" t="inlineStr">
        <is>
          <t xml:space="preserve">Essential Hoodie.
Product Details:
Soft and comfortable oversized hoodie with kangaroo pockets, ribbed hems &amp; drop shoulders featuring a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Cream</t>
        </is>
      </c>
      <c r="F293" t="inlineStr">
        <is>
          <t>hangerpakistan</t>
        </is>
      </c>
      <c r="I293" t="inlineStr">
        <is>
          <t>new</t>
        </is>
      </c>
      <c r="K293" t="n">
        <v>2600</v>
      </c>
      <c r="M293" t="inlineStr">
        <is>
          <t>AZ-000804-B</t>
        </is>
      </c>
      <c r="N293" t="inlineStr">
        <is>
          <t>https://cdn.shopify.com/s/files/1/0634/6978/1250/files/ACED83EE-C746-4F18-BD38-7EBA6246C026.jpg?v=1768505047</t>
        </is>
      </c>
      <c r="P293" t="inlineStr">
        <is>
          <t>CG577adc24c36c,CG31ba42e77f89</t>
        </is>
      </c>
      <c r="Q293" t="inlineStr">
        <is>
          <t>yes</t>
        </is>
      </c>
      <c r="R293" t="inlineStr">
        <is>
          <t>https://thehangerpakistan.com/products/cream-essential-hoodie</t>
        </is>
      </c>
      <c r="T293" t="inlineStr">
        <is>
          <t>https://cdn.shopify.com/s/files/1/0634/6978/1250/files/ACED83EE-C746-4F18-BD38-7EBA6246C026.jpg?v=1768505047</t>
        </is>
      </c>
      <c r="U293" t="inlineStr">
        <is>
          <t>https://cdn.shopify.com/s/files/1/0634/6978/1250/files/ACED83EE-C746-4F18-BD38-7EBA6246C026.jpg?v=1768505047</t>
        </is>
      </c>
      <c r="V293" t="inlineStr">
        <is>
          <t>https://cdn.shopify.com/s/files/1/0634/6978/1250/files/ACED83EE-C746-4F18-BD38-7EBA6246C026.jpg?v=1768505047|https://cdn.shopify.com/s/files/1/0634/6978/1250/files/ADD975EA-3AE0-4518-BB07-5C98181A58DF.jpg?v=1768505047|https://cdn.shopify.com/s/files/1/0634/6978/1250/files/631C3594-9897-4156-832D-D3824FDB44AB.jpg?v=1768505047|https://cdn.shopify.com/s/files/1/0634/6978/1250/files/D1233A48-2BB5-4FBA-9E34-B6C413079439.jpg?v=1768505047|https://cdn.shopify.com/s/files/1/0634/6978/1250/files/2CD22B45-859A-4BC7-998A-832B6E419900.jpg?v=1768505047|https://cdn.shopify.com/s/files/1/0634/6978/1250/files/5398DF85-8EF9-419E-90B7-B489FC5C36EF.jpg?v=1768505047|https://cdn.shopify.com/s/files/1/0634/6978/1250/files/0D5A0571-25ED-4810-9E05-CEE3B1D36439.jpg?v=1768505047|https://cdn.shopify.com/s/files/1/0634/6978/1250/files/5E02311B-75E1-4371-9BB8-60D05E454B44.jpg?v=1768505047|https://cdn.shopify.com/s/files/1/0634/6978/1250/files/F8FE8CD1-7567-4BBC-AE06-5A3A9EBE0F2E.jpg?v=1768505047</t>
        </is>
      </c>
      <c r="AG293" t="inlineStr">
        <is>
          <t>[Website listing order] Website navigation/product position unverified. Original relative order retained among unknown records; no price, discount or bestseller priority substituted.</t>
        </is>
      </c>
      <c r="AM293" t="inlineStr">
        <is>
          <t>unverified</t>
        </is>
      </c>
      <c r="AN293" t="inlineStr">
        <is>
          <t>Shop By Category Shop By Category &gt; Hoodies &amp; Sweatshirts</t>
        </is>
      </c>
      <c r="AO293" t="inlineStr">
        <is>
          <t>https://thehangerpakistan.com/collections/hoodies-sweatshirts/products.json?limit=250&amp;page=1</t>
        </is>
      </c>
      <c r="AP293" t="inlineStr">
        <is>
          <t>2026-10-19T06:10:56.442227+00:00</t>
        </is>
      </c>
      <c r="AQ293" t="inlineStr">
        <is>
          <t>verified_navigation_membership</t>
        </is>
      </c>
      <c r="AR293" t="inlineStr">
        <is>
          <t xml:space="preserve">inferred_product_name</t>
        </is>
      </c>
      <c r="AS293" t="inlineStr">
        <is>
          <t xml:space="preserve">name: Essential Hoodie</t>
        </is>
      </c>
      <c r="AT293" t="inlineStr">
        <is>
          <t xml:space="preserve">2026-10-19T10:32:29.694905+00:00</t>
        </is>
      </c>
    </row>
    <row r="294">
      <c r="A294" s="0" t="inlineStr">
        <is>
          <t xml:space="preserve">SE10007</t>
        </is>
      </c>
      <c r="B294" t="inlineStr">
        <is>
          <t>CPf098a4db71d1</t>
        </is>
      </c>
      <c r="C294" t="inlineStr">
        <is>
          <t xml:space="preserve">Hoodies</t>
        </is>
      </c>
      <c r="D294" t="inlineStr">
        <is>
          <t>Sage Green Essential Hoodie</t>
        </is>
      </c>
      <c r="E294" t="inlineStr">
        <is>
          <t xml:space="preserve">Sage Green Essential Hoodie.
Product Details:
Soft and comfortable oversized hoodie with kangaroo pockets, ribbed hems &amp; drop shoulders featuring a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Sage Green</t>
        </is>
      </c>
      <c r="F294" t="inlineStr">
        <is>
          <t>hangerpakistan</t>
        </is>
      </c>
      <c r="I294" t="inlineStr">
        <is>
          <t>new</t>
        </is>
      </c>
      <c r="K294" t="n">
        <v>2600</v>
      </c>
      <c r="M294" t="inlineStr">
        <is>
          <t>AZ-000986-B</t>
        </is>
      </c>
      <c r="N294" t="inlineStr">
        <is>
          <t>https://cdn.shopify.com/s/files/1/0634/6978/1250/files/IMG-1556.jpg?v=1733239225</t>
        </is>
      </c>
      <c r="P294" t="inlineStr">
        <is>
          <t>CG0348be41d881,CG7ead8dd69238</t>
        </is>
      </c>
      <c r="Q294" t="inlineStr">
        <is>
          <t>yes</t>
        </is>
      </c>
      <c r="R294" t="inlineStr">
        <is>
          <t>https://thehangerpakistan.com/products/sage-green-essential-hoodie</t>
        </is>
      </c>
      <c r="T294" t="inlineStr">
        <is>
          <t>https://cdn.shopify.com/s/files/1/0634/6978/1250/files/IMG-1556.jpg?v=1733239225</t>
        </is>
      </c>
      <c r="U294" t="inlineStr">
        <is>
          <t>https://cdn.shopify.com/s/files/1/0634/6978/1250/files/IMG-1556.jpg?v=1733239225</t>
        </is>
      </c>
      <c r="V294" t="inlineStr">
        <is>
          <t>https://cdn.shopify.com/s/files/1/0634/6978/1250/files/IMG-1556.jpg?v=1733239225|https://cdn.shopify.com/s/files/1/0634/6978/1250/files/E668EF5F-C304-4048-8533-0295DE499370.jpg?v=1733237243|https://cdn.shopify.com/s/files/1/0634/6978/1250/files/C2647AF3-6A27-4D18-AE3E-ADE3DA50E4FC.jpg?v=1732228479|https://cdn.shopify.com/s/files/1/0634/6978/1250/files/138B340A-52E9-479A-A378-4C32A883FA3F.jpg?v=1732228479|https://cdn.shopify.com/s/files/1/0634/6978/1250/files/IMG-1172.jpg?v=1732478787|https://cdn.shopify.com/s/files/1/0634/6978/1250/files/BB55894F-E22F-45D9-9E2B-B92420568F8C.jpg?v=1732228479|https://cdn.shopify.com/s/files/1/0634/6978/1250/files/IMG-1169.jpg?v=1732478787|https://cdn.shopify.com/s/files/1/0634/6978/1250/files/E8C8F3C6-7338-4500-B15B-1D7243C3A2C0.jpg?v=1732228479|https://cdn.shopify.com/s/files/1/0634/6978/1250/files/F60E9000-619B-4352-A261-ECB4889659C3.jpg?v=1732228479|https://cdn.shopify.com/s/files/1/0634/6978/1250/files/7369D554-1942-4439-B662-1E8ADE919EC3.jpg?v=1732228479|https://cdn.shopify.com/s/files/1/0634/6978/1250/files/IMG-1171.jpg?v=1732478787|https://cdn.shopify.com/s/files/1/0634/6978/1250/files/CE6BC04C-3A64-4581-847F-1866B7667F7F.jpg?v=1732228479|https://cdn.shopify.com/s/files/1/0634/6978/1250/files/6F99ED84-1C82-4010-83A5-BD6AE962EFD2.jpg?v=1732228479|https://cdn.shopify.com/s/files/1/0634/6978/1250/files/11724A97-7942-46F6-ADBA-E3E83C4A4E64.jpg?v=1732228479|https://cdn.shopify.com/s/files/1/0634/6978/1250/files/IMG-1170.jpg?v=1732478787|https://cdn.shopify.com/s/files/1/0634/6978/1250/files/IMG-1173.jpg?v=1732478787</t>
        </is>
      </c>
      <c r="AG294" t="inlineStr">
        <is>
          <t>[Website listing order] Website navigation/product position unverified. Original relative order retained among unknown records; no price, discount or bestseller priority substituted.</t>
        </is>
      </c>
      <c r="AM294" t="inlineStr">
        <is>
          <t>unverified</t>
        </is>
      </c>
      <c r="AN294" t="inlineStr">
        <is>
          <t>Shop By Category Shop By Category &gt; Hoodies &amp; Sweatshirts</t>
        </is>
      </c>
      <c r="AO294" t="inlineStr">
        <is>
          <t>https://thehangerpakistan.com/collections/hoodies-sweatshirts/products.json?limit=250&amp;page=1</t>
        </is>
      </c>
      <c r="AP294" t="inlineStr">
        <is>
          <t>2026-10-19T06:10:56.442227+00:00</t>
        </is>
      </c>
      <c r="AQ294" t="inlineStr">
        <is>
          <t>verified_navigation_membership</t>
        </is>
      </c>
      <c r="AR294" t="inlineStr">
        <is>
          <t xml:space="preserve">inferred_product_name</t>
        </is>
      </c>
      <c r="AS294" t="inlineStr">
        <is>
          <t xml:space="preserve">name: Sage Green Essential Hoodie</t>
        </is>
      </c>
      <c r="AT294" t="inlineStr">
        <is>
          <t xml:space="preserve">2026-10-19T10:32:29.695248+00:00</t>
        </is>
      </c>
    </row>
    <row r="295">
      <c r="A295" s="0" t="inlineStr">
        <is>
          <t xml:space="preserve">SE10007</t>
        </is>
      </c>
      <c r="B295" t="inlineStr">
        <is>
          <t>CPb57e68fc5614</t>
        </is>
      </c>
      <c r="C295" t="inlineStr">
        <is>
          <t xml:space="preserve">Hoodies</t>
        </is>
      </c>
      <c r="D295" t="inlineStr">
        <is>
          <t>Racing Green Essential Hoodie</t>
        </is>
      </c>
      <c r="E295" t="inlineStr">
        <is>
          <t xml:space="preserve">Racing Green Essential Hoodie.
Product Details:
Soft and comfortable oversized hoodie with kangaroo pockets, ribbed hems &amp; drop shoulders featuring a metal logo badge.
Fit:
Unisex &amp; Oversized Fit.
Composition &amp; Care:
Cotton Fleece.
350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Racing Green</t>
        </is>
      </c>
      <c r="F295" t="inlineStr">
        <is>
          <t>hangerpakistan</t>
        </is>
      </c>
      <c r="I295" t="inlineStr">
        <is>
          <t>new</t>
        </is>
      </c>
      <c r="K295" t="n">
        <v>3000</v>
      </c>
      <c r="M295" t="inlineStr">
        <is>
          <t>AZ-000939-B</t>
        </is>
      </c>
      <c r="N295" t="inlineStr">
        <is>
          <t>https://cdn.shopify.com/s/files/1/0634/6978/1250/files/IMG-1563.jpg?v=1733239495</t>
        </is>
      </c>
      <c r="P295" t="inlineStr">
        <is>
          <t>CGe37f008a7c82,CGc782f1f55327</t>
        </is>
      </c>
      <c r="Q295" t="inlineStr">
        <is>
          <t>yes</t>
        </is>
      </c>
      <c r="R295" t="inlineStr">
        <is>
          <t>https://thehangerpakistan.com/products/racing-green-essential-hoodie</t>
        </is>
      </c>
      <c r="T295" t="inlineStr">
        <is>
          <t>https://cdn.shopify.com/s/files/1/0634/6978/1250/files/IMG-1563.jpg?v=1733239495</t>
        </is>
      </c>
      <c r="U295" t="inlineStr">
        <is>
          <t>https://cdn.shopify.com/s/files/1/0634/6978/1250/files/IMG-1563.jpg?v=1733239495</t>
        </is>
      </c>
      <c r="V295" t="inlineStr">
        <is>
          <t>https://cdn.shopify.com/s/files/1/0634/6978/1250/files/IMG-1563.jpg?v=1733239495|https://cdn.shopify.com/s/files/1/0634/6978/1250/files/4B077D40-BE9C-45F2-8D78-219F94BC9A53.jpg?v=1732057052|https://cdn.shopify.com/s/files/1/0634/6978/1250/files/74414282-FD31-4BFC-8CED-05A24B0CE9B7.jpg?v=1733237479|https://cdn.shopify.com/s/files/1/0634/6978/1250/files/759273E4-3789-48BD-8514-270B6E663E71.jpg?v=1732057053|https://cdn.shopify.com/s/files/1/0634/6978/1250/files/70067B61-F4D3-4305-8383-DD5B2CEA3AA3.jpg?v=1733237479|https://cdn.shopify.com/s/files/1/0634/6978/1250/files/18D060D2-0273-4C46-9527-0A958C6960D6.jpg?v=1732057052|https://cdn.shopify.com/s/files/1/0634/6978/1250/files/IMG-1380.jpg?v=1732835681|https://cdn.shopify.com/s/files/1/0634/6978/1250/files/83A27F94-AADD-436D-BEC3-5CC44A7AF049.jpg?v=1732057052|https://cdn.shopify.com/s/files/1/0634/6978/1250/files/2ECC5B5B-A45B-4110-B1EE-AF54AB0DF2FF.jpg?v=1732057052|https://cdn.shopify.com/s/files/1/0634/6978/1250/files/F45A64AB-5352-4BCE-B84C-212E281E08BA.jpg?v=1732057052|https://cdn.shopify.com/s/files/1/0634/6978/1250/files/IMG-1382.jpg?v=1732835681|https://cdn.shopify.com/s/files/1/0634/6978/1250/files/27B5693E-028D-44D3-97CD-B907EE1A39BA.jpg?v=1732057053|https://cdn.shopify.com/s/files/1/0634/6978/1250/files/4BCF6440-D120-4B8F-B8B2-415C5263AB80.jpg?v=1732057053|https://cdn.shopify.com/s/files/1/0634/6978/1250/files/IMG-1381.jpg?v=1732835681|https://cdn.shopify.com/s/files/1/0634/6978/1250/files/IMG-1383.jpg?v=1732835681</t>
        </is>
      </c>
      <c r="AG295" t="inlineStr">
        <is>
          <t>[Website listing order] Website navigation/product position unverified. Original relative order retained among unknown records; no price, discount or bestseller priority substituted.</t>
        </is>
      </c>
      <c r="AM295" t="inlineStr">
        <is>
          <t>unverified</t>
        </is>
      </c>
      <c r="AN295" t="inlineStr">
        <is>
          <t>Shop By Category Shop By Category &gt; Hoodies &amp; Sweatshirts</t>
        </is>
      </c>
      <c r="AO295" t="inlineStr">
        <is>
          <t>https://thehangerpakistan.com/collections/hoodies-sweatshirts/products.json?limit=250&amp;page=1</t>
        </is>
      </c>
      <c r="AP295" t="inlineStr">
        <is>
          <t>2026-10-19T06:10:56.442227+00:00</t>
        </is>
      </c>
      <c r="AQ295" t="inlineStr">
        <is>
          <t>verified_navigation_membership</t>
        </is>
      </c>
      <c r="AR295" t="inlineStr">
        <is>
          <t xml:space="preserve">inferred_product_name</t>
        </is>
      </c>
      <c r="AS295" t="inlineStr">
        <is>
          <t xml:space="preserve">name: Racing Green Essential Hoodie</t>
        </is>
      </c>
      <c r="AT295" t="inlineStr">
        <is>
          <t xml:space="preserve">2026-10-19T10:32:29.695520+00:00</t>
        </is>
      </c>
    </row>
    <row r="296">
      <c r="A296" s="0" t="inlineStr">
        <is>
          <t xml:space="preserve">SE10007</t>
        </is>
      </c>
      <c r="B296" t="inlineStr">
        <is>
          <t>CPf33a26e1e5a0</t>
        </is>
      </c>
      <c r="C296" t="inlineStr">
        <is>
          <t xml:space="preserve">Hoodies</t>
        </is>
      </c>
      <c r="D296" t="inlineStr">
        <is>
          <t>Cobalt Blue Essential Hoodie</t>
        </is>
      </c>
      <c r="E296" t="inlineStr">
        <is>
          <t xml:space="preserve">Cobalt Blue Essential Hoodie.
Product Details:
Soft and comfortable oversized hoodie with kangaroo pockets, ribbed hems &amp; drop shoulders featuring a metal logo badge.
Fit:
Unisex &amp; Oversized Fit.
Composition &amp; Care:
Cotton Fleece.
320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Cobalt Blue</t>
        </is>
      </c>
      <c r="F296" t="inlineStr">
        <is>
          <t>hangerpakistan</t>
        </is>
      </c>
      <c r="I296" t="inlineStr">
        <is>
          <t>new</t>
        </is>
      </c>
      <c r="K296" t="n">
        <v>3000</v>
      </c>
      <c r="M296" t="inlineStr">
        <is>
          <t>AZ-000798-B</t>
        </is>
      </c>
      <c r="N296" t="inlineStr">
        <is>
          <t>https://cdn.shopify.com/s/files/1/0634/6978/1250/files/9CF57D5E-B1EB-403B-885A-D300366AAA9B.jpg?v=1733237509</t>
        </is>
      </c>
      <c r="P296" t="inlineStr">
        <is>
          <t>CGf48deea5bba0,CGd97dce9d1ab8</t>
        </is>
      </c>
      <c r="Q296" t="inlineStr">
        <is>
          <t>yes</t>
        </is>
      </c>
      <c r="R296" t="inlineStr">
        <is>
          <t>https://thehangerpakistan.com/products/cobalt-blue-essential-hoodie</t>
        </is>
      </c>
      <c r="T296" t="inlineStr">
        <is>
          <t>https://cdn.shopify.com/s/files/1/0634/6978/1250/files/9CF57D5E-B1EB-403B-885A-D300366AAA9B.jpg?v=1733237509</t>
        </is>
      </c>
      <c r="U296" t="inlineStr">
        <is>
          <t>https://cdn.shopify.com/s/files/1/0634/6978/1250/files/9CF57D5E-B1EB-403B-885A-D300366AAA9B.jpg?v=1733237509</t>
        </is>
      </c>
      <c r="V296" t="inlineStr">
        <is>
          <t>https://cdn.shopify.com/s/files/1/0634/6978/1250/files/9CF57D5E-B1EB-403B-885A-D300366AAA9B.jpg?v=1733237509|https://cdn.shopify.com/s/files/1/0634/6978/1250/files/9DE28A08-679B-40B9-BAC7-D9E693C17964.jpg?v=1732220227|https://cdn.shopify.com/s/files/1/0634/6978/1250/files/747F6064-5D8A-498D-AC8F-58B4DE979881.jpg?v=1732220227|https://cdn.shopify.com/s/files/1/0634/6978/1250/files/11B5C8D8-E74F-468C-83C9-066BD8D4AE00.jpg?v=1732220227|https://cdn.shopify.com/s/files/1/0634/6978/1250/files/9F8255CC-B168-4DE2-A0DE-04DE51B1A7CC.jpg?v=1732220227|https://cdn.shopify.com/s/files/1/0634/6978/1250/files/0B8EFB29-130D-48C4-A6AD-E32FEFD81981.jpg?v=1732220227|https://cdn.shopify.com/s/files/1/0634/6978/1250/files/04B9E006-8059-45CF-ABCD-F8C2A18A0A90.jpg?v=1732220227|https://cdn.shopify.com/s/files/1/0634/6978/1250/files/464905A1-DC76-489D-A6B2-0A6F7D3AFE3A.jpg?v=1732220227|https://cdn.shopify.com/s/files/1/0634/6978/1250/files/40875517-BC21-4AA8-99B9-8FFC7DB2144C.jpg?v=1732220227|https://cdn.shopify.com/s/files/1/0634/6978/1250/files/61EB1148-05B7-40D8-B545-C4608006539A.jpg?v=1732494095|https://cdn.shopify.com/s/files/1/0634/6978/1250/files/282A7386-B0CB-450C-B1A7-84AAE7C7CB40.jpg?v=1732494095|https://cdn.shopify.com/s/files/1/0634/6978/1250/files/DDB87616-D3CF-41E1-9013-4EEBC58DBF1F.jpg?v=1732494095|https://cdn.shopify.com/s/files/1/0634/6978/1250/files/79E472E1-E180-4E2F-9EB6-6FBA732EF0F5.jpg?v=1732494095|https://cdn.shopify.com/s/files/1/0634/6978/1250/files/9BFBB3CB-B9EF-4E61-8037-3874C5D77506.jpg?v=1732494095</t>
        </is>
      </c>
      <c r="AG296" t="inlineStr">
        <is>
          <t>[Website listing order] Website navigation/product position unverified. Original relative order retained among unknown records; no price, discount or bestseller priority substituted.</t>
        </is>
      </c>
      <c r="AM296" t="inlineStr">
        <is>
          <t>unverified</t>
        </is>
      </c>
      <c r="AN296" t="inlineStr">
        <is>
          <t>Shop By Category Shop By Category &gt; Hoodies &amp; Sweatshirts</t>
        </is>
      </c>
      <c r="AO296" t="inlineStr">
        <is>
          <t>https://thehangerpakistan.com/collections/hoodies-sweatshirts/products.json?limit=250&amp;page=1</t>
        </is>
      </c>
      <c r="AP296" t="inlineStr">
        <is>
          <t>2026-10-19T06:10:56.442227+00:00</t>
        </is>
      </c>
      <c r="AQ296" t="inlineStr">
        <is>
          <t>verified_navigation_membership</t>
        </is>
      </c>
      <c r="AR296" t="inlineStr">
        <is>
          <t xml:space="preserve">inferred_product_name</t>
        </is>
      </c>
      <c r="AS296" t="inlineStr">
        <is>
          <t xml:space="preserve">name: Cobalt Blue Essential Hoodie</t>
        </is>
      </c>
      <c r="AT296" t="inlineStr">
        <is>
          <t xml:space="preserve">2026-10-19T10:32:29.695963+00:00</t>
        </is>
      </c>
    </row>
    <row r="297">
      <c r="A297" s="0" t="inlineStr">
        <is>
          <t xml:space="preserve">SE10007</t>
        </is>
      </c>
      <c r="B297" t="inlineStr">
        <is>
          <t>CP4f16bc6e3817</t>
        </is>
      </c>
      <c r="C297" t="inlineStr">
        <is>
          <t xml:space="preserve">Hoodies</t>
        </is>
      </c>
      <c r="D297" t="inlineStr">
        <is>
          <t>Dare To Fly Hoodie</t>
        </is>
      </c>
      <c r="E297" t="inlineStr">
        <is>
          <t xml:space="preserve">Dare To Fly Hoodie.
Product Details:
Soft and comfortable oversized hoodie with concealed pocket &amp; drop shoulders featuring a screen print graphics.
Fit:
Unisex &amp; Oversized Fit.
Composition &amp; Care:
Cotton Fleece.
340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Aged Black</t>
        </is>
      </c>
      <c r="F297" t="inlineStr">
        <is>
          <t>hangerpakistan</t>
        </is>
      </c>
      <c r="I297" t="inlineStr">
        <is>
          <t>new</t>
        </is>
      </c>
      <c r="K297" t="n">
        <v>3200</v>
      </c>
      <c r="M297" t="inlineStr">
        <is>
          <t>AZ-000821-B</t>
        </is>
      </c>
      <c r="N297" t="inlineStr">
        <is>
          <t>https://cdn.shopify.com/s/files/1/0634/6978/1250/files/7F690240-3CB5-426D-A986-356FAEC7E483.jpg?v=1732322842</t>
        </is>
      </c>
      <c r="P297" t="inlineStr">
        <is>
          <t>CG08cec5a6c221,CG0d877d35f092</t>
        </is>
      </c>
      <c r="Q297" t="inlineStr">
        <is>
          <t>yes</t>
        </is>
      </c>
      <c r="R297" t="inlineStr">
        <is>
          <t>https://thehangerpakistan.com/products/dare-to-fly-hoodie</t>
        </is>
      </c>
      <c r="T297" t="inlineStr">
        <is>
          <t>https://cdn.shopify.com/s/files/1/0634/6978/1250/files/7F690240-3CB5-426D-A986-356FAEC7E483.jpg?v=1732322842</t>
        </is>
      </c>
      <c r="U297" t="inlineStr">
        <is>
          <t>https://cdn.shopify.com/s/files/1/0634/6978/1250/files/7F690240-3CB5-426D-A986-356FAEC7E483.jpg?v=1732322842</t>
        </is>
      </c>
      <c r="V297" t="inlineStr">
        <is>
          <t>https://cdn.shopify.com/s/files/1/0634/6978/1250/files/7F690240-3CB5-426D-A986-356FAEC7E483.jpg?v=1732322842|https://cdn.shopify.com/s/files/1/0634/6978/1250/files/AE377B92-9793-4F86-81A3-151B47FF97D1.jpg?v=1732322843|https://cdn.shopify.com/s/files/1/0634/6978/1250/files/F64CAE18-3EB6-42F4-8063-1437F8F1A5BF.jpg?v=1732322843|https://cdn.shopify.com/s/files/1/0634/6978/1250/files/D82D7E54-8A7C-4AD2-BEED-54C331D1A559.jpg?v=1732493722|https://cdn.shopify.com/s/files/1/0634/6978/1250/files/65EA096D-EB9F-4880-A9FF-EA083CE3B17C.jpg?v=1732322843|https://cdn.shopify.com/s/files/1/0634/6978/1250/files/DEFD78FC-F8A0-4C33-91A2-78D509560404.jpg?v=1732322843|https://cdn.shopify.com/s/files/1/0634/6978/1250/files/E07B94CF-E10E-48A9-8C7C-0181EB66BC55.jpg?v=1732493722|https://cdn.shopify.com/s/files/1/0634/6978/1250/files/A73A74A2-58A3-4ED5-AD28-502BAD7ABA91.jpg?v=1732322843|https://cdn.shopify.com/s/files/1/0634/6978/1250/files/13308FE8-95C6-410E-9F57-7952DEDB565B.jpg?v=1732322843|https://cdn.shopify.com/s/files/1/0634/6978/1250/files/98A7C2E9-1993-4CFA-A5AA-1FB5428F5892.jpg?v=1732493723|https://cdn.shopify.com/s/files/1/0634/6978/1250/files/B6A5FCA4-2F6B-471C-8071-51D1D6995139.jpg?v=1732322843|https://cdn.shopify.com/s/files/1/0634/6978/1250/files/D4026636-6E5B-4D53-8639-E185C806E71D.jpg?v=1732493723|https://cdn.shopify.com/s/files/1/0634/6978/1250/files/41EEFDB6-C0DA-44EF-B08E-CB500B4070C9.jpg?v=1732322843|https://cdn.shopify.com/s/files/1/0634/6978/1250/files/76765F36-C244-4260-8865-2995040ECF14.jpg?v=1732322843|https://cdn.shopify.com/s/files/1/0634/6978/1250/files/F10930D3-F3DE-4017-BFB3-2DA6A36E0ACD.jpg?v=1732322843|https://cdn.shopify.com/s/files/1/0634/6978/1250/files/1C54CAB1-5E87-41D8-BB8A-137D5A42C9B2.jpg?v=1732493722</t>
        </is>
      </c>
      <c r="AG297" t="inlineStr">
        <is>
          <t>[Website listing order] Website navigation/product position unverified. Original relative order retained among unknown records; no price, discount or bestseller priority substituted.</t>
        </is>
      </c>
      <c r="AM297" t="inlineStr">
        <is>
          <t>unverified</t>
        </is>
      </c>
      <c r="AN297" t="inlineStr">
        <is>
          <t>Shop By Category Shop By Category &gt; Hoodies &amp; Sweatshirts</t>
        </is>
      </c>
      <c r="AO297" t="inlineStr">
        <is>
          <t>https://thehangerpakistan.com/collections/hoodies-sweatshirts/products.json?limit=250&amp;page=1</t>
        </is>
      </c>
      <c r="AP297" t="inlineStr">
        <is>
          <t>2026-10-19T06:10:56.442227+00:00</t>
        </is>
      </c>
      <c r="AQ297" t="inlineStr">
        <is>
          <t>verified_navigation_membership</t>
        </is>
      </c>
      <c r="AR297" t="inlineStr">
        <is>
          <t xml:space="preserve">inferred_product_name</t>
        </is>
      </c>
      <c r="AS297" t="inlineStr">
        <is>
          <t xml:space="preserve">name: Dare To Fly Hoodie</t>
        </is>
      </c>
      <c r="AT297" t="inlineStr">
        <is>
          <t xml:space="preserve">2026-10-19T10:32:29.696351+00:00</t>
        </is>
      </c>
    </row>
    <row r="298">
      <c r="A298" s="0" t="inlineStr">
        <is>
          <t xml:space="preserve">SE10007</t>
        </is>
      </c>
      <c r="B298" t="inlineStr">
        <is>
          <t>CP0d31afa1da5e</t>
        </is>
      </c>
      <c r="C298" t="inlineStr">
        <is>
          <t xml:space="preserve">Hoodies</t>
        </is>
      </c>
      <c r="D298" t="inlineStr">
        <is>
          <t>Washed All Over Cherub Hoodie</t>
        </is>
      </c>
      <c r="E298" t="inlineStr">
        <is>
          <t xml:space="preserve">Washed All Over Cherub Hoodie.
Product Details:
Soft and comfortable washed oversized hoodie with drop shoulders featuring a screen print graphics.
Fit:
Unisex &amp; Oversized
Composition &amp; Care:
Cotton Fleece.
320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Vintage Grey</t>
        </is>
      </c>
      <c r="F298" t="inlineStr">
        <is>
          <t>hangerpakistan</t>
        </is>
      </c>
      <c r="I298" t="inlineStr">
        <is>
          <t>new</t>
        </is>
      </c>
      <c r="K298" t="n">
        <v>3200</v>
      </c>
      <c r="M298" t="inlineStr">
        <is>
          <t>AZ-000696-B</t>
        </is>
      </c>
      <c r="N298" t="inlineStr">
        <is>
          <t>https://cdn.shopify.com/s/files/1/0634/6978/1250/files/89FF5DD5-D41E-40A6-9CCC-92098E827525.jpg?v=1733169201</t>
        </is>
      </c>
      <c r="P298" t="inlineStr">
        <is>
          <t>CG3f7ce3d753fa,CGbb8bea2549e1</t>
        </is>
      </c>
      <c r="Q298" t="inlineStr">
        <is>
          <t>yes</t>
        </is>
      </c>
      <c r="R298" t="inlineStr">
        <is>
          <t>https://thehangerpakistan.com/products/washed-all-over-cherub-hoodie</t>
        </is>
      </c>
      <c r="T298" t="inlineStr">
        <is>
          <t>https://cdn.shopify.com/s/files/1/0634/6978/1250/files/89FF5DD5-D41E-40A6-9CCC-92098E827525.jpg?v=1733169201</t>
        </is>
      </c>
      <c r="U298" t="inlineStr">
        <is>
          <t>https://cdn.shopify.com/s/files/1/0634/6978/1250/files/89FF5DD5-D41E-40A6-9CCC-92098E827525.jpg?v=1733169201</t>
        </is>
      </c>
      <c r="V298" t="inlineStr">
        <is>
          <t>https://cdn.shopify.com/s/files/1/0634/6978/1250/files/89FF5DD5-D41E-40A6-9CCC-92098E827525.jpg?v=1733169201|https://cdn.shopify.com/s/files/1/0634/6978/1250/files/138A05C0-9240-4224-8D98-5778B0CD26F2.jpg?v=1733169201|https://cdn.shopify.com/s/files/1/0634/6978/1250/files/D11FFEA6-BB71-45D4-8589-5832D839B43D.jpg?v=1733169201|https://cdn.shopify.com/s/files/1/0634/6978/1250/files/CAA0EC85-49EB-402B-B2A2-929AFD7612AA.jpg?v=1733169201|https://cdn.shopify.com/s/files/1/0634/6978/1250/files/E94B7FC4-0DB5-440B-9938-9FA458BF3E34.jpg?v=1733169201|https://cdn.shopify.com/s/files/1/0634/6978/1250/files/F79C7E78-1706-42E1-B36F-D0AE3C80A28F.jpg?v=1733169201|https://cdn.shopify.com/s/files/1/0634/6978/1250/files/3A8E8866-AC4C-495D-BB05-C9E16F3FEBC7.jpg?v=1733169201|https://cdn.shopify.com/s/files/1/0634/6978/1250/files/3A5EBBBC-AA48-4052-8E86-E9B4C1337E77.jpg?v=1733169201|https://cdn.shopify.com/s/files/1/0634/6978/1250/files/132DEECE-463D-4118-9E26-A9A9962EC6FB.jpg?v=1733169201|https://cdn.shopify.com/s/files/1/0634/6978/1250/files/4A7E0395-5654-4FA6-A401-9647FB507D93.jpg?v=1733169201|https://cdn.shopify.com/s/files/1/0634/6978/1250/files/FD171630-B535-42B6-8AF7-F1BA8FFA5F96.jpg?v=1733169202</t>
        </is>
      </c>
      <c r="AG298" t="inlineStr">
        <is>
          <t>[Website listing order] Website navigation/product position unverified. Original relative order retained among unknown records; no price, discount or bestseller priority substituted.</t>
        </is>
      </c>
      <c r="AM298" t="inlineStr">
        <is>
          <t>unverified</t>
        </is>
      </c>
      <c r="AN298" t="inlineStr">
        <is>
          <t>Shop By Category Shop By Category &gt; Hoodies &amp; Sweatshirts</t>
        </is>
      </c>
      <c r="AO298" t="inlineStr">
        <is>
          <t>https://thehangerpakistan.com/collections/hoodies-sweatshirts/products.json?limit=250&amp;page=1</t>
        </is>
      </c>
      <c r="AP298" t="inlineStr">
        <is>
          <t>2026-10-19T06:10:56.442227+00:00</t>
        </is>
      </c>
      <c r="AQ298" t="inlineStr">
        <is>
          <t>verified_navigation_membership</t>
        </is>
      </c>
      <c r="AR298" t="inlineStr">
        <is>
          <t xml:space="preserve">inferred_product_name</t>
        </is>
      </c>
      <c r="AS298" t="inlineStr">
        <is>
          <t xml:space="preserve">name: Washed All Over Cherub Hoodie</t>
        </is>
      </c>
      <c r="AT298" t="inlineStr">
        <is>
          <t xml:space="preserve">2026-10-19T10:32:29.696612+00:00</t>
        </is>
      </c>
    </row>
    <row r="299">
      <c r="A299" s="0" t="inlineStr">
        <is>
          <t xml:space="preserve">SE10007</t>
        </is>
      </c>
      <c r="B299" t="inlineStr">
        <is>
          <t>CP8a6297b9ae86</t>
        </is>
      </c>
      <c r="C299" t="inlineStr">
        <is>
          <t xml:space="preserve">Tops</t>
        </is>
      </c>
      <c r="D299" t="inlineStr">
        <is>
          <t>Heart Cut-Out Rib Top Full</t>
        </is>
      </c>
      <c r="E299" t="inlineStr">
        <is>
          <t xml:space="preserve">Heart Cut-Out Rib Top Full.
Product Details:
Super soft and ultra-comfy, this ribbed knit top featuring a heart cut-out closure that follows full sleeves Slim Fit.
Body: Cotton/Lycra Ribbed Fabric
Country of production: Pakistan
Wash care: Machine wash Cold with similar Colors. Only Non-chlorine bleach if needed. Dry in a dryer (recommended) &amp; Iron If needed!
Model Information:
The model is wearing size: S; Model height: 5.3Ft
Available Options:
Size: XSmall, Small, Medium, Large</t>
        </is>
      </c>
      <c r="F299" t="inlineStr">
        <is>
          <t>thehangerpakistan</t>
        </is>
      </c>
      <c r="I299" t="inlineStr">
        <is>
          <t>new</t>
        </is>
      </c>
      <c r="K299" t="n">
        <v>1499</v>
      </c>
      <c r="L299" t="n">
        <v>1259</v>
      </c>
      <c r="M299" t="inlineStr">
        <is>
          <t>AZ-000228-B</t>
        </is>
      </c>
      <c r="N299" t="inlineStr">
        <is>
          <t>https://cdn.shopify.com/s/files/1/0634/6978/1250/files/55341F2B-5CAA-43AA-98D5-DCD86D31FD5C.jpg?v=1703557981</t>
        </is>
      </c>
      <c r="P299" t="inlineStr">
        <is>
          <t>CGc515ab7b4337</t>
        </is>
      </c>
      <c r="Q299" t="inlineStr">
        <is>
          <t>yes</t>
        </is>
      </c>
      <c r="R299" t="inlineStr">
        <is>
          <t>https://thehangerpakistan.com/products/heart-cut-out-rib-top-full</t>
        </is>
      </c>
      <c r="S299" t="n">
        <v>1259</v>
      </c>
      <c r="T299" t="inlineStr">
        <is>
          <t>https://cdn.shopify.com/s/files/1/0634/6978/1250/files/55341F2B-5CAA-43AA-98D5-DCD86D31FD5C.jpg?v=1703557981</t>
        </is>
      </c>
      <c r="U299" t="inlineStr">
        <is>
          <t>https://cdn.shopify.com/s/files/1/0634/6978/1250/files/55341F2B-5CAA-43AA-98D5-DCD86D31FD5C.jpg?v=1703557981</t>
        </is>
      </c>
      <c r="V299" t="inlineStr">
        <is>
          <t>https://cdn.shopify.com/s/files/1/0634/6978/1250/files/55341F2B-5CAA-43AA-98D5-DCD86D31FD5C.jpg?v=1703557981|https://cdn.shopify.com/s/files/1/0634/6978/1250/files/511E45A6-0A16-47E4-AE5E-102B6A17FBF8.jpg?v=1703557981|https://cdn.shopify.com/s/files/1/0634/6978/1250/files/E7BB9E08-F8AA-4D42-ACF8-5D004E3D7184.jpg?v=1703557981|https://cdn.shopify.com/s/files/1/0634/6978/1250/files/6627BC79-AA20-4F24-BEA8-5717A4EB18D5.jpg?v=1703557981|https://cdn.shopify.com/s/files/1/0634/6978/1250/files/12CFCB54-3BE0-47DE-B4A9-0D48F0D1FA8D.jpg?v=1703557981|https://cdn.shopify.com/s/files/1/0634/6978/1250/files/8AC11CCC-9E36-4436-B7EC-F188D6489F41.jpg?v=1703557981</t>
        </is>
      </c>
      <c r="W299" t="n">
        <v>16.01</v>
      </c>
      <c r="X299" t="inlineStr">
        <is>
          <t>16% Off</t>
        </is>
      </c>
      <c r="Y299" t="inlineStr">
        <is>
          <t>calculated_from_prices</t>
        </is>
      </c>
      <c r="AG299" t="inlineStr">
        <is>
          <t>[Website listing order] Website navigation/product position unverified. Original relative order retained among unknown records; no price, discount or bestseller priority substituted.</t>
        </is>
      </c>
      <c r="AM299" t="inlineStr">
        <is>
          <t>unverified</t>
        </is>
      </c>
      <c r="AN299" t="inlineStr">
        <is>
          <t>Shop By Category Shop By Category &gt; Women</t>
        </is>
      </c>
      <c r="AO299" t="inlineStr">
        <is>
          <t>https://thehangerpakistan.com/collections/women/products.json?limit=250&amp;page=1</t>
        </is>
      </c>
      <c r="AP299" t="inlineStr">
        <is>
          <t>2026-10-19T06:10:54.940518+00:00</t>
        </is>
      </c>
      <c r="AQ299" t="inlineStr">
        <is>
          <t>verified_navigation_membership</t>
        </is>
      </c>
      <c r="AR299" t="inlineStr">
        <is>
          <t xml:space="preserve">inferred_product_name</t>
        </is>
      </c>
      <c r="AS299" t="inlineStr">
        <is>
          <t xml:space="preserve">name: Heart Cut-Out Rib Top Full</t>
        </is>
      </c>
      <c r="AT299" t="inlineStr">
        <is>
          <t xml:space="preserve">2026-10-19T10:32:29.697157+00:00</t>
        </is>
      </c>
    </row>
    <row r="300">
      <c r="A300" s="0" t="inlineStr">
        <is>
          <t xml:space="preserve">SE10007</t>
        </is>
      </c>
      <c r="B300" t="inlineStr">
        <is>
          <t>CP516de4125e23</t>
        </is>
      </c>
      <c r="C300" t="inlineStr">
        <is>
          <t xml:space="preserve">Caps</t>
        </is>
      </c>
      <c r="D300" t="inlineStr">
        <is>
          <t>Utopia Trucker Cap</t>
        </is>
      </c>
      <c r="E300" t="inlineStr">
        <is>
          <t xml:space="preserve">Utopia Trucker Cap.
Product Details:
This Trucker cap was designed for a streetwear look. Featuring a bold embroidered design on the front, &amp; back of the cap.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t>
        </is>
      </c>
      <c r="F300" t="inlineStr">
        <is>
          <t>hangerpakistan</t>
        </is>
      </c>
      <c r="I300" t="inlineStr">
        <is>
          <t>new</t>
        </is>
      </c>
      <c r="K300" t="n">
        <v>2000</v>
      </c>
      <c r="M300" t="inlineStr">
        <is>
          <t>AZ-000677-B</t>
        </is>
      </c>
      <c r="N300" t="inlineStr">
        <is>
          <t>https://cdn.shopify.com/s/files/1/0634/6978/1250/files/FullSizeRender_2bdc7bfd-e8cc-40f2-a8db-5203e038f75b.jpg?v=1721695029</t>
        </is>
      </c>
      <c r="Q300" t="inlineStr">
        <is>
          <t>yes</t>
        </is>
      </c>
      <c r="R300" t="inlineStr">
        <is>
          <t>https://thehangerpakistan.com/products/utopia-trucker-cap</t>
        </is>
      </c>
      <c r="T300" t="inlineStr">
        <is>
          <t>https://cdn.shopify.com/s/files/1/0634/6978/1250/files/FullSizeRender_2bdc7bfd-e8cc-40f2-a8db-5203e038f75b.jpg?v=1721695029</t>
        </is>
      </c>
      <c r="U300" t="inlineStr">
        <is>
          <t>https://cdn.shopify.com/s/files/1/0634/6978/1250/files/FullSizeRender_2bdc7bfd-e8cc-40f2-a8db-5203e038f75b.jpg?v=1721695029</t>
        </is>
      </c>
      <c r="V300" t="inlineStr">
        <is>
          <t>https://cdn.shopify.com/s/files/1/0634/6978/1250/files/FullSizeRender_2bdc7bfd-e8cc-40f2-a8db-5203e038f75b.jpg?v=1721695029|https://cdn.shopify.com/s/files/1/0634/6978/1250/files/FullSizeRender_e08b699b-725d-424d-aa27-151113e9f35f.jpg?v=1721695029|https://cdn.shopify.com/s/files/1/0634/6978/1250/files/FullSizeRender_2842c2e0-37ad-4b0d-b8a6-355195b5676c.jpg?v=1721695029</t>
        </is>
      </c>
      <c r="AG300" t="inlineStr">
        <is>
          <t>[Website listing order] Website navigation/product position unverified. Original relative order retained among unknown records; no price, discount or bestseller priority substituted.</t>
        </is>
      </c>
      <c r="AM300" t="inlineStr">
        <is>
          <t>unverified</t>
        </is>
      </c>
      <c r="AN300" t="inlineStr">
        <is>
          <t>Shop By Category Shop By Category &gt; Accessories</t>
        </is>
      </c>
      <c r="AO300" t="inlineStr">
        <is>
          <t>https://thehangerpakistan.com/collections/accessories-1/products.json?limit=250&amp;page=1</t>
        </is>
      </c>
      <c r="AP300" t="inlineStr">
        <is>
          <t>2026-10-19T06:10:55.498977+00:00</t>
        </is>
      </c>
      <c r="AQ300" t="inlineStr">
        <is>
          <t>verified_navigation_membership</t>
        </is>
      </c>
      <c r="AR300" t="inlineStr">
        <is>
          <t xml:space="preserve">inferred_product_name</t>
        </is>
      </c>
      <c r="AS300" t="inlineStr">
        <is>
          <t xml:space="preserve">name: Utopia Trucker Cap</t>
        </is>
      </c>
      <c r="AT300" t="inlineStr">
        <is>
          <t xml:space="preserve">2026-10-19T10:32:29.697424+00:00</t>
        </is>
      </c>
    </row>
    <row r="301">
      <c r="A301" s="0" t="inlineStr">
        <is>
          <t xml:space="preserve">SE10007</t>
        </is>
      </c>
      <c r="B301" t="inlineStr">
        <is>
          <t>CP3f90a0f31c27</t>
        </is>
      </c>
      <c r="C301" t="inlineStr">
        <is>
          <t xml:space="preserve">Caps</t>
        </is>
      </c>
      <c r="D301" t="inlineStr">
        <is>
          <t>Game Changers Trucker Cap</t>
        </is>
      </c>
      <c r="E301" t="inlineStr">
        <is>
          <t xml:space="preserve">Game Changers Trucker Cap.
Product Details:
This Trucker cap was designed for a streetwear look. Featuring a bold embroidered design on the front, &amp; back of the cap.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t>
        </is>
      </c>
      <c r="F301" t="inlineStr">
        <is>
          <t>hangerpakistan</t>
        </is>
      </c>
      <c r="I301" t="inlineStr">
        <is>
          <t>new</t>
        </is>
      </c>
      <c r="K301" t="n">
        <v>2000</v>
      </c>
      <c r="M301" t="inlineStr">
        <is>
          <t>AZ-000200-B</t>
        </is>
      </c>
      <c r="N301" t="inlineStr">
        <is>
          <t>https://cdn.shopify.com/s/files/1/0634/6978/1250/files/FullSizeRender_5752e9ab-22de-4a86-b2a8-00f9105cd03c.jpg?v=1721693658</t>
        </is>
      </c>
      <c r="Q301" t="inlineStr">
        <is>
          <t>yes</t>
        </is>
      </c>
      <c r="R301" t="inlineStr">
        <is>
          <t>https://thehangerpakistan.com/products/game-changers-trucker-cap</t>
        </is>
      </c>
      <c r="T301" t="inlineStr">
        <is>
          <t>https://cdn.shopify.com/s/files/1/0634/6978/1250/files/FullSizeRender_5752e9ab-22de-4a86-b2a8-00f9105cd03c.jpg?v=1721693658</t>
        </is>
      </c>
      <c r="U301" t="inlineStr">
        <is>
          <t>https://cdn.shopify.com/s/files/1/0634/6978/1250/files/FullSizeRender_5752e9ab-22de-4a86-b2a8-00f9105cd03c.jpg?v=1721693658</t>
        </is>
      </c>
      <c r="V301" t="inlineStr">
        <is>
          <t>https://cdn.shopify.com/s/files/1/0634/6978/1250/files/FullSizeRender_5752e9ab-22de-4a86-b2a8-00f9105cd03c.jpg?v=1721693658|https://cdn.shopify.com/s/files/1/0634/6978/1250/files/FullSizeRender_f01972b3-7442-46b5-8d42-de79d3e4ed17.jpg?v=1721693658|https://cdn.shopify.com/s/files/1/0634/6978/1250/files/FullSizeRender_dce3bf18-e666-4a6e-b2ff-60a68a998cf7.jpg?v=1721693658</t>
        </is>
      </c>
      <c r="AG301" t="inlineStr">
        <is>
          <t>[Website listing order] Website navigation/product position unverified. Original relative order retained among unknown records; no price, discount or bestseller priority substituted.</t>
        </is>
      </c>
      <c r="AM301" t="inlineStr">
        <is>
          <t>unverified</t>
        </is>
      </c>
      <c r="AN301" t="inlineStr">
        <is>
          <t>Shop By Category Shop By Category &gt; Accessories</t>
        </is>
      </c>
      <c r="AO301" t="inlineStr">
        <is>
          <t>https://thehangerpakistan.com/collections/accessories-1/products.json?limit=250&amp;page=1</t>
        </is>
      </c>
      <c r="AP301" t="inlineStr">
        <is>
          <t>2026-10-19T06:10:55.498977+00:00</t>
        </is>
      </c>
      <c r="AQ301" t="inlineStr">
        <is>
          <t>verified_navigation_membership</t>
        </is>
      </c>
      <c r="AR301" t="inlineStr">
        <is>
          <t xml:space="preserve">inferred_product_name</t>
        </is>
      </c>
      <c r="AS301" t="inlineStr">
        <is>
          <t xml:space="preserve">name: Game Changers Trucker Cap</t>
        </is>
      </c>
      <c r="AT301" t="inlineStr">
        <is>
          <t xml:space="preserve">2026-10-19T10:32:29.697694+00:00</t>
        </is>
      </c>
    </row>
    <row r="302">
      <c r="A302" s="0" t="inlineStr">
        <is>
          <t xml:space="preserve">SE10007</t>
        </is>
      </c>
      <c r="B302" t="inlineStr">
        <is>
          <t>CPa76f0e8624f2</t>
        </is>
      </c>
      <c r="C302" t="inlineStr">
        <is>
          <t xml:space="preserve">T-Shirts</t>
        </is>
      </c>
      <c r="D302" t="inlineStr">
        <is>
          <t>Parental Advisory</t>
        </is>
      </c>
      <c r="E302" t="inlineStr">
        <is>
          <t xml:space="preserve">Parental Advisory.
Product Details:
A comfy tee designed with graphic design, a crew neckline and short sleeves. Easy Fit.
Body: 75% Cotton 25% Polyester.
Available Options:
Size: Small, Medium, Large, XLarge
Color: Black</t>
        </is>
      </c>
      <c r="F302" t="inlineStr">
        <is>
          <t>thehangerpakistan</t>
        </is>
      </c>
      <c r="I302" t="inlineStr">
        <is>
          <t>new</t>
        </is>
      </c>
      <c r="K302" t="n">
        <v>1200</v>
      </c>
      <c r="L302" t="n">
        <v>910</v>
      </c>
      <c r="M302" t="inlineStr">
        <is>
          <t>AZ-000473-B</t>
        </is>
      </c>
      <c r="N302" t="inlineStr">
        <is>
          <t>https://cdn.shopify.com/s/files/1/0634/6978/1250/files/061FF1AB-7EA5-46DC-BA20-F6389F5598E7.png?v=1715985444</t>
        </is>
      </c>
      <c r="P302" t="inlineStr">
        <is>
          <t>CG6d8abdb6112b,CG427b356a0a41</t>
        </is>
      </c>
      <c r="Q302" t="inlineStr">
        <is>
          <t>yes</t>
        </is>
      </c>
      <c r="R302" t="inlineStr">
        <is>
          <t>https://thehangerpakistan.com/products/parental-advisory</t>
        </is>
      </c>
      <c r="S302" t="n">
        <v>910</v>
      </c>
      <c r="T302" t="inlineStr">
        <is>
          <t>https://cdn.shopify.com/s/files/1/0634/6978/1250/files/061FF1AB-7EA5-46DC-BA20-F6389F5598E7.png?v=1715985444</t>
        </is>
      </c>
      <c r="U302" t="inlineStr">
        <is>
          <t>https://cdn.shopify.com/s/files/1/0634/6978/1250/files/061FF1AB-7EA5-46DC-BA20-F6389F5598E7.png?v=1715985444</t>
        </is>
      </c>
      <c r="V302" t="inlineStr">
        <is>
          <t>https://cdn.shopify.com/s/files/1/0634/6978/1250/files/061FF1AB-7EA5-46DC-BA20-F6389F5598E7.png?v=1715985444</t>
        </is>
      </c>
      <c r="W302" t="n">
        <v>24.17</v>
      </c>
      <c r="X302" t="inlineStr">
        <is>
          <t>24% Off</t>
        </is>
      </c>
      <c r="Y302" t="inlineStr">
        <is>
          <t>calculated_from_prices</t>
        </is>
      </c>
      <c r="AG302" t="inlineStr">
        <is>
          <t>[Website listing order] Website navigation/product position unverified. Original relative order retained among unknown records; no price, discount or bestseller priority substituted.</t>
        </is>
      </c>
      <c r="AM302" t="inlineStr">
        <is>
          <t>unverified</t>
        </is>
      </c>
      <c r="AN302" t="inlineStr"/>
      <c r="AO302" t="inlineStr"/>
      <c r="AP302" t="inlineStr"/>
      <c r="AQ302" t="inlineStr">
        <is>
          <t>unverified</t>
        </is>
      </c>
      <c r="AR302" t="inlineStr">
        <is>
          <t xml:space="preserve">inferred_description</t>
        </is>
      </c>
      <c r="AS302" t="inlineStr">
        <is>
          <t xml:space="preserve">description: Parental Advisory. Product Details: A comfy tee designed with graphic design, a crew neckline and short sleeves. Easy Fit. Body: 75% Cotton 25% Pol</t>
        </is>
      </c>
      <c r="AT302" t="inlineStr">
        <is>
          <t xml:space="preserve">2026-10-19T08:21:11.126490+00:00</t>
        </is>
      </c>
    </row>
    <row r="303">
      <c r="A303" s="0" t="inlineStr">
        <is>
          <t xml:space="preserve">SE10007</t>
        </is>
      </c>
      <c r="B303" t="inlineStr">
        <is>
          <t>CPfc5a99bf7047</t>
        </is>
      </c>
      <c r="C303" t="inlineStr">
        <is>
          <t xml:space="preserve">T-Shirts</t>
        </is>
      </c>
      <c r="D303" t="inlineStr">
        <is>
          <t>Not Interested</t>
        </is>
      </c>
      <c r="E303" t="inlineStr">
        <is>
          <t xml:space="preserve">Not Interested.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Sky Blue</t>
        </is>
      </c>
      <c r="F303" t="inlineStr">
        <is>
          <t>thehangerpakistan</t>
        </is>
      </c>
      <c r="I303" t="inlineStr">
        <is>
          <t>new</t>
        </is>
      </c>
      <c r="K303" t="n">
        <v>1200</v>
      </c>
      <c r="L303" t="n">
        <v>910</v>
      </c>
      <c r="M303" t="inlineStr">
        <is>
          <t>AZ-000383-B</t>
        </is>
      </c>
      <c r="N303" t="inlineStr">
        <is>
          <t>https://cdn.shopify.com/s/files/1/0634/6978/1250/files/FullSizeRender_e7464467-fff7-47d6-be18-3eec6d30c59a.jpg?v=1715985169</t>
        </is>
      </c>
      <c r="P303" t="inlineStr">
        <is>
          <t>CG6d3c844c86f9,CGd0ab04c8f574</t>
        </is>
      </c>
      <c r="Q303" t="inlineStr">
        <is>
          <t>yes</t>
        </is>
      </c>
      <c r="R303" t="inlineStr">
        <is>
          <t>https://thehangerpakistan.com/products/not-interested</t>
        </is>
      </c>
      <c r="S303" t="n">
        <v>910</v>
      </c>
      <c r="T303" t="inlineStr">
        <is>
          <t>https://cdn.shopify.com/s/files/1/0634/6978/1250/files/FullSizeRender_e7464467-fff7-47d6-be18-3eec6d30c59a.jpg?v=1715985169</t>
        </is>
      </c>
      <c r="U303" t="inlineStr">
        <is>
          <t>https://cdn.shopify.com/s/files/1/0634/6978/1250/files/FullSizeRender_e7464467-fff7-47d6-be18-3eec6d30c59a.jpg?v=1715985169</t>
        </is>
      </c>
      <c r="V303" t="inlineStr">
        <is>
          <t>https://cdn.shopify.com/s/files/1/0634/6978/1250/files/FullSizeRender_e7464467-fff7-47d6-be18-3eec6d30c59a.jpg?v=1715985169</t>
        </is>
      </c>
      <c r="W303" t="n">
        <v>24.17</v>
      </c>
      <c r="X303" t="inlineStr">
        <is>
          <t>24% Off</t>
        </is>
      </c>
      <c r="Y303" t="inlineStr">
        <is>
          <t>calculated_from_prices</t>
        </is>
      </c>
      <c r="AG303" t="inlineStr">
        <is>
          <t>[Website listing order] Website navigation/product position unverified. Original relative order retained among unknown records; no price, discount or bestseller priority substituted.</t>
        </is>
      </c>
      <c r="AM303" t="inlineStr">
        <is>
          <t>unverified</t>
        </is>
      </c>
      <c r="AN303" t="inlineStr"/>
      <c r="AO303" t="inlineStr"/>
      <c r="AP303" t="inlineStr"/>
      <c r="AQ303" t="inlineStr">
        <is>
          <t>unverified</t>
        </is>
      </c>
      <c r="AR303" t="inlineStr">
        <is>
          <t xml:space="preserve">inferred_description</t>
        </is>
      </c>
      <c r="AS303" t="inlineStr">
        <is>
          <t xml:space="preserve">description: ot Interested. Product Details: Soft and comfortable Regular fit t-shirt with round neck featuring a digital print graphics. Fit: Unisex Fit: Regular Fit</t>
        </is>
      </c>
      <c r="AT303" t="inlineStr">
        <is>
          <t xml:space="preserve">2026-10-19T08:21:11.126879+00:00</t>
        </is>
      </c>
    </row>
    <row r="304">
      <c r="A304" s="0" t="inlineStr">
        <is>
          <t xml:space="preserve">SE10007</t>
        </is>
      </c>
      <c r="B304" t="inlineStr">
        <is>
          <t>CPe13fe6741a7e</t>
        </is>
      </c>
      <c r="C304" t="inlineStr">
        <is>
          <t xml:space="preserve">T-Shirts</t>
        </is>
      </c>
      <c r="D304" t="inlineStr">
        <is>
          <t>Too Broke</t>
        </is>
      </c>
      <c r="E304" t="inlineStr">
        <is>
          <t xml:space="preserve">Too Broke.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White</t>
        </is>
      </c>
      <c r="F304" t="inlineStr">
        <is>
          <t>thehangerpakistan</t>
        </is>
      </c>
      <c r="I304" t="inlineStr">
        <is>
          <t>new</t>
        </is>
      </c>
      <c r="K304" t="n">
        <v>1200</v>
      </c>
      <c r="L304" t="n">
        <v>910</v>
      </c>
      <c r="M304" t="inlineStr">
        <is>
          <t>AZ-000646-B</t>
        </is>
      </c>
      <c r="N304" t="inlineStr">
        <is>
          <t>https://cdn.shopify.com/s/files/1/0634/6978/1250/files/IMG-6680.png?v=1715984588</t>
        </is>
      </c>
      <c r="P304" t="inlineStr">
        <is>
          <t>CG0aa29e9e5876,CG239320567184</t>
        </is>
      </c>
      <c r="Q304" t="inlineStr">
        <is>
          <t>yes</t>
        </is>
      </c>
      <c r="R304" t="inlineStr">
        <is>
          <t>https://thehangerpakistan.com/products/too-broke</t>
        </is>
      </c>
      <c r="S304" t="n">
        <v>910</v>
      </c>
      <c r="T304" t="inlineStr">
        <is>
          <t>https://cdn.shopify.com/s/files/1/0634/6978/1250/files/IMG-6680.png?v=1715984588</t>
        </is>
      </c>
      <c r="U304" t="inlineStr">
        <is>
          <t>https://cdn.shopify.com/s/files/1/0634/6978/1250/files/IMG-6680.png?v=1715984588</t>
        </is>
      </c>
      <c r="V304" t="inlineStr">
        <is>
          <t>https://cdn.shopify.com/s/files/1/0634/6978/1250/files/IMG-6680.png?v=1715984588</t>
        </is>
      </c>
      <c r="W304" t="n">
        <v>24.17</v>
      </c>
      <c r="X304" t="inlineStr">
        <is>
          <t>24% Off</t>
        </is>
      </c>
      <c r="Y304" t="inlineStr">
        <is>
          <t>calculated_from_prices</t>
        </is>
      </c>
      <c r="AG304" t="inlineStr">
        <is>
          <t>[Website listing order] Website navigation/product position unverified. Original relative order retained among unknown records; no price, discount or bestseller priority substituted.</t>
        </is>
      </c>
      <c r="AM304" t="inlineStr">
        <is>
          <t>unverified</t>
        </is>
      </c>
      <c r="AN304" t="inlineStr"/>
      <c r="AO304" t="inlineStr"/>
      <c r="AP304" t="inlineStr"/>
      <c r="AQ304" t="inlineStr">
        <is>
          <t>unverified</t>
        </is>
      </c>
      <c r="AR304" t="inlineStr">
        <is>
          <t xml:space="preserve">inferred_description</t>
        </is>
      </c>
      <c r="AS304" t="inlineStr">
        <is>
          <t xml:space="preserve">description: Too Broke. Product Details: Soft and comfortable Regular fit t-shirt with round neck featuring a digital print graphics. Fit: Unisex Fit: Regular Fit</t>
        </is>
      </c>
      <c r="AT304" t="inlineStr">
        <is>
          <t xml:space="preserve">2026-10-19T08:21:11.127331+00:00</t>
        </is>
      </c>
    </row>
    <row r="305">
      <c r="A305" s="0" t="inlineStr">
        <is>
          <t xml:space="preserve">SE10007</t>
        </is>
      </c>
      <c r="B305" t="inlineStr">
        <is>
          <t>CP7cbbd7e6b638</t>
        </is>
      </c>
      <c r="C305" t="inlineStr">
        <is>
          <t xml:space="preserve">T-Shirts</t>
        </is>
      </c>
      <c r="D305" t="inlineStr">
        <is>
          <t>Censored</t>
        </is>
      </c>
      <c r="E305" t="inlineStr">
        <is>
          <t xml:space="preserve">Censored.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Red, Black</t>
        </is>
      </c>
      <c r="F305" t="inlineStr">
        <is>
          <t>thehangerpakistan</t>
        </is>
      </c>
      <c r="I305" t="inlineStr">
        <is>
          <t>new</t>
        </is>
      </c>
      <c r="K305" t="n">
        <v>1200</v>
      </c>
      <c r="L305" t="n">
        <v>910</v>
      </c>
      <c r="M305" t="inlineStr">
        <is>
          <t>AZ-000094-B</t>
        </is>
      </c>
      <c r="N305" t="inlineStr">
        <is>
          <t>https://cdn.shopify.com/s/files/1/0634/6978/1250/files/IMG-6681.png?v=1715984535</t>
        </is>
      </c>
      <c r="P305" t="inlineStr">
        <is>
          <t>CG18f7308ed9ec,CG3509766b9194</t>
        </is>
      </c>
      <c r="Q305" t="inlineStr">
        <is>
          <t>yes</t>
        </is>
      </c>
      <c r="R305" t="inlineStr">
        <is>
          <t>https://thehangerpakistan.com/products/censored</t>
        </is>
      </c>
      <c r="S305" t="n">
        <v>910</v>
      </c>
      <c r="T305" t="inlineStr">
        <is>
          <t>https://cdn.shopify.com/s/files/1/0634/6978/1250/files/IMG-6681.png?v=1715984535</t>
        </is>
      </c>
      <c r="U305" t="inlineStr">
        <is>
          <t>https://cdn.shopify.com/s/files/1/0634/6978/1250/files/IMG-6681.png?v=1715984535</t>
        </is>
      </c>
      <c r="V305" t="inlineStr">
        <is>
          <t>https://cdn.shopify.com/s/files/1/0634/6978/1250/files/IMG-6681.png?v=1715984535|https://cdn.shopify.com/s/files/1/0634/6978/1250/files/IMG-6683.png?v=1715984535</t>
        </is>
      </c>
      <c r="W305" t="n">
        <v>24.17</v>
      </c>
      <c r="X305" t="inlineStr">
        <is>
          <t>24% Off</t>
        </is>
      </c>
      <c r="Y305" t="inlineStr">
        <is>
          <t>calculated_from_prices</t>
        </is>
      </c>
      <c r="AG305" t="inlineStr">
        <is>
          <t>[Website listing order] Website navigation/product position unverified. Original relative order retained among unknown records; no price, discount or bestseller priority substituted.</t>
        </is>
      </c>
      <c r="AM305" t="inlineStr">
        <is>
          <t>unverified</t>
        </is>
      </c>
      <c r="AN305" t="inlineStr"/>
      <c r="AO305" t="inlineStr"/>
      <c r="AP305" t="inlineStr"/>
      <c r="AQ305" t="inlineStr">
        <is>
          <t>unverified</t>
        </is>
      </c>
      <c r="AR305" t="inlineStr">
        <is>
          <t xml:space="preserve">inferred_description</t>
        </is>
      </c>
      <c r="AS305" t="inlineStr">
        <is>
          <t xml:space="preserve">description: Censored. Product Details: Soft and comfortable Regular fit t-shirt with round neck featuring a digital print graphics. Fit: Unisex Fit: Regular Fit</t>
        </is>
      </c>
      <c r="AT305" t="inlineStr">
        <is>
          <t xml:space="preserve">2026-10-19T08:21:11.127690+00:00</t>
        </is>
      </c>
    </row>
    <row r="306">
      <c r="A306" s="0" t="inlineStr">
        <is>
          <t xml:space="preserve">SE10007</t>
        </is>
      </c>
      <c r="B306" t="inlineStr">
        <is>
          <t>CPca29d61a792f</t>
        </is>
      </c>
      <c r="C306" t="inlineStr">
        <is>
          <t xml:space="preserve">T-Shirts</t>
        </is>
      </c>
      <c r="D306" t="inlineStr">
        <is>
          <t>Make Money</t>
        </is>
      </c>
      <c r="E306" t="inlineStr">
        <is>
          <t xml:space="preserve">Make Money.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Racing Green, Burgundy</t>
        </is>
      </c>
      <c r="F306" t="inlineStr">
        <is>
          <t>thehangerpakistan</t>
        </is>
      </c>
      <c r="I306" t="inlineStr">
        <is>
          <t>new</t>
        </is>
      </c>
      <c r="K306" t="n">
        <v>1200</v>
      </c>
      <c r="L306" t="n">
        <v>910</v>
      </c>
      <c r="M306" t="inlineStr">
        <is>
          <t>AZ-000333-B</t>
        </is>
      </c>
      <c r="N306" t="inlineStr">
        <is>
          <t>https://cdn.shopify.com/s/files/1/0634/6978/1250/files/IMG-6736.png?v=1716326608</t>
        </is>
      </c>
      <c r="P306" t="inlineStr">
        <is>
          <t>CG2b7c4cc24de9,CG3fb515daadba</t>
        </is>
      </c>
      <c r="Q306" t="inlineStr">
        <is>
          <t>yes</t>
        </is>
      </c>
      <c r="R306" t="inlineStr">
        <is>
          <t>https://thehangerpakistan.com/products/make-money</t>
        </is>
      </c>
      <c r="S306" t="n">
        <v>910</v>
      </c>
      <c r="T306" t="inlineStr">
        <is>
          <t>https://cdn.shopify.com/s/files/1/0634/6978/1250/files/IMG-6736.png?v=1716326608</t>
        </is>
      </c>
      <c r="U306" t="inlineStr">
        <is>
          <t>https://cdn.shopify.com/s/files/1/0634/6978/1250/files/IMG-6736.png?v=1716326608</t>
        </is>
      </c>
      <c r="V306" t="inlineStr">
        <is>
          <t>https://cdn.shopify.com/s/files/1/0634/6978/1250/files/IMG-6736.png?v=1716326608|https://cdn.shopify.com/s/files/1/0634/6978/1250/files/IMG-5083_b7f7ca6f-19f0-4aed-830c-308e5349f345.png?v=1716326607</t>
        </is>
      </c>
      <c r="W306" t="n">
        <v>24.17</v>
      </c>
      <c r="X306" t="inlineStr">
        <is>
          <t>24% Off</t>
        </is>
      </c>
      <c r="Y306" t="inlineStr">
        <is>
          <t>calculated_from_prices</t>
        </is>
      </c>
      <c r="AG306" t="inlineStr">
        <is>
          <t>[Website listing order] Website navigation/product position unverified. Original relative order retained among unknown records; no price, discount or bestseller priority substituted.</t>
        </is>
      </c>
      <c r="AM306" t="inlineStr">
        <is>
          <t>unverified</t>
        </is>
      </c>
      <c r="AN306" t="inlineStr"/>
      <c r="AO306" t="inlineStr"/>
      <c r="AP306" t="inlineStr"/>
      <c r="AQ306" t="inlineStr">
        <is>
          <t>unverified</t>
        </is>
      </c>
      <c r="AR306" t="inlineStr">
        <is>
          <t xml:space="preserve">inferred_description</t>
        </is>
      </c>
      <c r="AS306" t="inlineStr">
        <is>
          <t xml:space="preserve">description: Make Money. Product Details: Soft and comfortable Regular fit t-shirt with round neck featuring a digital print graphics. Fit: Unisex Fit: Regular Fit</t>
        </is>
      </c>
      <c r="AT306" t="inlineStr">
        <is>
          <t xml:space="preserve">2026-10-19T08:21:11.128046+00:00</t>
        </is>
      </c>
    </row>
    <row r="307">
      <c r="A307" s="0" t="inlineStr">
        <is>
          <t xml:space="preserve">SE10007</t>
        </is>
      </c>
      <c r="B307" t="inlineStr">
        <is>
          <t>CP89d2fb5fbd7c</t>
        </is>
      </c>
      <c r="C307" t="inlineStr">
        <is>
          <t xml:space="preserve">T-Shirts</t>
        </is>
      </c>
      <c r="D307" t="inlineStr">
        <is>
          <t>So Sick</t>
        </is>
      </c>
      <c r="E307" t="inlineStr">
        <is>
          <t xml:space="preserve">So Sick.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Steel Grey</t>
        </is>
      </c>
      <c r="F307" t="inlineStr">
        <is>
          <t>thehangerpakistan</t>
        </is>
      </c>
      <c r="I307" t="inlineStr">
        <is>
          <t>new</t>
        </is>
      </c>
      <c r="K307" t="n">
        <v>1200</v>
      </c>
      <c r="L307" t="n">
        <v>910</v>
      </c>
      <c r="M307" t="inlineStr">
        <is>
          <t>AZ-000602-B</t>
        </is>
      </c>
      <c r="N307" t="inlineStr">
        <is>
          <t>https://cdn.shopify.com/s/files/1/0634/6978/1250/files/IMG-5044.png?v=1709575454</t>
        </is>
      </c>
      <c r="P307" t="inlineStr">
        <is>
          <t>CG0b86826db864,CG8b02a6831589</t>
        </is>
      </c>
      <c r="Q307" t="inlineStr">
        <is>
          <t>yes</t>
        </is>
      </c>
      <c r="R307" t="inlineStr">
        <is>
          <t>https://thehangerpakistan.com/products/so-sick</t>
        </is>
      </c>
      <c r="S307" t="n">
        <v>910</v>
      </c>
      <c r="T307" t="inlineStr">
        <is>
          <t>https://cdn.shopify.com/s/files/1/0634/6978/1250/files/IMG-5044.png?v=1709575454</t>
        </is>
      </c>
      <c r="U307" t="inlineStr">
        <is>
          <t>https://cdn.shopify.com/s/files/1/0634/6978/1250/files/IMG-5044.png?v=1709575454</t>
        </is>
      </c>
      <c r="V307" t="inlineStr">
        <is>
          <t>https://cdn.shopify.com/s/files/1/0634/6978/1250/files/IMG-5044.png?v=1709575454</t>
        </is>
      </c>
      <c r="W307" t="n">
        <v>24.17</v>
      </c>
      <c r="X307" t="inlineStr">
        <is>
          <t>24% Off</t>
        </is>
      </c>
      <c r="Y307" t="inlineStr">
        <is>
          <t>calculated_from_prices</t>
        </is>
      </c>
      <c r="AG307" t="inlineStr">
        <is>
          <t>[Website listing order] Website navigation/product position unverified. Original relative order retained among unknown records; no price, discount or bestseller priority substituted.</t>
        </is>
      </c>
      <c r="AM307" t="inlineStr">
        <is>
          <t>unverified</t>
        </is>
      </c>
      <c r="AN307" t="inlineStr"/>
      <c r="AO307" t="inlineStr"/>
      <c r="AP307" t="inlineStr"/>
      <c r="AQ307" t="inlineStr">
        <is>
          <t>unverified</t>
        </is>
      </c>
      <c r="AR307" t="inlineStr">
        <is>
          <t xml:space="preserve">inferred_description</t>
        </is>
      </c>
      <c r="AS307" t="inlineStr">
        <is>
          <t xml:space="preserve">description: So Sick. Product Details: Soft and comfortable Regular fit t-shirt with round neck featuring a digital print graphics. Fit: Unisex Fit: Regular Fit</t>
        </is>
      </c>
      <c r="AT307" t="inlineStr">
        <is>
          <t xml:space="preserve">2026-10-19T08:21:11.128433+00:00</t>
        </is>
      </c>
    </row>
    <row r="308">
      <c r="A308" s="0" t="inlineStr">
        <is>
          <t xml:space="preserve">SE10007</t>
        </is>
      </c>
      <c r="B308" t="inlineStr">
        <is>
          <t>CPdfbbfbf39461</t>
        </is>
      </c>
      <c r="C308" t="inlineStr">
        <is>
          <t xml:space="preserve">Hoodies</t>
        </is>
      </c>
      <c r="D308" t="inlineStr">
        <is>
          <t>Washed Legacy Hoodie</t>
        </is>
      </c>
      <c r="E308" t="inlineStr">
        <is>
          <t xml:space="preserve">Washed Legacy Hoodie.
Product Details:
Soft and comfortable washed oversized hoodie with drop shoulders featuring a screen print graphics.
Composition: Fleece/Jersey
GSM:330
Fit:
Unisex
Fit: Oversized
Composition &amp; Care:
Cotton blend polyester.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5.3Ft
Available Options:
Size: Small, Medium, Large, XLarge
Color: Washed Grey</t>
        </is>
      </c>
      <c r="F308" t="inlineStr">
        <is>
          <t>hangerpakistan</t>
        </is>
      </c>
      <c r="I308" t="inlineStr">
        <is>
          <t>new</t>
        </is>
      </c>
      <c r="K308" t="n">
        <v>2300</v>
      </c>
      <c r="M308" t="inlineStr">
        <is>
          <t>AZ-000712-B</t>
        </is>
      </c>
      <c r="N308" t="inlineStr">
        <is>
          <t>https://cdn.shopify.com/s/files/1/0634/6978/1250/files/C4BAF884-2710-4F70-8FD6-3852399C658E.jpg?v=1737835933</t>
        </is>
      </c>
      <c r="P308" t="inlineStr">
        <is>
          <t>CG7e15f71ade10,CGd75d6586d2f0</t>
        </is>
      </c>
      <c r="Q308" t="inlineStr">
        <is>
          <t>yes</t>
        </is>
      </c>
      <c r="R308" t="inlineStr">
        <is>
          <t>https://thehangerpakistan.com/products/washed-legacy-hoodie</t>
        </is>
      </c>
      <c r="T308" t="inlineStr">
        <is>
          <t>https://cdn.shopify.com/s/files/1/0634/6978/1250/files/C4BAF884-2710-4F70-8FD6-3852399C658E.jpg?v=1737835933</t>
        </is>
      </c>
      <c r="U308" t="inlineStr">
        <is>
          <t>https://cdn.shopify.com/s/files/1/0634/6978/1250/files/C4BAF884-2710-4F70-8FD6-3852399C658E.jpg?v=1737835933</t>
        </is>
      </c>
      <c r="V308" t="inlineStr">
        <is>
          <t>https://cdn.shopify.com/s/files/1/0634/6978/1250/files/C4BAF884-2710-4F70-8FD6-3852399C658E.jpg?v=1737835933</t>
        </is>
      </c>
      <c r="AG308" t="inlineStr">
        <is>
          <t>[Website listing order] Website navigation/product position unverified. Original relative order retained among unknown records; no price, discount or bestseller priority substituted.</t>
        </is>
      </c>
      <c r="AM308" t="inlineStr">
        <is>
          <t>unverified</t>
        </is>
      </c>
      <c r="AN308" t="inlineStr">
        <is>
          <t>Shop By Category Shop By Category &gt; Hoodies &amp; Sweatshirts</t>
        </is>
      </c>
      <c r="AO308" t="inlineStr">
        <is>
          <t>https://thehangerpakistan.com/collections/hoodies-sweatshirts/products.json?limit=250&amp;page=1</t>
        </is>
      </c>
      <c r="AP308" t="inlineStr">
        <is>
          <t>2026-10-19T06:10:56.442227+00:00</t>
        </is>
      </c>
      <c r="AQ308" t="inlineStr">
        <is>
          <t>verified_navigation_membership</t>
        </is>
      </c>
      <c r="AR308" t="inlineStr">
        <is>
          <t xml:space="preserve">inferred_product_name</t>
        </is>
      </c>
      <c r="AS308" t="inlineStr">
        <is>
          <t xml:space="preserve">name: Washed Legacy Hoodie</t>
        </is>
      </c>
      <c r="AT308" t="inlineStr">
        <is>
          <t xml:space="preserve">2026-10-19T10:32:29.705103+00:00</t>
        </is>
      </c>
    </row>
    <row r="309">
      <c r="A309" s="0" t="inlineStr">
        <is>
          <t xml:space="preserve">SE10007</t>
        </is>
      </c>
      <c r="B309" t="inlineStr">
        <is>
          <t>CP75b060e06314</t>
        </is>
      </c>
      <c r="C309" t="inlineStr">
        <is>
          <t xml:space="preserve">T-Shirts</t>
        </is>
      </c>
      <c r="D309" t="inlineStr">
        <is>
          <t>Mind Your Own Vibe</t>
        </is>
      </c>
      <c r="E309" t="inlineStr">
        <is>
          <t xml:space="preserve">Mind Your Own Vibe.
Product Details:
A comfy tee designed with graphic design, a crew neckline and short sleeves. Easy Fit.
Body: 75% Cotton 25% Polyester.
Available Options:
Size: Small, Medium, Large, XLarge
Color: White</t>
        </is>
      </c>
      <c r="F309" t="inlineStr">
        <is>
          <t>thehangerpakistan</t>
        </is>
      </c>
      <c r="I309" t="inlineStr">
        <is>
          <t>new</t>
        </is>
      </c>
      <c r="K309" t="n">
        <v>1200</v>
      </c>
      <c r="L309" t="n">
        <v>910</v>
      </c>
      <c r="M309" t="inlineStr">
        <is>
          <t>AZ-000340-B</t>
        </is>
      </c>
      <c r="N309" t="inlineStr">
        <is>
          <t>https://cdn.shopify.com/s/files/1/0634/6978/1250/files/IMG-2557.png?v=1697482059</t>
        </is>
      </c>
      <c r="P309" t="inlineStr">
        <is>
          <t>CG5b3c914c3d5e,CGcfeeeb3516a8</t>
        </is>
      </c>
      <c r="Q309" t="inlineStr">
        <is>
          <t>yes</t>
        </is>
      </c>
      <c r="R309" t="inlineStr">
        <is>
          <t>https://thehangerpakistan.com/products/mind-your-own-vibe</t>
        </is>
      </c>
      <c r="S309" t="n">
        <v>910</v>
      </c>
      <c r="T309" t="inlineStr">
        <is>
          <t>https://cdn.shopify.com/s/files/1/0634/6978/1250/files/IMG-2557.png?v=1697482059</t>
        </is>
      </c>
      <c r="U309" t="inlineStr">
        <is>
          <t>https://cdn.shopify.com/s/files/1/0634/6978/1250/files/IMG-2557.png?v=1697482059</t>
        </is>
      </c>
      <c r="V309" t="inlineStr">
        <is>
          <t>https://cdn.shopify.com/s/files/1/0634/6978/1250/files/IMG-2557.png?v=1697482059</t>
        </is>
      </c>
      <c r="W309" t="n">
        <v>24.17</v>
      </c>
      <c r="X309" t="inlineStr">
        <is>
          <t>24% Off</t>
        </is>
      </c>
      <c r="Y309" t="inlineStr">
        <is>
          <t>calculated_from_prices</t>
        </is>
      </c>
      <c r="AG309" t="inlineStr">
        <is>
          <t>[Website listing order] Website navigation/product position unverified. Original relative order retained among unknown records; no price, discount or bestseller priority substituted.</t>
        </is>
      </c>
      <c r="AM309" t="inlineStr">
        <is>
          <t>unverified</t>
        </is>
      </c>
      <c r="AN309" t="inlineStr"/>
      <c r="AO309" t="inlineStr"/>
      <c r="AP309" t="inlineStr"/>
      <c r="AQ309" t="inlineStr">
        <is>
          <t>unverified</t>
        </is>
      </c>
      <c r="AR309" t="inlineStr">
        <is>
          <t xml:space="preserve">inferred_description</t>
        </is>
      </c>
      <c r="AS309" t="inlineStr">
        <is>
          <t xml:space="preserve">description: Mind Your Own Vibe. Product Details: A comfy tee designed with graphic design, a crew neckline and short sleeves. Easy Fit. Body: 75% Cotton 25% Pol</t>
        </is>
      </c>
      <c r="AT309" t="inlineStr">
        <is>
          <t xml:space="preserve">2026-10-19T08:21:11.128651+00:00</t>
        </is>
      </c>
    </row>
    <row r="310">
      <c r="A310" s="0" t="inlineStr">
        <is>
          <t xml:space="preserve">SE10007</t>
        </is>
      </c>
      <c r="B310" t="inlineStr">
        <is>
          <t>CP7f47b07be47b</t>
        </is>
      </c>
      <c r="C310" t="inlineStr">
        <is>
          <t xml:space="preserve">T-Shirts</t>
        </is>
      </c>
      <c r="D310" t="inlineStr">
        <is>
          <t>BasketBall</t>
        </is>
      </c>
      <c r="E310" t="inlineStr">
        <is>
          <t xml:space="preserve">BasketBall.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White</t>
        </is>
      </c>
      <c r="F310" t="inlineStr">
        <is>
          <t>thehangerpakistan</t>
        </is>
      </c>
      <c r="I310" t="inlineStr">
        <is>
          <t>new</t>
        </is>
      </c>
      <c r="K310" t="n">
        <v>1200</v>
      </c>
      <c r="L310" t="n">
        <v>910</v>
      </c>
      <c r="M310" t="inlineStr">
        <is>
          <t>AZ-000057-B</t>
        </is>
      </c>
      <c r="N310" t="inlineStr">
        <is>
          <t>https://cdn.shopify.com/s/files/1/0634/6978/1250/files/IMG-2556.png?v=1697482013</t>
        </is>
      </c>
      <c r="P310" t="inlineStr">
        <is>
          <t>CGc5257e7c0f37,CGee026f4f2294</t>
        </is>
      </c>
      <c r="Q310" t="inlineStr">
        <is>
          <t>yes</t>
        </is>
      </c>
      <c r="R310" t="inlineStr">
        <is>
          <t>https://thehangerpakistan.com/products/basketball</t>
        </is>
      </c>
      <c r="S310" t="n">
        <v>910</v>
      </c>
      <c r="T310" t="inlineStr">
        <is>
          <t>https://cdn.shopify.com/s/files/1/0634/6978/1250/files/IMG-2556.png?v=1697482013</t>
        </is>
      </c>
      <c r="U310" t="inlineStr">
        <is>
          <t>https://cdn.shopify.com/s/files/1/0634/6978/1250/files/IMG-2556.png?v=1697482013</t>
        </is>
      </c>
      <c r="V310" t="inlineStr">
        <is>
          <t>https://cdn.shopify.com/s/files/1/0634/6978/1250/files/IMG-2556.png?v=1697482013</t>
        </is>
      </c>
      <c r="W310" t="n">
        <v>24.17</v>
      </c>
      <c r="X310" t="inlineStr">
        <is>
          <t>24% Off</t>
        </is>
      </c>
      <c r="Y310" t="inlineStr">
        <is>
          <t>calculated_from_prices</t>
        </is>
      </c>
      <c r="AG310" t="inlineStr">
        <is>
          <t>[Website listing order] Website navigation/product position unverified. Original relative order retained among unknown records; no price, discount or bestseller priority substituted.</t>
        </is>
      </c>
      <c r="AM310" t="inlineStr">
        <is>
          <t>unverified</t>
        </is>
      </c>
      <c r="AN310" t="inlineStr"/>
      <c r="AO310" t="inlineStr"/>
      <c r="AP310" t="inlineStr"/>
      <c r="AQ310" t="inlineStr">
        <is>
          <t>unverified</t>
        </is>
      </c>
      <c r="AR310" t="inlineStr">
        <is>
          <t xml:space="preserve">inferred_description</t>
        </is>
      </c>
      <c r="AS310" t="inlineStr">
        <is>
          <t xml:space="preserve">description: BasketBall. Product Details: Soft and comfortable Regular fit t-shirt with round neck featuring a digital print graphics. Fit: Unisex Fit: Regular Fit</t>
        </is>
      </c>
      <c r="AT310" t="inlineStr">
        <is>
          <t xml:space="preserve">2026-10-19T08:21:11.129013+00:00</t>
        </is>
      </c>
    </row>
    <row r="311">
      <c r="A311" s="0" t="inlineStr">
        <is>
          <t xml:space="preserve">SE10007</t>
        </is>
      </c>
      <c r="B311" t="inlineStr">
        <is>
          <t>CP82e3815b6a84</t>
        </is>
      </c>
      <c r="C311" t="inlineStr">
        <is>
          <t xml:space="preserve">T-Shirts</t>
        </is>
      </c>
      <c r="D311" t="inlineStr">
        <is>
          <t>Fear Of God</t>
        </is>
      </c>
      <c r="E311" t="inlineStr">
        <is>
          <t xml:space="preserve">Fear Of God.
Product Details:
A comfy tee designed with graphic design, a crew neckline and short sleeves. Easy Fit.
Body: 75% Cotton 25% Polyester.
Available Options:
Size: Small, Medium, Large, XLarge</t>
        </is>
      </c>
      <c r="F311" t="inlineStr">
        <is>
          <t>thehangerpakistan</t>
        </is>
      </c>
      <c r="I311" t="inlineStr">
        <is>
          <t>new</t>
        </is>
      </c>
      <c r="K311" t="n">
        <v>1200</v>
      </c>
      <c r="L311" t="n">
        <v>910</v>
      </c>
      <c r="M311" t="inlineStr">
        <is>
          <t>AZ-000190-B</t>
        </is>
      </c>
      <c r="N311" t="inlineStr">
        <is>
          <t>https://cdn.shopify.com/s/files/1/0634/6978/1250/files/IMG-1519.png?v=1694644617</t>
        </is>
      </c>
      <c r="P311" t="inlineStr">
        <is>
          <t>CGe508b3de55dd</t>
        </is>
      </c>
      <c r="Q311" t="inlineStr">
        <is>
          <t>yes</t>
        </is>
      </c>
      <c r="R311" t="inlineStr">
        <is>
          <t>https://thehangerpakistan.com/products/fear-of-god</t>
        </is>
      </c>
      <c r="S311" t="n">
        <v>910</v>
      </c>
      <c r="T311" t="inlineStr">
        <is>
          <t>https://cdn.shopify.com/s/files/1/0634/6978/1250/files/IMG-1519.png?v=1694644617</t>
        </is>
      </c>
      <c r="U311" t="inlineStr">
        <is>
          <t>https://cdn.shopify.com/s/files/1/0634/6978/1250/files/IMG-1519.png?v=1694644617</t>
        </is>
      </c>
      <c r="V311" t="inlineStr">
        <is>
          <t>https://cdn.shopify.com/s/files/1/0634/6978/1250/files/IMG-1519.png?v=1694644617</t>
        </is>
      </c>
      <c r="W311" t="n">
        <v>24.17</v>
      </c>
      <c r="X311" t="inlineStr">
        <is>
          <t>24% Off</t>
        </is>
      </c>
      <c r="Y311" t="inlineStr">
        <is>
          <t>calculated_from_prices</t>
        </is>
      </c>
      <c r="AG311" t="inlineStr">
        <is>
          <t>[Website listing order] Website navigation/product position unverified. Original relative order retained among unknown records; no price, discount or bestseller priority substituted.</t>
        </is>
      </c>
      <c r="AM311" t="inlineStr">
        <is>
          <t>unverified</t>
        </is>
      </c>
      <c r="AN311" t="inlineStr"/>
      <c r="AO311" t="inlineStr"/>
      <c r="AP311" t="inlineStr"/>
      <c r="AQ311" t="inlineStr">
        <is>
          <t>unverified</t>
        </is>
      </c>
      <c r="AR311" t="inlineStr">
        <is>
          <t xml:space="preserve">inferred_description</t>
        </is>
      </c>
      <c r="AS311" t="inlineStr">
        <is>
          <t xml:space="preserve">description: Fear Of God. Product Details: A comfy tee designed with graphic design, a crew neckline and short sleeves. Easy Fit. Body: 75% Cotton 25% Pol</t>
        </is>
      </c>
      <c r="AT311" t="inlineStr">
        <is>
          <t xml:space="preserve">2026-10-19T08:21:11.129379+00:00</t>
        </is>
      </c>
    </row>
    <row r="312">
      <c r="A312" s="0" t="inlineStr">
        <is>
          <t xml:space="preserve">SE10007</t>
        </is>
      </c>
      <c r="B312" t="inlineStr">
        <is>
          <t>CP1b95c1c4de28</t>
        </is>
      </c>
      <c r="C312" t="inlineStr">
        <is>
          <t xml:space="preserve">T-Shirts</t>
        </is>
      </c>
      <c r="D312" t="inlineStr">
        <is>
          <t>La Flame</t>
        </is>
      </c>
      <c r="E312" t="inlineStr">
        <is>
          <t xml:space="preserve">La Flame.
Product Details:
A comfy tee designed with graphic design, a crew neckline and short sleeves. Easy Fit.
Body: 75% Cotton 25% Polyester.
Available Options:
Size: Small, Medium, Large, XLarge
Color: Black, Blue</t>
        </is>
      </c>
      <c r="F312" t="inlineStr">
        <is>
          <t>thehangerpakistan</t>
        </is>
      </c>
      <c r="I312" t="inlineStr">
        <is>
          <t>new</t>
        </is>
      </c>
      <c r="K312" t="n">
        <v>1200</v>
      </c>
      <c r="L312" t="n">
        <v>910</v>
      </c>
      <c r="M312" t="inlineStr">
        <is>
          <t>AZ-000297-B</t>
        </is>
      </c>
      <c r="N312" t="inlineStr">
        <is>
          <t>https://cdn.shopify.com/s/files/1/0634/6978/1250/files/IMG-1517.png?v=1694644404</t>
        </is>
      </c>
      <c r="P312" t="inlineStr">
        <is>
          <t>CG256e672eb703,CG4e6936ddc254</t>
        </is>
      </c>
      <c r="Q312" t="inlineStr">
        <is>
          <t>yes</t>
        </is>
      </c>
      <c r="R312" t="inlineStr">
        <is>
          <t>https://thehangerpakistan.com/products/la-flame</t>
        </is>
      </c>
      <c r="S312" t="n">
        <v>910</v>
      </c>
      <c r="T312" t="inlineStr">
        <is>
          <t>https://cdn.shopify.com/s/files/1/0634/6978/1250/files/IMG-1517.png?v=1694644404</t>
        </is>
      </c>
      <c r="U312" t="inlineStr">
        <is>
          <t>https://cdn.shopify.com/s/files/1/0634/6978/1250/files/IMG-1517.png?v=1694644404</t>
        </is>
      </c>
      <c r="V312" t="inlineStr">
        <is>
          <t>https://cdn.shopify.com/s/files/1/0634/6978/1250/files/IMG-1517.png?v=1694644404|https://cdn.shopify.com/s/files/1/0634/6978/1250/files/IMG-1518.png?v=1694644404</t>
        </is>
      </c>
      <c r="W312" t="n">
        <v>24.17</v>
      </c>
      <c r="X312" t="inlineStr">
        <is>
          <t>24% Off</t>
        </is>
      </c>
      <c r="Y312" t="inlineStr">
        <is>
          <t>calculated_from_prices</t>
        </is>
      </c>
      <c r="AG312" t="inlineStr">
        <is>
          <t>[Website listing order] Website navigation/product position unverified. Original relative order retained among unknown records; no price, discount or bestseller priority substituted.</t>
        </is>
      </c>
      <c r="AM312" t="inlineStr">
        <is>
          <t>unverified</t>
        </is>
      </c>
      <c r="AN312" t="inlineStr"/>
      <c r="AO312" t="inlineStr"/>
      <c r="AP312" t="inlineStr"/>
      <c r="AQ312" t="inlineStr">
        <is>
          <t>unverified</t>
        </is>
      </c>
      <c r="AR312" t="inlineStr">
        <is>
          <t xml:space="preserve">inferred_description</t>
        </is>
      </c>
      <c r="AS312" t="inlineStr">
        <is>
          <t xml:space="preserve">description: La Flame. Product Details: A comfy tee designed with graphic design, a crew neckline and short sleeves. Easy Fit. Body: 75% Cotton 25% Pol</t>
        </is>
      </c>
      <c r="AT312" t="inlineStr">
        <is>
          <t xml:space="preserve">2026-10-19T08:21:11.129577+00:00</t>
        </is>
      </c>
    </row>
    <row r="313">
      <c r="A313" s="0" t="inlineStr">
        <is>
          <t xml:space="preserve">SE10007</t>
        </is>
      </c>
      <c r="B313" t="inlineStr">
        <is>
          <t>CPbe98995184d8</t>
        </is>
      </c>
      <c r="C313" t="inlineStr">
        <is>
          <t xml:space="preserve">T-Shirts</t>
        </is>
      </c>
      <c r="D313" t="inlineStr">
        <is>
          <t>Cool Pineapple</t>
        </is>
      </c>
      <c r="E313" t="inlineStr">
        <is>
          <t xml:space="preserve">Cool Pineapple.
Product Details:
A comfy tee designed with graphic design, a crew neckline and short sleeves. Easy Fit.
Body: 75% Cotton 25% Polyester.
Available Options:
Size: Small, Medium, Large, XLarge</t>
        </is>
      </c>
      <c r="F313" t="inlineStr">
        <is>
          <t>thehangerpakistan</t>
        </is>
      </c>
      <c r="I313" t="inlineStr">
        <is>
          <t>new</t>
        </is>
      </c>
      <c r="K313" t="n">
        <v>1200</v>
      </c>
      <c r="L313" t="n">
        <v>910</v>
      </c>
      <c r="M313" t="inlineStr">
        <is>
          <t>AZ-000105-B</t>
        </is>
      </c>
      <c r="N313" t="inlineStr">
        <is>
          <t>https://cdn.shopify.com/s/files/1/0634/6978/1250/files/IMG-0995.png?v=1691641161</t>
        </is>
      </c>
      <c r="P313" t="inlineStr">
        <is>
          <t>CG1a0d635fe480</t>
        </is>
      </c>
      <c r="Q313" t="inlineStr">
        <is>
          <t>yes</t>
        </is>
      </c>
      <c r="R313" t="inlineStr">
        <is>
          <t>https://thehangerpakistan.com/products/cool-pineapple</t>
        </is>
      </c>
      <c r="S313" t="n">
        <v>910</v>
      </c>
      <c r="T313" t="inlineStr">
        <is>
          <t>https://cdn.shopify.com/s/files/1/0634/6978/1250/files/IMG-0995.png?v=1691641161</t>
        </is>
      </c>
      <c r="U313" t="inlineStr">
        <is>
          <t>https://cdn.shopify.com/s/files/1/0634/6978/1250/files/IMG-0995.png?v=1691641161</t>
        </is>
      </c>
      <c r="V313" t="inlineStr">
        <is>
          <t>https://cdn.shopify.com/s/files/1/0634/6978/1250/files/IMG-0995.png?v=1691641161</t>
        </is>
      </c>
      <c r="W313" t="n">
        <v>24.17</v>
      </c>
      <c r="X313" t="inlineStr">
        <is>
          <t>24% Off</t>
        </is>
      </c>
      <c r="Y313" t="inlineStr">
        <is>
          <t>calculated_from_prices</t>
        </is>
      </c>
      <c r="AG313" t="inlineStr">
        <is>
          <t>[Website listing order] Website navigation/product position unverified. Original relative order retained among unknown records; no price, discount or bestseller priority substituted.</t>
        </is>
      </c>
      <c r="AM313" t="inlineStr">
        <is>
          <t>unverified</t>
        </is>
      </c>
      <c r="AN313" t="inlineStr"/>
      <c r="AO313" t="inlineStr"/>
      <c r="AP313" t="inlineStr"/>
      <c r="AQ313" t="inlineStr">
        <is>
          <t>unverified</t>
        </is>
      </c>
      <c r="AR313" t="inlineStr">
        <is>
          <t xml:space="preserve">inferred_description</t>
        </is>
      </c>
      <c r="AS313" t="inlineStr">
        <is>
          <t xml:space="preserve">description: Cool Pineapple. Product Details: A comfy tee designed with graphic design, a crew neckline and short sleeves. Easy Fit. Body: 75% Cotton 25% Pol</t>
        </is>
      </c>
      <c r="AT313" t="inlineStr">
        <is>
          <t xml:space="preserve">2026-10-19T08:21:11.129776+00:00</t>
        </is>
      </c>
    </row>
    <row r="314">
      <c r="A314" s="0" t="inlineStr">
        <is>
          <t xml:space="preserve">SE10007</t>
        </is>
      </c>
      <c r="B314" t="inlineStr">
        <is>
          <t>CPa25575a460f6</t>
        </is>
      </c>
      <c r="C314" t="inlineStr">
        <is>
          <t xml:space="preserve">T-Shirts</t>
        </is>
      </c>
      <c r="D314" t="inlineStr">
        <is>
          <t>Chill</t>
        </is>
      </c>
      <c r="E314" t="inlineStr">
        <is>
          <t xml:space="preserve">Chill.
Product Details:
A comfy tee designed with graphic design, a crew neckline and short sleeves. Easy Fit.
Body: 75% Cotton 25% Polyester.
Available Options:
Size: Small, Medium, Large, XLarge
Colour: White, Sky Blue</t>
        </is>
      </c>
      <c r="F314" t="inlineStr">
        <is>
          <t>thehangerpakistan</t>
        </is>
      </c>
      <c r="I314" t="inlineStr">
        <is>
          <t>new</t>
        </is>
      </c>
      <c r="K314" t="n">
        <v>1200</v>
      </c>
      <c r="L314" t="n">
        <v>860</v>
      </c>
      <c r="M314" t="inlineStr">
        <is>
          <t>AZ-000096-B</t>
        </is>
      </c>
      <c r="N314" t="inlineStr">
        <is>
          <t>https://cdn.shopify.com/s/files/1/0634/6978/1250/files/IMG-2485.png?v=1697073515</t>
        </is>
      </c>
      <c r="P314" t="inlineStr">
        <is>
          <t>CGf6ecce0653eb,CG97f26fb52bac</t>
        </is>
      </c>
      <c r="Q314" t="inlineStr">
        <is>
          <t>yes</t>
        </is>
      </c>
      <c r="R314" t="inlineStr">
        <is>
          <t>https://thehangerpakistan.com/products/chill</t>
        </is>
      </c>
      <c r="S314" t="n">
        <v>860</v>
      </c>
      <c r="T314" t="inlineStr">
        <is>
          <t>https://cdn.shopify.com/s/files/1/0634/6978/1250/files/IMG-2485.png?v=1697073515</t>
        </is>
      </c>
      <c r="U314" t="inlineStr">
        <is>
          <t>https://cdn.shopify.com/s/files/1/0634/6978/1250/files/IMG-2485.png?v=1697073515</t>
        </is>
      </c>
      <c r="V314" t="inlineStr">
        <is>
          <t>https://cdn.shopify.com/s/files/1/0634/6978/1250/files/IMG-2485.png?v=1697073515|https://cdn.shopify.com/s/files/1/0634/6978/1250/files/IMG-2484.png?v=1697073513</t>
        </is>
      </c>
      <c r="W314" t="n">
        <v>28.33</v>
      </c>
      <c r="X314" t="inlineStr">
        <is>
          <t>28% Off</t>
        </is>
      </c>
      <c r="Y314" t="inlineStr">
        <is>
          <t>calculated_from_prices</t>
        </is>
      </c>
      <c r="AG314" t="inlineStr">
        <is>
          <t>[Website listing order] Website navigation/product position unverified. Original relative order retained among unknown records; no price, discount or bestseller priority substituted.</t>
        </is>
      </c>
      <c r="AM314" t="inlineStr">
        <is>
          <t>unverified</t>
        </is>
      </c>
      <c r="AN314" t="inlineStr"/>
      <c r="AO314" t="inlineStr"/>
      <c r="AP314" t="inlineStr"/>
      <c r="AQ314" t="inlineStr">
        <is>
          <t>unverified</t>
        </is>
      </c>
      <c r="AR314" t="inlineStr">
        <is>
          <t xml:space="preserve">inferred_description</t>
        </is>
      </c>
      <c r="AS314" t="inlineStr">
        <is>
          <t xml:space="preserve">description: Chill. Product Details: A comfy tee designed with graphic design, a crew neckline and short sleeves. Easy Fit. Body: 75% Cotton 25% Pol</t>
        </is>
      </c>
      <c r="AT314" t="inlineStr">
        <is>
          <t xml:space="preserve">2026-10-19T08:21:11.129952+00:00</t>
        </is>
      </c>
    </row>
    <row r="315">
      <c r="A315" s="0" t="inlineStr">
        <is>
          <t xml:space="preserve">SE10007</t>
        </is>
      </c>
      <c r="B315" t="inlineStr">
        <is>
          <t>CP62191fc10eaa</t>
        </is>
      </c>
      <c r="C315" t="inlineStr">
        <is>
          <t xml:space="preserve">T-Shirts</t>
        </is>
      </c>
      <c r="D315" t="inlineStr">
        <is>
          <t>No Bad Vibes</t>
        </is>
      </c>
      <c r="E315" t="inlineStr">
        <is>
          <t xml:space="preserve">No Bad Vibes.
Product Details:
A comfy tee designed with graphic design, a crew neckline and short sleeves. Easy Fit.
Body: 75% Cotton 25% Polyester.
Available Options:
Size: Small, Medium, Large, Xlarge</t>
        </is>
      </c>
      <c r="F315" t="inlineStr">
        <is>
          <t>thehangerpk</t>
        </is>
      </c>
      <c r="I315" t="inlineStr">
        <is>
          <t>new</t>
        </is>
      </c>
      <c r="K315" t="n">
        <v>1300</v>
      </c>
      <c r="L315" t="n">
        <v>910</v>
      </c>
      <c r="M315" t="inlineStr">
        <is>
          <t>AZ-000377-B</t>
        </is>
      </c>
      <c r="N315" t="inlineStr">
        <is>
          <t>https://cdn.shopify.com/s/files/1/0634/6978/1250/files/IMG-0991.png?v=1691639982</t>
        </is>
      </c>
      <c r="P315" t="inlineStr">
        <is>
          <t>CGdaa908ba417d</t>
        </is>
      </c>
      <c r="Q315" t="inlineStr">
        <is>
          <t>yes</t>
        </is>
      </c>
      <c r="R315" t="inlineStr">
        <is>
          <t>https://thehangerpakistan.com/products/no-bad-vibes</t>
        </is>
      </c>
      <c r="S315" t="n">
        <v>910</v>
      </c>
      <c r="T315" t="inlineStr">
        <is>
          <t>https://cdn.shopify.com/s/files/1/0634/6978/1250/files/IMG-0991.png?v=1691639982</t>
        </is>
      </c>
      <c r="U315" t="inlineStr">
        <is>
          <t>https://cdn.shopify.com/s/files/1/0634/6978/1250/files/IMG-0991.png?v=1691639982</t>
        </is>
      </c>
      <c r="V315" t="inlineStr">
        <is>
          <t>https://cdn.shopify.com/s/files/1/0634/6978/1250/files/IMG-0991.png?v=1691639982</t>
        </is>
      </c>
      <c r="W315" t="n">
        <v>30</v>
      </c>
      <c r="X315" t="inlineStr">
        <is>
          <t>30% Off</t>
        </is>
      </c>
      <c r="Y315" t="inlineStr">
        <is>
          <t>calculated_from_prices</t>
        </is>
      </c>
      <c r="AG315" t="inlineStr">
        <is>
          <t>[Website listing order] Website navigation/product position unverified. Original relative order retained among unknown records; no price, discount or bestseller priority substituted.</t>
        </is>
      </c>
      <c r="AM315" t="inlineStr">
        <is>
          <t>unverified</t>
        </is>
      </c>
      <c r="AN315" t="inlineStr"/>
      <c r="AO315" t="inlineStr"/>
      <c r="AP315" t="inlineStr"/>
      <c r="AQ315" t="inlineStr">
        <is>
          <t>unverified</t>
        </is>
      </c>
      <c r="AR315" t="inlineStr">
        <is>
          <t xml:space="preserve">inferred_description</t>
        </is>
      </c>
      <c r="AS315" t="inlineStr">
        <is>
          <t xml:space="preserve">description: No Bad Vibes. Product Details: A comfy tee designed with graphic design, a crew neckline and short sleeves. Easy Fit. Body: 75% Cotton 25% Pol</t>
        </is>
      </c>
      <c r="AT315" t="inlineStr">
        <is>
          <t xml:space="preserve">2026-10-19T08:21:11.130192+00:00</t>
        </is>
      </c>
    </row>
    <row r="316">
      <c r="A316" s="0" t="inlineStr">
        <is>
          <t xml:space="preserve">SE10007</t>
        </is>
      </c>
      <c r="B316" t="inlineStr">
        <is>
          <t>CP428350029448</t>
        </is>
      </c>
      <c r="C316" t="inlineStr">
        <is>
          <t xml:space="preserve">T-Shirts</t>
        </is>
      </c>
      <c r="D316" t="inlineStr">
        <is>
          <t>One piece</t>
        </is>
      </c>
      <c r="E316" t="inlineStr">
        <is>
          <t xml:space="preserve">One piece.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Blue</t>
        </is>
      </c>
      <c r="F316" t="inlineStr">
        <is>
          <t>thehangerpakistan</t>
        </is>
      </c>
      <c r="I316" t="inlineStr">
        <is>
          <t>new</t>
        </is>
      </c>
      <c r="K316" t="n">
        <v>1200</v>
      </c>
      <c r="L316" t="n">
        <v>910</v>
      </c>
      <c r="M316" t="inlineStr">
        <is>
          <t>AZ-000409-B</t>
        </is>
      </c>
      <c r="N316" t="inlineStr">
        <is>
          <t>https://cdn.shopify.com/s/files/1/0634/6978/1250/files/image_2c11d537-8143-443c-97a1-7c2e7b007614.png?v=1685440412</t>
        </is>
      </c>
      <c r="P316" t="inlineStr">
        <is>
          <t>CG53940f20a807,CG2bda91f9a4cf</t>
        </is>
      </c>
      <c r="Q316" t="inlineStr">
        <is>
          <t>yes</t>
        </is>
      </c>
      <c r="R316" t="inlineStr">
        <is>
          <t>https://thehangerpakistan.com/products/one-piece</t>
        </is>
      </c>
      <c r="S316" t="n">
        <v>910</v>
      </c>
      <c r="T316" t="inlineStr">
        <is>
          <t>https://cdn.shopify.com/s/files/1/0634/6978/1250/files/image_2c11d537-8143-443c-97a1-7c2e7b007614.png?v=1685440412</t>
        </is>
      </c>
      <c r="U316" t="inlineStr">
        <is>
          <t>https://cdn.shopify.com/s/files/1/0634/6978/1250/files/image_2c11d537-8143-443c-97a1-7c2e7b007614.png?v=1685440412</t>
        </is>
      </c>
      <c r="V316" t="inlineStr">
        <is>
          <t>https://cdn.shopify.com/s/files/1/0634/6978/1250/files/image_2c11d537-8143-443c-97a1-7c2e7b007614.png?v=1685440412|https://cdn.shopify.com/s/files/1/0634/6978/1250/files/image_aaae4ce7-e1d8-457b-af24-4bdfa2b7d851.png?v=1685440314</t>
        </is>
      </c>
      <c r="W316" t="n">
        <v>24.17</v>
      </c>
      <c r="X316" t="inlineStr">
        <is>
          <t>24% Off</t>
        </is>
      </c>
      <c r="Y316" t="inlineStr">
        <is>
          <t>calculated_from_prices</t>
        </is>
      </c>
      <c r="AG316" t="inlineStr">
        <is>
          <t>[Website listing order] Website navigation/product position unverified. Original relative order retained among unknown records; no price, discount or bestseller priority substituted.</t>
        </is>
      </c>
      <c r="AM316" t="inlineStr">
        <is>
          <t>unverified</t>
        </is>
      </c>
      <c r="AN316" t="inlineStr"/>
      <c r="AO316" t="inlineStr"/>
      <c r="AP316" t="inlineStr"/>
      <c r="AQ316" t="inlineStr">
        <is>
          <t>unverified</t>
        </is>
      </c>
      <c r="AR316" t="inlineStr">
        <is>
          <t xml:space="preserve">inferred_description</t>
        </is>
      </c>
      <c r="AS316" t="inlineStr">
        <is>
          <t xml:space="preserve">description: One piece. Product Details: Soft and comfortable Regular fit t-shirt with round neck featuring a digital print graphics. Fit: Unisex Fit: Regular Fit</t>
        </is>
      </c>
      <c r="AT316" t="inlineStr">
        <is>
          <t xml:space="preserve">2026-10-19T08:21:11.130556+00:00</t>
        </is>
      </c>
    </row>
    <row r="317">
      <c r="A317" s="0" t="inlineStr">
        <is>
          <t xml:space="preserve">SE10007</t>
        </is>
      </c>
      <c r="B317" t="inlineStr">
        <is>
          <t>CP103557a63dbe</t>
        </is>
      </c>
      <c r="C317" t="inlineStr">
        <is>
          <t xml:space="preserve">T-Shirts</t>
        </is>
      </c>
      <c r="D317" t="inlineStr">
        <is>
          <t>Anti Social</t>
        </is>
      </c>
      <c r="E317" t="inlineStr">
        <is>
          <t xml:space="preserve">Anti Social.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Steel Grey</t>
        </is>
      </c>
      <c r="F317" t="inlineStr">
        <is>
          <t>thehangerpakistan</t>
        </is>
      </c>
      <c r="I317" t="inlineStr">
        <is>
          <t>new</t>
        </is>
      </c>
      <c r="K317" t="n">
        <v>1200</v>
      </c>
      <c r="L317" t="n">
        <v>910</v>
      </c>
      <c r="M317" t="inlineStr">
        <is>
          <t>AZ-000029-B</t>
        </is>
      </c>
      <c r="N317" t="inlineStr">
        <is>
          <t>https://cdn.shopify.com/s/files/1/0634/6978/1250/files/IMG-1520.png?v=1694644589</t>
        </is>
      </c>
      <c r="P317" t="inlineStr">
        <is>
          <t>CG9ee3b6208d47,CG703ca7d6540f</t>
        </is>
      </c>
      <c r="Q317" t="inlineStr">
        <is>
          <t>yes</t>
        </is>
      </c>
      <c r="R317" t="inlineStr">
        <is>
          <t>https://thehangerpakistan.com/products/anti-social</t>
        </is>
      </c>
      <c r="S317" t="n">
        <v>910</v>
      </c>
      <c r="T317" t="inlineStr">
        <is>
          <t>https://cdn.shopify.com/s/files/1/0634/6978/1250/files/IMG-1520.png?v=1694644589</t>
        </is>
      </c>
      <c r="U317" t="inlineStr">
        <is>
          <t>https://cdn.shopify.com/s/files/1/0634/6978/1250/files/IMG-1520.png?v=1694644589</t>
        </is>
      </c>
      <c r="V317" t="inlineStr">
        <is>
          <t>https://cdn.shopify.com/s/files/1/0634/6978/1250/files/IMG-1520.png?v=1694644589|https://cdn.shopify.com/s/files/1/0634/6978/1250/files/IMG-5080.png?v=1709592094</t>
        </is>
      </c>
      <c r="W317" t="n">
        <v>24.17</v>
      </c>
      <c r="X317" t="inlineStr">
        <is>
          <t>24% Off</t>
        </is>
      </c>
      <c r="Y317" t="inlineStr">
        <is>
          <t>calculated_from_prices</t>
        </is>
      </c>
      <c r="AG317" t="inlineStr">
        <is>
          <t>[Website listing order] Website navigation/product position unverified. Original relative order retained among unknown records; no price, discount or bestseller priority substituted.</t>
        </is>
      </c>
      <c r="AM317" t="inlineStr">
        <is>
          <t>unverified</t>
        </is>
      </c>
      <c r="AN317" t="inlineStr"/>
      <c r="AO317" t="inlineStr"/>
      <c r="AP317" t="inlineStr"/>
      <c r="AQ317" t="inlineStr">
        <is>
          <t>unverified</t>
        </is>
      </c>
      <c r="AR317" t="inlineStr">
        <is>
          <t xml:space="preserve">inferred_description</t>
        </is>
      </c>
      <c r="AS317" t="inlineStr">
        <is>
          <t xml:space="preserve">description: Anti Social. Product Details: Soft and comfortable Regular fit t-shirt with round neck featuring a digital print graphics. Fit: Unisex Fit: Regular Fit</t>
        </is>
      </c>
      <c r="AT317" t="inlineStr">
        <is>
          <t xml:space="preserve">2026-10-19T08:21:11.130912+00:00</t>
        </is>
      </c>
    </row>
    <row r="318">
      <c r="A318" s="0" t="inlineStr">
        <is>
          <t xml:space="preserve">SE10007</t>
        </is>
      </c>
      <c r="B318" t="inlineStr">
        <is>
          <t>CP7bbf726bb7a7</t>
        </is>
      </c>
      <c r="C318" t="inlineStr">
        <is>
          <t xml:space="preserve">T-Shirts</t>
        </is>
      </c>
      <c r="D318" t="inlineStr">
        <is>
          <t>Eat sleep anime</t>
        </is>
      </c>
      <c r="E318" t="inlineStr">
        <is>
          <t xml:space="preserve">Eat sleep anime.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t>
        </is>
      </c>
      <c r="F318" t="inlineStr">
        <is>
          <t>thehangerpakistan</t>
        </is>
      </c>
      <c r="I318" t="inlineStr">
        <is>
          <t>new</t>
        </is>
      </c>
      <c r="K318" t="n">
        <v>1200</v>
      </c>
      <c r="L318" t="n">
        <v>910</v>
      </c>
      <c r="M318" t="inlineStr">
        <is>
          <t>AZ-000182-B</t>
        </is>
      </c>
      <c r="N318" t="inlineStr">
        <is>
          <t>https://cdn.shopify.com/s/files/1/0634/6978/1250/files/image_6fb3e339-3878-4a07-aacd-a0252f6a8050.png?v=1685298383</t>
        </is>
      </c>
      <c r="P318" t="inlineStr">
        <is>
          <t>CGca15e7a6d301</t>
        </is>
      </c>
      <c r="Q318" t="inlineStr">
        <is>
          <t>yes</t>
        </is>
      </c>
      <c r="R318" t="inlineStr">
        <is>
          <t>https://thehangerpakistan.com/products/eat-sleep-anime</t>
        </is>
      </c>
      <c r="S318" t="n">
        <v>910</v>
      </c>
      <c r="T318" t="inlineStr">
        <is>
          <t>https://cdn.shopify.com/s/files/1/0634/6978/1250/files/image_6fb3e339-3878-4a07-aacd-a0252f6a8050.png?v=1685298383</t>
        </is>
      </c>
      <c r="U318" t="inlineStr">
        <is>
          <t>https://cdn.shopify.com/s/files/1/0634/6978/1250/files/image_6fb3e339-3878-4a07-aacd-a0252f6a8050.png?v=1685298383</t>
        </is>
      </c>
      <c r="V318" t="inlineStr">
        <is>
          <t>https://cdn.shopify.com/s/files/1/0634/6978/1250/files/image_6fb3e339-3878-4a07-aacd-a0252f6a8050.png?v=1685298383</t>
        </is>
      </c>
      <c r="W318" t="n">
        <v>24.17</v>
      </c>
      <c r="X318" t="inlineStr">
        <is>
          <t>24% Off</t>
        </is>
      </c>
      <c r="Y318" t="inlineStr">
        <is>
          <t>calculated_from_prices</t>
        </is>
      </c>
      <c r="AG318" t="inlineStr">
        <is>
          <t>[Website listing order] Website navigation/product position unverified. Original relative order retained among unknown records; no price, discount or bestseller priority substituted.</t>
        </is>
      </c>
      <c r="AM318" t="inlineStr">
        <is>
          <t>unverified</t>
        </is>
      </c>
      <c r="AN318" t="inlineStr"/>
      <c r="AO318" t="inlineStr"/>
      <c r="AP318" t="inlineStr"/>
      <c r="AQ318" t="inlineStr">
        <is>
          <t>unverified</t>
        </is>
      </c>
      <c r="AR318" t="inlineStr">
        <is>
          <t xml:space="preserve">inferred_description</t>
        </is>
      </c>
      <c r="AS318" t="inlineStr">
        <is>
          <t xml:space="preserve">description: t sleep anime. Product Details: Soft and comfortable Regular fit t-shirt with round neck featuring a digital print graphics. Fit: Unisex Fit: Regular Fit</t>
        </is>
      </c>
      <c r="AT318" t="inlineStr">
        <is>
          <t xml:space="preserve">2026-10-19T08:21:11.131314+00:00</t>
        </is>
      </c>
    </row>
    <row r="319">
      <c r="A319" s="0" t="inlineStr">
        <is>
          <t xml:space="preserve">SE10007</t>
        </is>
      </c>
      <c r="B319" t="inlineStr">
        <is>
          <t>CP60ba6f3bae58</t>
        </is>
      </c>
      <c r="C319" t="inlineStr">
        <is>
          <t xml:space="preserve">T-Shirts</t>
        </is>
      </c>
      <c r="D319" t="inlineStr">
        <is>
          <t>Why’d you</t>
        </is>
      </c>
      <c r="E319" t="inlineStr">
        <is>
          <t xml:space="preserve">Why’d you.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t>
        </is>
      </c>
      <c r="F319" t="inlineStr">
        <is>
          <t>thehangerpakistan</t>
        </is>
      </c>
      <c r="I319" t="inlineStr">
        <is>
          <t>new</t>
        </is>
      </c>
      <c r="K319" t="n">
        <v>1200</v>
      </c>
      <c r="L319" t="n">
        <v>910</v>
      </c>
      <c r="M319" t="inlineStr">
        <is>
          <t>AZ-000732-B</t>
        </is>
      </c>
      <c r="N319" t="inlineStr">
        <is>
          <t>https://cdn.shopify.com/s/files/1/0634/6978/1250/files/image_5042c22e-3584-4c61-8ea9-9591f7860b52.png?v=1685298341</t>
        </is>
      </c>
      <c r="P319" t="inlineStr">
        <is>
          <t>CG6951252a9b1c</t>
        </is>
      </c>
      <c r="Q319" t="inlineStr">
        <is>
          <t>yes</t>
        </is>
      </c>
      <c r="R319" t="inlineStr">
        <is>
          <t>https://thehangerpakistan.com/products/why-d-you</t>
        </is>
      </c>
      <c r="S319" t="n">
        <v>910</v>
      </c>
      <c r="T319" t="inlineStr">
        <is>
          <t>https://cdn.shopify.com/s/files/1/0634/6978/1250/files/image_5042c22e-3584-4c61-8ea9-9591f7860b52.png?v=1685298341</t>
        </is>
      </c>
      <c r="U319" t="inlineStr">
        <is>
          <t>https://cdn.shopify.com/s/files/1/0634/6978/1250/files/image_5042c22e-3584-4c61-8ea9-9591f7860b52.png?v=1685298341</t>
        </is>
      </c>
      <c r="V319" t="inlineStr">
        <is>
          <t>https://cdn.shopify.com/s/files/1/0634/6978/1250/files/image_5042c22e-3584-4c61-8ea9-9591f7860b52.png?v=1685298341</t>
        </is>
      </c>
      <c r="W319" t="n">
        <v>24.17</v>
      </c>
      <c r="X319" t="inlineStr">
        <is>
          <t>24% Off</t>
        </is>
      </c>
      <c r="Y319" t="inlineStr">
        <is>
          <t>calculated_from_prices</t>
        </is>
      </c>
      <c r="AG319" t="inlineStr">
        <is>
          <t>[Website listing order] Website navigation/product position unverified. Original relative order retained among unknown records; no price, discount or bestseller priority substituted.</t>
        </is>
      </c>
      <c r="AM319" t="inlineStr">
        <is>
          <t>unverified</t>
        </is>
      </c>
      <c r="AN319" t="inlineStr"/>
      <c r="AO319" t="inlineStr"/>
      <c r="AP319" t="inlineStr"/>
      <c r="AQ319" t="inlineStr">
        <is>
          <t>unverified</t>
        </is>
      </c>
      <c r="AR319" t="inlineStr">
        <is>
          <t xml:space="preserve">inferred_description</t>
        </is>
      </c>
      <c r="AS319" t="inlineStr">
        <is>
          <t xml:space="preserve">description: Why’d you. Product Details: Soft and comfortable Regular fit t-shirt with round neck featuring a digital print graphics. Fit: Unisex Fit: Regular Fit</t>
        </is>
      </c>
      <c r="AT319" t="inlineStr">
        <is>
          <t xml:space="preserve">2026-10-19T08:21:11.132946+00:00</t>
        </is>
      </c>
    </row>
    <row r="320">
      <c r="A320" s="0" t="inlineStr">
        <is>
          <t xml:space="preserve">SE10007</t>
        </is>
      </c>
      <c r="B320" t="inlineStr">
        <is>
          <t>CP34b89ec9509d</t>
        </is>
      </c>
      <c r="C320" t="inlineStr">
        <is>
          <t xml:space="preserve">T-Shirts</t>
        </is>
      </c>
      <c r="D320" t="inlineStr">
        <is>
          <t>Regular-Fit Basic Tees</t>
        </is>
      </c>
      <c r="E320" t="inlineStr">
        <is>
          <t xml:space="preserve">Regular-Fit Basic Tees.
Product Details:
Made with a super soft stretch cotton blend, this ultra-comfortable t-shirt features a crew neckline and short sleeves. Regular Fit
Made with a super soft stretch cotton blend, this ultra-comfortable t-shirt features a crew neckline and short sleeves.
Fit:
Unisex
Fit: Regular
Composition &amp; Care:
Cotton/Polyester Mix.
Machine wash gentle cycle.
Do not bleach.
Iron inside out.
Do not iron directly on prints &amp; puffs.
Do not dry clean.
Available Options:
Size: Small, Medium, Large, XLarge
Color: Black, Racing Green, Steel Grey, Sand Beige, White, Navy Blue, Red, Maroon</t>
        </is>
      </c>
      <c r="F320" t="inlineStr">
        <is>
          <t>thehangerpakistan</t>
        </is>
      </c>
      <c r="I320" t="inlineStr">
        <is>
          <t>new</t>
        </is>
      </c>
      <c r="K320" t="n">
        <v>920</v>
      </c>
      <c r="M320" t="inlineStr">
        <is>
          <t>AZ-000501-B</t>
        </is>
      </c>
      <c r="N320" t="inlineStr">
        <is>
          <t>https://cdn.shopify.com/s/files/1/0634/6978/1250/products/image_6254db1b-9851-4a05-90fd-afdae77059d0.jpg?v=1680095336</t>
        </is>
      </c>
      <c r="P320" t="inlineStr">
        <is>
          <t>CGc111e4fa2b00,CGfb1261b6c301</t>
        </is>
      </c>
      <c r="Q320" t="inlineStr">
        <is>
          <t>yes</t>
        </is>
      </c>
      <c r="R320" t="inlineStr">
        <is>
          <t>https://thehangerpakistan.com/products/regular-fit-basic-tees</t>
        </is>
      </c>
      <c r="T320" t="inlineStr">
        <is>
          <t>https://cdn.shopify.com/s/files/1/0634/6978/1250/products/image_6254db1b-9851-4a05-90fd-afdae77059d0.jpg?v=1680095336</t>
        </is>
      </c>
      <c r="U320" t="inlineStr">
        <is>
          <t>https://cdn.shopify.com/s/files/1/0634/6978/1250/products/image_6254db1b-9851-4a05-90fd-afdae77059d0.jpg?v=1680095336</t>
        </is>
      </c>
      <c r="V320" t="inlineStr">
        <is>
          <t>https://cdn.shopify.com/s/files/1/0634/6978/1250/products/image_6254db1b-9851-4a05-90fd-afdae77059d0.jpg?v=1680095336|https://cdn.shopify.com/s/files/1/0634/6978/1250/files/IMG-6734.png?v=1716325321|https://cdn.shopify.com/s/files/1/0634/6978/1250/files/1C574273-B871-4245-90F7-EB42C08E29BE.jpg?v=1716325320|https://cdn.shopify.com/s/files/1/0634/6978/1250/files/DA855D4E-F8BC-414D-9EE0-C320526CB3A2.jpg?v=1716325320|https://cdn.shopify.com/s/files/1/0634/6978/1250/products/image_0429dee6-48ae-4ea2-83ab-fbd612b29219.jpg?v=1716325320|https://cdn.shopify.com/s/files/1/0634/6978/1250/products/image_9d33e170-9d42-47a0-b203-1f0ff445e454.jpg?v=1716325320|https://cdn.shopify.com/s/files/1/0634/6978/1250/products/image_f0a88926-0bf6-4304-a802-05ba59e44a56.jpg?v=1716325320|https://cdn.shopify.com/s/files/1/0634/6978/1250/files/IMG-5041.png?v=1716325320|https://cdn.shopify.com/s/files/1/0634/6978/1250/products/image_7fd7a96c-cd6e-4f2d-aab4-f1dd02bb87c6.webp?v=1716325320</t>
        </is>
      </c>
      <c r="AG320" t="inlineStr">
        <is>
          <t>[Website listing order] Website navigation/product position unverified. Original relative order retained among unknown records; no price, discount or bestseller priority substituted.</t>
        </is>
      </c>
      <c r="AM320" t="inlineStr">
        <is>
          <t>unverified</t>
        </is>
      </c>
      <c r="AN320" t="inlineStr"/>
      <c r="AO320" t="inlineStr"/>
      <c r="AP320" t="inlineStr"/>
      <c r="AQ320" t="inlineStr">
        <is>
          <t>unverified</t>
        </is>
      </c>
      <c r="AR320" t="inlineStr">
        <is>
          <t xml:space="preserve">inferred_product_name</t>
        </is>
      </c>
      <c r="AS320" t="inlineStr">
        <is>
          <t xml:space="preserve">name: Regular-Fit Basic Tees</t>
        </is>
      </c>
      <c r="AT320" t="inlineStr">
        <is>
          <t xml:space="preserve">2026-10-19T08:21:11.133217+00:00</t>
        </is>
      </c>
    </row>
    <row r="321">
      <c r="A321" s="0" t="inlineStr">
        <is>
          <t xml:space="preserve">SE10007</t>
        </is>
      </c>
      <c r="B321" t="inlineStr">
        <is>
          <t>CP78266f81d697</t>
        </is>
      </c>
      <c r="C321" t="inlineStr">
        <is>
          <t xml:space="preserve">T-Shirts</t>
        </is>
      </c>
      <c r="D321" t="inlineStr">
        <is>
          <t>Astroworld</t>
        </is>
      </c>
      <c r="E321" t="inlineStr">
        <is>
          <t xml:space="preserve">Astroworld.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Navy Blue, Black</t>
        </is>
      </c>
      <c r="F321" t="inlineStr">
        <is>
          <t>thehangerpakistan</t>
        </is>
      </c>
      <c r="I321" t="inlineStr">
        <is>
          <t>new</t>
        </is>
      </c>
      <c r="K321" t="n">
        <v>1200</v>
      </c>
      <c r="L321" t="n">
        <v>860</v>
      </c>
      <c r="M321" t="inlineStr">
        <is>
          <t>AZ-000036-B</t>
        </is>
      </c>
      <c r="N321" t="inlineStr">
        <is>
          <t>https://cdn.shopify.com/s/files/1/0634/6978/1250/products/image_6dba0d68-ea2c-44db-b45f-f667b3c42cef.png?v=1676978421</t>
        </is>
      </c>
      <c r="P321" t="inlineStr">
        <is>
          <t>CG51a1dd6a63b8,CG31ffecec3838</t>
        </is>
      </c>
      <c r="Q321" t="inlineStr">
        <is>
          <t>yes</t>
        </is>
      </c>
      <c r="R321" t="inlineStr">
        <is>
          <t>https://thehangerpakistan.com/products/astroworld</t>
        </is>
      </c>
      <c r="S321" t="n">
        <v>860</v>
      </c>
      <c r="T321" t="inlineStr">
        <is>
          <t>https://cdn.shopify.com/s/files/1/0634/6978/1250/products/image_6dba0d68-ea2c-44db-b45f-f667b3c42cef.png?v=1676978421</t>
        </is>
      </c>
      <c r="U321" t="inlineStr">
        <is>
          <t>https://cdn.shopify.com/s/files/1/0634/6978/1250/products/image_6dba0d68-ea2c-44db-b45f-f667b3c42cef.png?v=1676978421</t>
        </is>
      </c>
      <c r="V321" t="inlineStr">
        <is>
          <t>https://cdn.shopify.com/s/files/1/0634/6978/1250/products/image_6dba0d68-ea2c-44db-b45f-f667b3c42cef.png?v=1676978421|https://cdn.shopify.com/s/files/1/0634/6978/1250/products/image_4d389168-044c-4cda-b64e-e0fccecb6fa4.png?v=1676978424</t>
        </is>
      </c>
      <c r="W321" t="n">
        <v>28.33</v>
      </c>
      <c r="X321" t="inlineStr">
        <is>
          <t>28% Off</t>
        </is>
      </c>
      <c r="Y321" t="inlineStr">
        <is>
          <t>calculated_from_prices</t>
        </is>
      </c>
      <c r="AG321" t="inlineStr">
        <is>
          <t>[Website listing order] Website navigation/product position unverified. Original relative order retained among unknown records; no price, discount or bestseller priority substituted.</t>
        </is>
      </c>
      <c r="AM321" t="inlineStr">
        <is>
          <t>unverified</t>
        </is>
      </c>
      <c r="AN321" t="inlineStr"/>
      <c r="AO321" t="inlineStr"/>
      <c r="AP321" t="inlineStr"/>
      <c r="AQ321" t="inlineStr">
        <is>
          <t>unverified</t>
        </is>
      </c>
      <c r="AR321" t="inlineStr">
        <is>
          <t xml:space="preserve">inferred_description</t>
        </is>
      </c>
      <c r="AS321" t="inlineStr">
        <is>
          <t xml:space="preserve">description: Astroworld. Product Details: Soft and comfortable Regular fit t-shirt with round neck featuring a digital print graphics. Fit: Unisex Fit: Regular Fit</t>
        </is>
      </c>
      <c r="AT321" t="inlineStr">
        <is>
          <t xml:space="preserve">2026-10-19T08:21:11.133602+00:00</t>
        </is>
      </c>
    </row>
    <row r="322">
      <c r="A322" s="0" t="inlineStr">
        <is>
          <t xml:space="preserve">SE10007</t>
        </is>
      </c>
      <c r="B322" t="inlineStr">
        <is>
          <t>CPa1719d9aa821</t>
        </is>
      </c>
      <c r="C322" t="inlineStr">
        <is>
          <t xml:space="preserve">T-Shirts</t>
        </is>
      </c>
      <c r="D322" t="inlineStr">
        <is>
          <t>In Your Orbit</t>
        </is>
      </c>
      <c r="E322" t="inlineStr">
        <is>
          <t xml:space="preserve">In Your Orbit.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White</t>
        </is>
      </c>
      <c r="F322" t="inlineStr">
        <is>
          <t>thehangerpakistan</t>
        </is>
      </c>
      <c r="I322" t="inlineStr">
        <is>
          <t>new</t>
        </is>
      </c>
      <c r="K322" t="n">
        <v>1200</v>
      </c>
      <c r="L322" t="n">
        <v>860</v>
      </c>
      <c r="M322" t="inlineStr">
        <is>
          <t>AZ-000260-B</t>
        </is>
      </c>
      <c r="N322" t="inlineStr">
        <is>
          <t>https://cdn.shopify.com/s/files/1/0634/6978/1250/products/image_0673f3f8-e792-4103-b399-d1512d068ae3.png?v=1676941741</t>
        </is>
      </c>
      <c r="P322" t="inlineStr">
        <is>
          <t>CG67979ca27b57,CG1fb53ae0bec7</t>
        </is>
      </c>
      <c r="Q322" t="inlineStr">
        <is>
          <t>yes</t>
        </is>
      </c>
      <c r="R322" t="inlineStr">
        <is>
          <t>https://thehangerpakistan.com/products/in-your-orbit</t>
        </is>
      </c>
      <c r="S322" t="n">
        <v>860</v>
      </c>
      <c r="T322" t="inlineStr">
        <is>
          <t>https://cdn.shopify.com/s/files/1/0634/6978/1250/products/image_0673f3f8-e792-4103-b399-d1512d068ae3.png?v=1676941741</t>
        </is>
      </c>
      <c r="U322" t="inlineStr">
        <is>
          <t>https://cdn.shopify.com/s/files/1/0634/6978/1250/products/image_0673f3f8-e792-4103-b399-d1512d068ae3.png?v=1676941741</t>
        </is>
      </c>
      <c r="V322" t="inlineStr">
        <is>
          <t>https://cdn.shopify.com/s/files/1/0634/6978/1250/products/image_0673f3f8-e792-4103-b399-d1512d068ae3.png?v=1676941741|https://cdn.shopify.com/s/files/1/0634/6978/1250/products/image_9ed937a9-c20b-4275-b52d-bd7aa515a229.png?v=1676941747</t>
        </is>
      </c>
      <c r="W322" t="n">
        <v>28.33</v>
      </c>
      <c r="X322" t="inlineStr">
        <is>
          <t>28% Off</t>
        </is>
      </c>
      <c r="Y322" t="inlineStr">
        <is>
          <t>calculated_from_prices</t>
        </is>
      </c>
      <c r="AG322" t="inlineStr">
        <is>
          <t>[Website listing order] Website navigation/product position unverified. Original relative order retained among unknown records; no price, discount or bestseller priority substituted.</t>
        </is>
      </c>
      <c r="AM322" t="inlineStr">
        <is>
          <t>unverified</t>
        </is>
      </c>
      <c r="AN322" t="inlineStr"/>
      <c r="AO322" t="inlineStr"/>
      <c r="AP322" t="inlineStr"/>
      <c r="AQ322" t="inlineStr">
        <is>
          <t>unverified</t>
        </is>
      </c>
      <c r="AR322" t="inlineStr">
        <is>
          <t xml:space="preserve">inferred_description</t>
        </is>
      </c>
      <c r="AS322" t="inlineStr">
        <is>
          <t xml:space="preserve">description: In Your Orbit. Product Details: Soft and comfortable Regular fit t-shirt with round neck featuring a digital print graphics. Fit: Unisex Fit: Regular Fit</t>
        </is>
      </c>
      <c r="AT322" t="inlineStr">
        <is>
          <t xml:space="preserve">2026-10-19T08:21:11.133973+00:00</t>
        </is>
      </c>
    </row>
    <row r="323">
      <c r="A323" s="0" t="inlineStr">
        <is>
          <t xml:space="preserve">SE10007</t>
        </is>
      </c>
      <c r="B323" t="inlineStr">
        <is>
          <t>CPa23695ec510d</t>
        </is>
      </c>
      <c r="C323" t="inlineStr">
        <is>
          <t xml:space="preserve">T-Shirts</t>
        </is>
      </c>
      <c r="D323" t="inlineStr">
        <is>
          <t>Take A Chill Pill</t>
        </is>
      </c>
      <c r="E323" t="inlineStr">
        <is>
          <t xml:space="preserve">Take A Chill Pill.
Product Details:
A comfy tee designed with graphic design, a crew neckline and short sleeves. Easy Fit.
Body: 75% Cotton 25% Polyester.
Available Options:
Size: Small, Medium, Large, XLarge
Color: White, Navy Blue</t>
        </is>
      </c>
      <c r="F323" t="inlineStr">
        <is>
          <t>thehangerpakistan</t>
        </is>
      </c>
      <c r="I323" t="inlineStr">
        <is>
          <t>new</t>
        </is>
      </c>
      <c r="K323" t="n">
        <v>1200</v>
      </c>
      <c r="L323" t="n">
        <v>910</v>
      </c>
      <c r="M323" t="inlineStr">
        <is>
          <t>AZ-000621-B</t>
        </is>
      </c>
      <c r="N323" t="inlineStr">
        <is>
          <t>https://cdn.shopify.com/s/files/1/0634/6978/1250/products/image_1702d60d-4370-41e1-8d69-699dd42f9876.png?v=1676941524</t>
        </is>
      </c>
      <c r="P323" t="inlineStr">
        <is>
          <t>CG2afe449e668a,CGda72aa14c88d</t>
        </is>
      </c>
      <c r="Q323" t="inlineStr">
        <is>
          <t>yes</t>
        </is>
      </c>
      <c r="R323" t="inlineStr">
        <is>
          <t>https://thehangerpakistan.com/products/take-a-chill-pill</t>
        </is>
      </c>
      <c r="S323" t="n">
        <v>910</v>
      </c>
      <c r="T323" t="inlineStr">
        <is>
          <t>https://cdn.shopify.com/s/files/1/0634/6978/1250/products/image_1702d60d-4370-41e1-8d69-699dd42f9876.png?v=1676941524</t>
        </is>
      </c>
      <c r="U323" t="inlineStr">
        <is>
          <t>https://cdn.shopify.com/s/files/1/0634/6978/1250/products/image_1702d60d-4370-41e1-8d69-699dd42f9876.png?v=1676941524</t>
        </is>
      </c>
      <c r="V323" t="inlineStr">
        <is>
          <t>https://cdn.shopify.com/s/files/1/0634/6978/1250/products/image_1702d60d-4370-41e1-8d69-699dd42f9876.png?v=1676941524|https://cdn.shopify.com/s/files/1/0634/6978/1250/products/image_a84224a8-015e-4d52-a46c-d48a5f569af3.png?v=1676941526</t>
        </is>
      </c>
      <c r="W323" t="n">
        <v>24.17</v>
      </c>
      <c r="X323" t="inlineStr">
        <is>
          <t>24% Off</t>
        </is>
      </c>
      <c r="Y323" t="inlineStr">
        <is>
          <t>calculated_from_prices</t>
        </is>
      </c>
      <c r="AG323" t="inlineStr">
        <is>
          <t>[Website listing order] Website navigation/product position unverified. Original relative order retained among unknown records; no price, discount or bestseller priority substituted.</t>
        </is>
      </c>
      <c r="AM323" t="inlineStr">
        <is>
          <t>unverified</t>
        </is>
      </c>
      <c r="AN323" t="inlineStr"/>
      <c r="AO323" t="inlineStr"/>
      <c r="AP323" t="inlineStr"/>
      <c r="AQ323" t="inlineStr">
        <is>
          <t>unverified</t>
        </is>
      </c>
      <c r="AR323" t="inlineStr">
        <is>
          <t xml:space="preserve">inferred_description</t>
        </is>
      </c>
      <c r="AS323" t="inlineStr">
        <is>
          <t xml:space="preserve">description: Take A Chill Pill. Product Details: A comfy tee designed with graphic design, a crew neckline and short sleeves. Easy Fit. Body: 75% Cotton 25% Pol</t>
        </is>
      </c>
      <c r="AT323" t="inlineStr">
        <is>
          <t xml:space="preserve">2026-10-19T08:21:11.134236+00:00</t>
        </is>
      </c>
    </row>
    <row r="324">
      <c r="A324" s="0" t="inlineStr">
        <is>
          <t xml:space="preserve">SE10007</t>
        </is>
      </c>
      <c r="B324" t="inlineStr">
        <is>
          <t>CPc60b8cc8b302</t>
        </is>
      </c>
      <c r="C324" t="inlineStr">
        <is>
          <t xml:space="preserve">T-Shirts</t>
        </is>
      </c>
      <c r="D324" t="inlineStr">
        <is>
          <t>Getting Old</t>
        </is>
      </c>
      <c r="E324" t="inlineStr">
        <is>
          <t xml:space="preserve">Getting Old.
Product Details:
A comfy tee designed with graphic design, a crew neckline and short sleeves. Easy Fit.
Body: 75% Cotton 25% Polyester.
Available Options:
Size: Small, Medium, Large, XLarge
Color: Black, Navy Blue, White</t>
        </is>
      </c>
      <c r="F324" t="inlineStr">
        <is>
          <t>thehangerpakistan</t>
        </is>
      </c>
      <c r="I324" t="inlineStr">
        <is>
          <t>new</t>
        </is>
      </c>
      <c r="K324" t="n">
        <v>1200</v>
      </c>
      <c r="L324" t="n">
        <v>910</v>
      </c>
      <c r="M324" t="inlineStr">
        <is>
          <t>AZ-000202-B</t>
        </is>
      </c>
      <c r="N324" t="inlineStr">
        <is>
          <t>https://cdn.shopify.com/s/files/1/0634/6978/1250/products/image_d959fffe-335c-423a-a7c8-26eafc8170b5.png?v=1676941377</t>
        </is>
      </c>
      <c r="P324" t="inlineStr">
        <is>
          <t>CG65e3b8745780,CG9ed4500c0061</t>
        </is>
      </c>
      <c r="Q324" t="inlineStr">
        <is>
          <t>yes</t>
        </is>
      </c>
      <c r="R324" t="inlineStr">
        <is>
          <t>https://thehangerpakistan.com/products/getting-old</t>
        </is>
      </c>
      <c r="S324" t="n">
        <v>910</v>
      </c>
      <c r="T324" t="inlineStr">
        <is>
          <t>https://cdn.shopify.com/s/files/1/0634/6978/1250/products/image_d959fffe-335c-423a-a7c8-26eafc8170b5.png?v=1676941377</t>
        </is>
      </c>
      <c r="U324" t="inlineStr">
        <is>
          <t>https://cdn.shopify.com/s/files/1/0634/6978/1250/products/image_d959fffe-335c-423a-a7c8-26eafc8170b5.png?v=1676941377</t>
        </is>
      </c>
      <c r="V324" t="inlineStr">
        <is>
          <t>https://cdn.shopify.com/s/files/1/0634/6978/1250/products/image_d959fffe-335c-423a-a7c8-26eafc8170b5.png?v=1676941377|https://cdn.shopify.com/s/files/1/0634/6978/1250/products/image_a4e27611-8992-41b6-bad9-2e297baa2cd6.png?v=1676941380|https://cdn.shopify.com/s/files/1/0634/6978/1250/products/image_fe0fbb34-846f-444f-a483-e2d6a4e58c35.png?v=1676941386</t>
        </is>
      </c>
      <c r="W324" t="n">
        <v>24.17</v>
      </c>
      <c r="X324" t="inlineStr">
        <is>
          <t>24% Off</t>
        </is>
      </c>
      <c r="Y324" t="inlineStr">
        <is>
          <t>calculated_from_prices</t>
        </is>
      </c>
      <c r="AG324" t="inlineStr">
        <is>
          <t>[Website listing order] Website navigation/product position unverified. Original relative order retained among unknown records; no price, discount or bestseller priority substituted.</t>
        </is>
      </c>
      <c r="AM324" t="inlineStr">
        <is>
          <t>unverified</t>
        </is>
      </c>
      <c r="AN324" t="inlineStr"/>
      <c r="AO324" t="inlineStr"/>
      <c r="AP324" t="inlineStr"/>
      <c r="AQ324" t="inlineStr">
        <is>
          <t>unverified</t>
        </is>
      </c>
      <c r="AR324" t="inlineStr">
        <is>
          <t xml:space="preserve">inferred_description</t>
        </is>
      </c>
      <c r="AS324" t="inlineStr">
        <is>
          <t xml:space="preserve">description: Getting Old. Product Details: A comfy tee designed with graphic design, a crew neckline and short sleeves. Easy Fit. Body: 75% Cotton 25% Pol</t>
        </is>
      </c>
      <c r="AT324" t="inlineStr">
        <is>
          <t xml:space="preserve">2026-10-19T08:21:11.134431+00:00</t>
        </is>
      </c>
    </row>
    <row r="325">
      <c r="A325" s="0" t="inlineStr">
        <is>
          <t xml:space="preserve">SE10007</t>
        </is>
      </c>
      <c r="B325" t="inlineStr">
        <is>
          <t>CPcc448f595c3f</t>
        </is>
      </c>
      <c r="C325" t="inlineStr">
        <is>
          <t xml:space="preserve">T-Shirts</t>
        </is>
      </c>
      <c r="D325" t="inlineStr">
        <is>
          <t>GoodVibes</t>
        </is>
      </c>
      <c r="E325" t="inlineStr">
        <is>
          <t xml:space="preserve">GoodVibes.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Lilac</t>
        </is>
      </c>
      <c r="F325" t="inlineStr">
        <is>
          <t>thehangerpakistan</t>
        </is>
      </c>
      <c r="I325" t="inlineStr">
        <is>
          <t>new</t>
        </is>
      </c>
      <c r="K325" t="n">
        <v>1200</v>
      </c>
      <c r="L325" t="n">
        <v>910</v>
      </c>
      <c r="M325" t="inlineStr">
        <is>
          <t>AZ-000214-B</t>
        </is>
      </c>
      <c r="N325" t="inlineStr">
        <is>
          <t>https://cdn.shopify.com/s/files/1/0634/6978/1250/products/image_b6488565-8f7b-46b0-a493-2c98e1447bf6.png?v=1676941011</t>
        </is>
      </c>
      <c r="P325" t="inlineStr">
        <is>
          <t>CGfb29acad14e0,CGd9837545b563</t>
        </is>
      </c>
      <c r="Q325" t="inlineStr">
        <is>
          <t>yes</t>
        </is>
      </c>
      <c r="R325" t="inlineStr">
        <is>
          <t>https://thehangerpakistan.com/products/goodvibes</t>
        </is>
      </c>
      <c r="S325" t="n">
        <v>910</v>
      </c>
      <c r="T325" t="inlineStr">
        <is>
          <t>https://cdn.shopify.com/s/files/1/0634/6978/1250/products/image_b6488565-8f7b-46b0-a493-2c98e1447bf6.png?v=1676941011</t>
        </is>
      </c>
      <c r="U325" t="inlineStr">
        <is>
          <t>https://cdn.shopify.com/s/files/1/0634/6978/1250/products/image_b6488565-8f7b-46b0-a493-2c98e1447bf6.png?v=1676941011</t>
        </is>
      </c>
      <c r="V325" t="inlineStr">
        <is>
          <t>https://cdn.shopify.com/s/files/1/0634/6978/1250/products/image_b6488565-8f7b-46b0-a493-2c98e1447bf6.png?v=1676941011|https://cdn.shopify.com/s/files/1/0634/6978/1250/products/image_581c11e5-83c5-4e7b-976d-b05848fc1b05.png?v=1676941016</t>
        </is>
      </c>
      <c r="W325" t="n">
        <v>24.17</v>
      </c>
      <c r="X325" t="inlineStr">
        <is>
          <t>24% Off</t>
        </is>
      </c>
      <c r="Y325" t="inlineStr">
        <is>
          <t>calculated_from_prices</t>
        </is>
      </c>
      <c r="AG325" t="inlineStr">
        <is>
          <t>[Website listing order] Website navigation/product position unverified. Original relative order retained among unknown records; no price, discount or bestseller priority substituted.</t>
        </is>
      </c>
      <c r="AM325" t="inlineStr">
        <is>
          <t>unverified</t>
        </is>
      </c>
      <c r="AN325" t="inlineStr"/>
      <c r="AO325" t="inlineStr"/>
      <c r="AP325" t="inlineStr"/>
      <c r="AQ325" t="inlineStr">
        <is>
          <t>unverified</t>
        </is>
      </c>
      <c r="AR325" t="inlineStr">
        <is>
          <t xml:space="preserve">inferred_description</t>
        </is>
      </c>
      <c r="AS325" t="inlineStr">
        <is>
          <t xml:space="preserve">description: GoodVibes. Product Details: Soft and comfortable Regular fit t-shirt with round neck featuring a digital print graphics. Fit: Unisex Fit: Regular Fit</t>
        </is>
      </c>
      <c r="AT325" t="inlineStr">
        <is>
          <t xml:space="preserve">2026-10-19T08:21:11.134795+00:00</t>
        </is>
      </c>
    </row>
    <row r="326">
      <c r="A326" s="0" t="inlineStr">
        <is>
          <t xml:space="preserve">SE10007</t>
        </is>
      </c>
      <c r="B326" t="inlineStr">
        <is>
          <t>CPfa6881cdd9ac</t>
        </is>
      </c>
      <c r="C326" t="inlineStr">
        <is>
          <t xml:space="preserve">T-Shirts</t>
        </is>
      </c>
      <c r="D326" t="inlineStr">
        <is>
          <t>HotMess</t>
        </is>
      </c>
      <c r="E326" t="inlineStr">
        <is>
          <t xml:space="preserve">HotMess.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White</t>
        </is>
      </c>
      <c r="F326" t="inlineStr">
        <is>
          <t>thehangerpakistan</t>
        </is>
      </c>
      <c r="I326" t="inlineStr">
        <is>
          <t>new</t>
        </is>
      </c>
      <c r="K326" t="n">
        <v>1200</v>
      </c>
      <c r="L326" t="n">
        <v>800</v>
      </c>
      <c r="M326" t="inlineStr">
        <is>
          <t>AZ-000251-B</t>
        </is>
      </c>
      <c r="N326" t="inlineStr">
        <is>
          <t>https://cdn.shopify.com/s/files/1/0634/6978/1250/products/image_58fa7000-be03-4f14-b455-0cafc924cc6f.png?v=1676940918</t>
        </is>
      </c>
      <c r="P326" t="inlineStr">
        <is>
          <t>CGf54ebb223b5e,CGff87bd31cc29</t>
        </is>
      </c>
      <c r="Q326" t="inlineStr">
        <is>
          <t>yes</t>
        </is>
      </c>
      <c r="R326" t="inlineStr">
        <is>
          <t>https://thehangerpakistan.com/products/hotmess</t>
        </is>
      </c>
      <c r="S326" t="n">
        <v>800</v>
      </c>
      <c r="T326" t="inlineStr">
        <is>
          <t>https://cdn.shopify.com/s/files/1/0634/6978/1250/products/image_58fa7000-be03-4f14-b455-0cafc924cc6f.png?v=1676940918</t>
        </is>
      </c>
      <c r="U326" t="inlineStr">
        <is>
          <t>https://cdn.shopify.com/s/files/1/0634/6978/1250/products/image_58fa7000-be03-4f14-b455-0cafc924cc6f.png?v=1676940918</t>
        </is>
      </c>
      <c r="V326" t="inlineStr">
        <is>
          <t>https://cdn.shopify.com/s/files/1/0634/6978/1250/products/image_58fa7000-be03-4f14-b455-0cafc924cc6f.png?v=1676940918|https://cdn.shopify.com/s/files/1/0634/6978/1250/products/image_8685abe6-f2e7-4b8a-85a4-83005580583a.png?v=1676940921</t>
        </is>
      </c>
      <c r="W326" t="n">
        <v>33.33</v>
      </c>
      <c r="X326" t="inlineStr">
        <is>
          <t>33% Off</t>
        </is>
      </c>
      <c r="Y326" t="inlineStr">
        <is>
          <t>calculated_from_prices</t>
        </is>
      </c>
      <c r="AG326" t="inlineStr">
        <is>
          <t>[Website listing order] Website navigation/product position unverified. Original relative order retained among unknown records; no price, discount or bestseller priority substituted.</t>
        </is>
      </c>
      <c r="AM326" t="inlineStr">
        <is>
          <t>unverified</t>
        </is>
      </c>
      <c r="AN326" t="inlineStr"/>
      <c r="AO326" t="inlineStr"/>
      <c r="AP326" t="inlineStr"/>
      <c r="AQ326" t="inlineStr">
        <is>
          <t>unverified</t>
        </is>
      </c>
      <c r="AR326" t="inlineStr">
        <is>
          <t xml:space="preserve">inferred_description</t>
        </is>
      </c>
      <c r="AS326" t="inlineStr">
        <is>
          <t xml:space="preserve">description: HotMess. Product Details: Soft and comfortable Regular fit t-shirt with round neck featuring a digital print graphics. Fit: Unisex Fit: Regular Fit</t>
        </is>
      </c>
      <c r="AT326" t="inlineStr">
        <is>
          <t xml:space="preserve">2026-10-19T08:21:11.135190+00:00</t>
        </is>
      </c>
    </row>
    <row r="327">
      <c r="A327" s="0" t="inlineStr">
        <is>
          <t xml:space="preserve">SE10007</t>
        </is>
      </c>
      <c r="B327" t="inlineStr">
        <is>
          <t>CP97967b7ce928</t>
        </is>
      </c>
      <c r="C327" t="inlineStr">
        <is>
          <t xml:space="preserve">T-Shirts</t>
        </is>
      </c>
      <c r="D327" t="inlineStr">
        <is>
          <t>LMICF Tee</t>
        </is>
      </c>
      <c r="E327" t="inlineStr">
        <is>
          <t xml:space="preserve">LMICF Tee.
Product Details:
A comfy tee designed with graphic design, a crew neckline and short sleeves. Easy Fit.
Body: 75% Cotton 25% Polyester.
Available Options:
Size: Small, Medium, Large, XLarge</t>
        </is>
      </c>
      <c r="F327" t="inlineStr">
        <is>
          <t>thehangerpakistan</t>
        </is>
      </c>
      <c r="I327" t="inlineStr">
        <is>
          <t>new</t>
        </is>
      </c>
      <c r="K327" t="n">
        <v>1200</v>
      </c>
      <c r="L327" t="n">
        <v>910</v>
      </c>
      <c r="M327" t="inlineStr">
        <is>
          <t>AZ-000320-B</t>
        </is>
      </c>
      <c r="N327" t="inlineStr">
        <is>
          <t>https://cdn.shopify.com/s/files/1/0634/6978/1250/products/image_6ce06a61-a226-4752-81f9-19f2055600fd.png?v=1676940627</t>
        </is>
      </c>
      <c r="P327" t="inlineStr">
        <is>
          <t>CG2fcdf2e7c029</t>
        </is>
      </c>
      <c r="Q327" t="inlineStr">
        <is>
          <t>yes</t>
        </is>
      </c>
      <c r="R327" t="inlineStr">
        <is>
          <t>https://thehangerpakistan.com/products/lmicf-tee</t>
        </is>
      </c>
      <c r="S327" t="n">
        <v>910</v>
      </c>
      <c r="T327" t="inlineStr">
        <is>
          <t>https://cdn.shopify.com/s/files/1/0634/6978/1250/products/image_6ce06a61-a226-4752-81f9-19f2055600fd.png?v=1676940627</t>
        </is>
      </c>
      <c r="U327" t="inlineStr">
        <is>
          <t>https://cdn.shopify.com/s/files/1/0634/6978/1250/products/image_6ce06a61-a226-4752-81f9-19f2055600fd.png?v=1676940627</t>
        </is>
      </c>
      <c r="V327" t="inlineStr">
        <is>
          <t>https://cdn.shopify.com/s/files/1/0634/6978/1250/products/image_6ce06a61-a226-4752-81f9-19f2055600fd.png?v=1676940627</t>
        </is>
      </c>
      <c r="W327" t="n">
        <v>24.17</v>
      </c>
      <c r="X327" t="inlineStr">
        <is>
          <t>24% Off</t>
        </is>
      </c>
      <c r="Y327" t="inlineStr">
        <is>
          <t>calculated_from_prices</t>
        </is>
      </c>
      <c r="AG327" t="inlineStr">
        <is>
          <t>[Website listing order] Website navigation/product position unverified. Original relative order retained among unknown records; no price, discount or bestseller priority substituted.</t>
        </is>
      </c>
      <c r="AM327" t="inlineStr">
        <is>
          <t>unverified</t>
        </is>
      </c>
      <c r="AN327" t="inlineStr"/>
      <c r="AO327" t="inlineStr"/>
      <c r="AP327" t="inlineStr"/>
      <c r="AQ327" t="inlineStr">
        <is>
          <t>unverified</t>
        </is>
      </c>
      <c r="AR327" t="inlineStr">
        <is>
          <t xml:space="preserve">inferred_product_name</t>
        </is>
      </c>
      <c r="AS327" t="inlineStr">
        <is>
          <t xml:space="preserve">name: LMICF Tee</t>
        </is>
      </c>
      <c r="AT327" t="inlineStr">
        <is>
          <t xml:space="preserve">2026-10-19T08:21:11.135220+00:00</t>
        </is>
      </c>
    </row>
    <row r="328">
      <c r="A328" s="0" t="inlineStr">
        <is>
          <t xml:space="preserve">SE10007</t>
        </is>
      </c>
      <c r="B328" t="inlineStr">
        <is>
          <t>CP3784b3729a83</t>
        </is>
      </c>
      <c r="C328" t="inlineStr">
        <is>
          <t xml:space="preserve">T-Shirts</t>
        </is>
      </c>
      <c r="D328" t="inlineStr">
        <is>
          <t>Cool Rick&amp;Morty</t>
        </is>
      </c>
      <c r="E328" t="inlineStr">
        <is>
          <t xml:space="preserve">Cool Rick&amp;Morty.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t>
        </is>
      </c>
      <c r="F328" t="inlineStr">
        <is>
          <t>thehangerpakistan</t>
        </is>
      </c>
      <c r="I328" t="inlineStr">
        <is>
          <t>new</t>
        </is>
      </c>
      <c r="K328" t="n">
        <v>1200</v>
      </c>
      <c r="L328" t="n">
        <v>960</v>
      </c>
      <c r="M328" t="inlineStr">
        <is>
          <t>AZ-000111-B</t>
        </is>
      </c>
      <c r="N328" t="inlineStr">
        <is>
          <t>https://cdn.shopify.com/s/files/1/0634/6978/1250/products/image_5c52fb68-d5ca-433e-b1ed-3b0326d88d8f.png?v=1676940392</t>
        </is>
      </c>
      <c r="P328" t="inlineStr">
        <is>
          <t>CG66614cd90690</t>
        </is>
      </c>
      <c r="Q328" t="inlineStr">
        <is>
          <t>yes</t>
        </is>
      </c>
      <c r="R328" t="inlineStr">
        <is>
          <t>https://thehangerpakistan.com/products/cool-rick-morty</t>
        </is>
      </c>
      <c r="S328" t="n">
        <v>960</v>
      </c>
      <c r="T328" t="inlineStr">
        <is>
          <t>https://cdn.shopify.com/s/files/1/0634/6978/1250/products/image_5c52fb68-d5ca-433e-b1ed-3b0326d88d8f.png?v=1676940392</t>
        </is>
      </c>
      <c r="U328" t="inlineStr">
        <is>
          <t>https://cdn.shopify.com/s/files/1/0634/6978/1250/products/image_5c52fb68-d5ca-433e-b1ed-3b0326d88d8f.png?v=1676940392</t>
        </is>
      </c>
      <c r="V328" t="inlineStr">
        <is>
          <t>https://cdn.shopify.com/s/files/1/0634/6978/1250/products/image_5c52fb68-d5ca-433e-b1ed-3b0326d88d8f.png?v=1676940392</t>
        </is>
      </c>
      <c r="W328" t="n">
        <v>20</v>
      </c>
      <c r="X328" t="inlineStr">
        <is>
          <t>20% Off</t>
        </is>
      </c>
      <c r="Y328" t="inlineStr">
        <is>
          <t>calculated_from_prices</t>
        </is>
      </c>
      <c r="AG328" t="inlineStr">
        <is>
          <t>[Website listing order] Website navigation/product position unverified. Original relative order retained among unknown records; no price, discount or bestseller priority substituted.</t>
        </is>
      </c>
      <c r="AM328" t="inlineStr">
        <is>
          <t>unverified</t>
        </is>
      </c>
      <c r="AN328" t="inlineStr"/>
      <c r="AO328" t="inlineStr"/>
      <c r="AP328" t="inlineStr"/>
      <c r="AQ328" t="inlineStr">
        <is>
          <t>unverified</t>
        </is>
      </c>
      <c r="AR328" t="inlineStr">
        <is>
          <t xml:space="preserve">inferred_description</t>
        </is>
      </c>
      <c r="AS328" t="inlineStr">
        <is>
          <t xml:space="preserve">description: ol Rick&amp;Morty. Product Details: Soft and comfortable Regular fit t-shirt with round neck featuring a digital print graphics. Fit: Unisex Fit: Regular Fit</t>
        </is>
      </c>
      <c r="AT328" t="inlineStr">
        <is>
          <t xml:space="preserve">2026-10-19T08:21:11.135607+00:00</t>
        </is>
      </c>
    </row>
    <row r="329">
      <c r="A329" s="0" t="inlineStr">
        <is>
          <t xml:space="preserve">SE10007</t>
        </is>
      </c>
      <c r="B329" t="inlineStr">
        <is>
          <t>CP374413e4d8c0</t>
        </is>
      </c>
      <c r="C329" t="inlineStr">
        <is>
          <t xml:space="preserve">T-Shirts</t>
        </is>
      </c>
      <c r="D329" t="inlineStr">
        <is>
          <t>Rick&amp;Morty</t>
        </is>
      </c>
      <c r="E329" t="inlineStr">
        <is>
          <t xml:space="preserve">Rick&amp;Morty.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t>
        </is>
      </c>
      <c r="F329" t="inlineStr">
        <is>
          <t>thehangerpakistan</t>
        </is>
      </c>
      <c r="I329" t="inlineStr">
        <is>
          <t>new</t>
        </is>
      </c>
      <c r="K329" t="n">
        <v>1200</v>
      </c>
      <c r="L329" t="n">
        <v>860</v>
      </c>
      <c r="M329" t="inlineStr">
        <is>
          <t>AZ-000569-B</t>
        </is>
      </c>
      <c r="N329" t="inlineStr">
        <is>
          <t>https://cdn.shopify.com/s/files/1/0634/6978/1250/products/image_5e7680a3-ed57-434a-b309-661027d87fbf.png?v=1676940302</t>
        </is>
      </c>
      <c r="P329" t="inlineStr">
        <is>
          <t>CGc1ef94b964fa</t>
        </is>
      </c>
      <c r="Q329" t="inlineStr">
        <is>
          <t>yes</t>
        </is>
      </c>
      <c r="R329" t="inlineStr">
        <is>
          <t>https://thehangerpakistan.com/products/rick-morty</t>
        </is>
      </c>
      <c r="S329" t="n">
        <v>860</v>
      </c>
      <c r="T329" t="inlineStr">
        <is>
          <t>https://cdn.shopify.com/s/files/1/0634/6978/1250/products/image_5e7680a3-ed57-434a-b309-661027d87fbf.png?v=1676940302</t>
        </is>
      </c>
      <c r="U329" t="inlineStr">
        <is>
          <t>https://cdn.shopify.com/s/files/1/0634/6978/1250/products/image_5e7680a3-ed57-434a-b309-661027d87fbf.png?v=1676940302</t>
        </is>
      </c>
      <c r="V329" t="inlineStr">
        <is>
          <t>https://cdn.shopify.com/s/files/1/0634/6978/1250/products/image_5e7680a3-ed57-434a-b309-661027d87fbf.png?v=1676940302</t>
        </is>
      </c>
      <c r="W329" t="n">
        <v>28.33</v>
      </c>
      <c r="X329" t="inlineStr">
        <is>
          <t>28% Off</t>
        </is>
      </c>
      <c r="Y329" t="inlineStr">
        <is>
          <t>calculated_from_prices</t>
        </is>
      </c>
      <c r="AG329" t="inlineStr">
        <is>
          <t>[Website listing order] Website navigation/product position unverified. Original relative order retained among unknown records; no price, discount or bestseller priority substituted.</t>
        </is>
      </c>
      <c r="AM329" t="inlineStr">
        <is>
          <t>unverified</t>
        </is>
      </c>
      <c r="AN329" t="inlineStr"/>
      <c r="AO329" t="inlineStr"/>
      <c r="AP329" t="inlineStr"/>
      <c r="AQ329" t="inlineStr">
        <is>
          <t>unverified</t>
        </is>
      </c>
      <c r="AR329" t="inlineStr">
        <is>
          <t xml:space="preserve">inferred_description</t>
        </is>
      </c>
      <c r="AS329" t="inlineStr">
        <is>
          <t xml:space="preserve">description: Rick&amp;Morty. Product Details: Soft and comfortable Regular fit t-shirt with round neck featuring a digital print graphics. Fit: Unisex Fit: Regular Fit</t>
        </is>
      </c>
      <c r="AT329" t="inlineStr">
        <is>
          <t xml:space="preserve">2026-10-19T08:21:11.135966+00:00</t>
        </is>
      </c>
    </row>
    <row r="330">
      <c r="A330" s="0" t="inlineStr">
        <is>
          <t xml:space="preserve">SE10007</t>
        </is>
      </c>
      <c r="B330" t="inlineStr">
        <is>
          <t>CP1e2cef7fc169</t>
        </is>
      </c>
      <c r="C330" t="inlineStr">
        <is>
          <t xml:space="preserve">T-Shirts</t>
        </is>
      </c>
      <c r="D330" t="inlineStr">
        <is>
          <t>Kindness Tee</t>
        </is>
      </c>
      <c r="E330" t="inlineStr">
        <is>
          <t xml:space="preserve">Kindness Tee.
Product Details:
A comfy tee designed with graphic design, a crew neckline and short sleeves. Easy Fit.
Body: 75% Cotton 25% Polyester.
Available Options:
Size: Small, Medium, Large, XLarge
Color: Black, Navy Blue</t>
        </is>
      </c>
      <c r="F330" t="inlineStr">
        <is>
          <t>thehangerpakistan</t>
        </is>
      </c>
      <c r="I330" t="inlineStr">
        <is>
          <t>new</t>
        </is>
      </c>
      <c r="K330" t="n">
        <v>1200</v>
      </c>
      <c r="L330" t="n">
        <v>810</v>
      </c>
      <c r="M330" t="inlineStr">
        <is>
          <t>AZ-000289-B</t>
        </is>
      </c>
      <c r="N330" t="inlineStr">
        <is>
          <t>https://cdn.shopify.com/s/files/1/0634/6978/1250/products/image_56a2a86d-6ec4-429d-9144-0b07c72c7372.png?v=1676940156</t>
        </is>
      </c>
      <c r="P330" t="inlineStr">
        <is>
          <t>CG7eb94ad1178f,CG55c39e4cbb93</t>
        </is>
      </c>
      <c r="Q330" t="inlineStr">
        <is>
          <t>yes</t>
        </is>
      </c>
      <c r="R330" t="inlineStr">
        <is>
          <t>https://thehangerpakistan.com/products/kindness-tee</t>
        </is>
      </c>
      <c r="S330" t="n">
        <v>810</v>
      </c>
      <c r="T330" t="inlineStr">
        <is>
          <t>https://cdn.shopify.com/s/files/1/0634/6978/1250/products/image_56a2a86d-6ec4-429d-9144-0b07c72c7372.png?v=1676940156</t>
        </is>
      </c>
      <c r="U330" t="inlineStr">
        <is>
          <t>https://cdn.shopify.com/s/files/1/0634/6978/1250/products/image_56a2a86d-6ec4-429d-9144-0b07c72c7372.png?v=1676940156</t>
        </is>
      </c>
      <c r="V330" t="inlineStr">
        <is>
          <t>https://cdn.shopify.com/s/files/1/0634/6978/1250/products/image_56a2a86d-6ec4-429d-9144-0b07c72c7372.png?v=1676940156|https://cdn.shopify.com/s/files/1/0634/6978/1250/products/image_88bb4cf9-9de5-4380-a2b0-69d2b3d3a27a.png?v=1676940160</t>
        </is>
      </c>
      <c r="W330" t="n">
        <v>32.5</v>
      </c>
      <c r="X330" t="inlineStr">
        <is>
          <t>33% Off</t>
        </is>
      </c>
      <c r="Y330" t="inlineStr">
        <is>
          <t>calculated_from_prices</t>
        </is>
      </c>
      <c r="AG330" t="inlineStr">
        <is>
          <t>[Website listing order] Website navigation/product position unverified. Original relative order retained among unknown records; no price, discount or bestseller priority substituted.</t>
        </is>
      </c>
      <c r="AM330" t="inlineStr">
        <is>
          <t>unverified</t>
        </is>
      </c>
      <c r="AN330" t="inlineStr"/>
      <c r="AO330" t="inlineStr"/>
      <c r="AP330" t="inlineStr"/>
      <c r="AQ330" t="inlineStr">
        <is>
          <t>unverified</t>
        </is>
      </c>
      <c r="AR330" t="inlineStr">
        <is>
          <t xml:space="preserve">inferred_product_name</t>
        </is>
      </c>
      <c r="AS330" t="inlineStr">
        <is>
          <t xml:space="preserve">name: Kindness Tee</t>
        </is>
      </c>
      <c r="AT330" t="inlineStr">
        <is>
          <t xml:space="preserve">2026-10-19T08:21:11.136000+00:00</t>
        </is>
      </c>
    </row>
    <row r="331">
      <c r="A331" s="0" t="inlineStr">
        <is>
          <t xml:space="preserve">SE10007</t>
        </is>
      </c>
      <c r="B331" t="inlineStr">
        <is>
          <t>CP094ebaef7b40</t>
        </is>
      </c>
      <c r="C331" t="inlineStr">
        <is>
          <t xml:space="preserve">T-Shirts</t>
        </is>
      </c>
      <c r="D331" t="inlineStr">
        <is>
          <t>Pizza Tee</t>
        </is>
      </c>
      <c r="E331" t="inlineStr">
        <is>
          <t xml:space="preserve">Pizza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t>
        </is>
      </c>
      <c r="F331" t="inlineStr">
        <is>
          <t>thehangerpakistan</t>
        </is>
      </c>
      <c r="I331" t="inlineStr">
        <is>
          <t>new</t>
        </is>
      </c>
      <c r="K331" t="n">
        <v>1200</v>
      </c>
      <c r="L331" t="n">
        <v>860</v>
      </c>
      <c r="M331" t="inlineStr">
        <is>
          <t>PT-03</t>
        </is>
      </c>
      <c r="N331" t="inlineStr">
        <is>
          <t>https://cdn.shopify.com/s/files/1/0634/6978/1250/products/image_f56d2a27-81fe-47b6-8877-26fb25b742e1.png?v=1676913932</t>
        </is>
      </c>
      <c r="P331" t="inlineStr">
        <is>
          <t>CG47da48a0044d</t>
        </is>
      </c>
      <c r="Q331" t="inlineStr">
        <is>
          <t>yes</t>
        </is>
      </c>
      <c r="R331" t="inlineStr">
        <is>
          <t>https://thehangerpakistan.com/products/pizza-tee</t>
        </is>
      </c>
      <c r="S331" t="n">
        <v>860</v>
      </c>
      <c r="T331" t="inlineStr">
        <is>
          <t>https://cdn.shopify.com/s/files/1/0634/6978/1250/products/image_f56d2a27-81fe-47b6-8877-26fb25b742e1.png?v=1676913932</t>
        </is>
      </c>
      <c r="U331" t="inlineStr">
        <is>
          <t>https://cdn.shopify.com/s/files/1/0634/6978/1250/products/image_f56d2a27-81fe-47b6-8877-26fb25b742e1.png?v=1676913932</t>
        </is>
      </c>
      <c r="V331" t="inlineStr">
        <is>
          <t>https://cdn.shopify.com/s/files/1/0634/6978/1250/products/image_f56d2a27-81fe-47b6-8877-26fb25b742e1.png?v=1676913932</t>
        </is>
      </c>
      <c r="W331" t="n">
        <v>28.33</v>
      </c>
      <c r="X331" t="inlineStr">
        <is>
          <t>28% Off</t>
        </is>
      </c>
      <c r="Y331" t="inlineStr">
        <is>
          <t>calculated_from_prices</t>
        </is>
      </c>
      <c r="AG331" t="inlineStr">
        <is>
          <t>[Website listing order] Website navigation/product position unverified. Original relative order retained among unknown records; no price, discount or bestseller priority substituted.</t>
        </is>
      </c>
      <c r="AM331" t="inlineStr">
        <is>
          <t>unverified</t>
        </is>
      </c>
      <c r="AN331" t="inlineStr"/>
      <c r="AO331" t="inlineStr"/>
      <c r="AP331" t="inlineStr"/>
      <c r="AQ331" t="inlineStr">
        <is>
          <t>unverified</t>
        </is>
      </c>
      <c r="AR331" t="inlineStr">
        <is>
          <t xml:space="preserve">inferred_product_name</t>
        </is>
      </c>
      <c r="AS331" t="inlineStr">
        <is>
          <t xml:space="preserve">name: Pizza Tee</t>
        </is>
      </c>
      <c r="AT331" t="inlineStr">
        <is>
          <t xml:space="preserve">2026-10-19T08:21:11.136037+00:00</t>
        </is>
      </c>
    </row>
    <row r="332">
      <c r="A332" s="0" t="inlineStr">
        <is>
          <t xml:space="preserve">SE10007</t>
        </is>
      </c>
      <c r="B332" t="inlineStr">
        <is>
          <t>CP7a53165aa38f</t>
        </is>
      </c>
      <c r="C332" t="inlineStr">
        <is>
          <t xml:space="preserve">T-Shirts</t>
        </is>
      </c>
      <c r="D332" t="inlineStr">
        <is>
          <t>Pack Of Three Basic Tees</t>
        </is>
      </c>
      <c r="E332" t="inlineStr">
        <is>
          <t xml:space="preserve">Pack Of Three Basic Tees.
Product Details:
This set of three features a white, black and navy blue crew neck tees, each designed in soft cotton fabric in our original fit that’s comfortably slim through the chest and waist. Slim Fit.
Body: 75% Cotton, 25% Polyester.
Available Options:
Size: Small, Medium, Large, XLarge</t>
        </is>
      </c>
      <c r="F332" t="inlineStr">
        <is>
          <t>thehangerpk</t>
        </is>
      </c>
      <c r="I332" t="inlineStr">
        <is>
          <t>new</t>
        </is>
      </c>
      <c r="K332" t="n">
        <v>2240</v>
      </c>
      <c r="M332" t="inlineStr">
        <is>
          <t>AZ-000468-B</t>
        </is>
      </c>
      <c r="N332" t="inlineStr">
        <is>
          <t>https://cdn.shopify.com/s/files/1/0634/6978/1250/products/image_e228e571-29ca-4e1d-bb13-b0beb4abdfc7.jpg?v=1648680414</t>
        </is>
      </c>
      <c r="P332" t="inlineStr">
        <is>
          <t>CG76f00bf1e671</t>
        </is>
      </c>
      <c r="Q332" t="inlineStr">
        <is>
          <t>yes</t>
        </is>
      </c>
      <c r="R332" t="inlineStr">
        <is>
          <t>https://thehangerpakistan.com/products/pack-of-three-basic-tees</t>
        </is>
      </c>
      <c r="T332" t="inlineStr">
        <is>
          <t>https://cdn.shopify.com/s/files/1/0634/6978/1250/products/image_e228e571-29ca-4e1d-bb13-b0beb4abdfc7.jpg?v=1648680414</t>
        </is>
      </c>
      <c r="U332" t="inlineStr">
        <is>
          <t>https://cdn.shopify.com/s/files/1/0634/6978/1250/products/image_e228e571-29ca-4e1d-bb13-b0beb4abdfc7.jpg?v=1648680414</t>
        </is>
      </c>
      <c r="V332" t="inlineStr">
        <is>
          <t>https://cdn.shopify.com/s/files/1/0634/6978/1250/products/image_e228e571-29ca-4e1d-bb13-b0beb4abdfc7.jpg?v=1648680414</t>
        </is>
      </c>
      <c r="AG332" t="inlineStr">
        <is>
          <t>[Website listing order] Website navigation/product position unverified. Original relative order retained among unknown records; no price, discount or bestseller priority substituted.</t>
        </is>
      </c>
      <c r="AM332" t="inlineStr">
        <is>
          <t>unverified</t>
        </is>
      </c>
      <c r="AN332" t="inlineStr"/>
      <c r="AO332" t="inlineStr"/>
      <c r="AP332" t="inlineStr"/>
      <c r="AQ332" t="inlineStr">
        <is>
          <t>unverified</t>
        </is>
      </c>
      <c r="AR332" t="inlineStr">
        <is>
          <t xml:space="preserve">inferred_product_name</t>
        </is>
      </c>
      <c r="AS332" t="inlineStr">
        <is>
          <t xml:space="preserve">name: Pack Of Three Basic Tees</t>
        </is>
      </c>
      <c r="AT332" t="inlineStr">
        <is>
          <t xml:space="preserve">2026-10-19T08:21:11.136137+00:00</t>
        </is>
      </c>
    </row>
    <row r="333">
      <c r="A333" s="0" t="inlineStr">
        <is>
          <t xml:space="preserve">SE10007</t>
        </is>
      </c>
      <c r="B333" t="inlineStr">
        <is>
          <t>CP947143132cf8</t>
        </is>
      </c>
      <c r="C333" t="inlineStr">
        <is>
          <t xml:space="preserve">T-Shirts</t>
        </is>
      </c>
      <c r="D333" t="inlineStr">
        <is>
          <t>Must Have Graphic</t>
        </is>
      </c>
      <c r="E333" t="inlineStr">
        <is>
          <t xml:space="preserve">Must Have Graphic.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t>
        </is>
      </c>
      <c r="F333" t="inlineStr">
        <is>
          <t>thehangerpk</t>
        </is>
      </c>
      <c r="I333" t="inlineStr">
        <is>
          <t>new</t>
        </is>
      </c>
      <c r="K333" t="n">
        <v>910</v>
      </c>
      <c r="M333" t="inlineStr">
        <is>
          <t>AZ-000365-B</t>
        </is>
      </c>
      <c r="N333" t="inlineStr">
        <is>
          <t>https://cdn.shopify.com/s/files/1/0634/6978/1250/products/image_7c274b1c-027a-4c8c-88ba-0490b05203b9.png?v=1648383465</t>
        </is>
      </c>
      <c r="P333" t="inlineStr">
        <is>
          <t>CGccd6db4f1900</t>
        </is>
      </c>
      <c r="Q333" t="inlineStr">
        <is>
          <t>yes</t>
        </is>
      </c>
      <c r="R333" t="inlineStr">
        <is>
          <t>https://thehangerpakistan.com/products/must-have-graphic-1</t>
        </is>
      </c>
      <c r="T333" t="inlineStr">
        <is>
          <t>https://cdn.shopify.com/s/files/1/0634/6978/1250/products/image_7c274b1c-027a-4c8c-88ba-0490b05203b9.png?v=1648383465</t>
        </is>
      </c>
      <c r="U333" t="inlineStr">
        <is>
          <t>https://cdn.shopify.com/s/files/1/0634/6978/1250/products/image_7c274b1c-027a-4c8c-88ba-0490b05203b9.png?v=1648383465</t>
        </is>
      </c>
      <c r="V333" t="inlineStr">
        <is>
          <t>https://cdn.shopify.com/s/files/1/0634/6978/1250/products/image_7c274b1c-027a-4c8c-88ba-0490b05203b9.png?v=1648383465</t>
        </is>
      </c>
      <c r="AG333" t="inlineStr">
        <is>
          <t>[Website listing order] Website navigation/product position unverified. Original relative order retained among unknown records; no price, discount or bestseller priority substituted.</t>
        </is>
      </c>
      <c r="AM333" t="inlineStr">
        <is>
          <t>unverified</t>
        </is>
      </c>
      <c r="AN333" t="inlineStr"/>
      <c r="AO333" t="inlineStr"/>
      <c r="AP333" t="inlineStr"/>
      <c r="AQ333" t="inlineStr">
        <is>
          <t>unverified</t>
        </is>
      </c>
      <c r="AR333" t="inlineStr">
        <is>
          <t xml:space="preserve">inferred_description</t>
        </is>
      </c>
      <c r="AS333" t="inlineStr">
        <is>
          <t xml:space="preserve">description:  Have Graphic. Product Details: Soft and comfortable Regular fit t-shirt with round neck featuring a digital print graphics. Fit: Unisex Fit: Regular Fit</t>
        </is>
      </c>
      <c r="AT333" t="inlineStr">
        <is>
          <t xml:space="preserve">2026-10-19T08:21:11.136508+00:00</t>
        </is>
      </c>
    </row>
    <row r="334">
      <c r="A334" s="0" t="inlineStr">
        <is>
          <t xml:space="preserve">SE10007</t>
        </is>
      </c>
      <c r="B334" t="inlineStr">
        <is>
          <t>CPad3efe1f73f7</t>
        </is>
      </c>
      <c r="C334" t="inlineStr">
        <is>
          <t xml:space="preserve">T-Shirts</t>
        </is>
      </c>
      <c r="D334" t="inlineStr">
        <is>
          <t>NASA Graphic Tee</t>
        </is>
      </c>
      <c r="E334" t="inlineStr">
        <is>
          <t xml:space="preserve">NASA Graphic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t>
        </is>
      </c>
      <c r="F334" t="inlineStr">
        <is>
          <t>thehangerrpk</t>
        </is>
      </c>
      <c r="I334" t="inlineStr">
        <is>
          <t>new</t>
        </is>
      </c>
      <c r="K334" t="n">
        <v>1200</v>
      </c>
      <c r="L334" t="n">
        <v>960</v>
      </c>
      <c r="M334" t="inlineStr">
        <is>
          <t>AZ-000371-B</t>
        </is>
      </c>
      <c r="N334" t="inlineStr">
        <is>
          <t>https://cdn.shopify.com/s/files/1/0634/6978/1250/products/image_ad25b5a0-c0de-4b17-80a3-86001524c221.jpg?v=1648383280</t>
        </is>
      </c>
      <c r="P334" t="inlineStr">
        <is>
          <t>CG0d16bbba3a61</t>
        </is>
      </c>
      <c r="Q334" t="inlineStr">
        <is>
          <t>yes</t>
        </is>
      </c>
      <c r="R334" t="inlineStr">
        <is>
          <t>https://thehangerpakistan.com/products/nasa-tee-2-0</t>
        </is>
      </c>
      <c r="S334" t="n">
        <v>960</v>
      </c>
      <c r="T334" t="inlineStr">
        <is>
          <t>https://cdn.shopify.com/s/files/1/0634/6978/1250/products/image_ad25b5a0-c0de-4b17-80a3-86001524c221.jpg?v=1648383280</t>
        </is>
      </c>
      <c r="U334" t="inlineStr">
        <is>
          <t>https://cdn.shopify.com/s/files/1/0634/6978/1250/products/image_ad25b5a0-c0de-4b17-80a3-86001524c221.jpg?v=1648383280</t>
        </is>
      </c>
      <c r="V334" t="inlineStr">
        <is>
          <t>https://cdn.shopify.com/s/files/1/0634/6978/1250/products/image_ad25b5a0-c0de-4b17-80a3-86001524c221.jpg?v=1648383280</t>
        </is>
      </c>
      <c r="W334" t="n">
        <v>20</v>
      </c>
      <c r="X334" t="inlineStr">
        <is>
          <t>20% Off</t>
        </is>
      </c>
      <c r="Y334" t="inlineStr">
        <is>
          <t>calculated_from_prices</t>
        </is>
      </c>
      <c r="AG334" t="inlineStr">
        <is>
          <t>[Website listing order] Website navigation/product position unverified. Original relative order retained among unknown records; no price, discount or bestseller priority substituted.</t>
        </is>
      </c>
      <c r="AM334" t="inlineStr">
        <is>
          <t>unverified</t>
        </is>
      </c>
      <c r="AN334" t="inlineStr"/>
      <c r="AO334" t="inlineStr"/>
      <c r="AP334" t="inlineStr"/>
      <c r="AQ334" t="inlineStr">
        <is>
          <t>unverified</t>
        </is>
      </c>
      <c r="AR334" t="inlineStr">
        <is>
          <t xml:space="preserve">inferred_product_name</t>
        </is>
      </c>
      <c r="AS334" t="inlineStr">
        <is>
          <t xml:space="preserve">name: NASA Graphic Tee</t>
        </is>
      </c>
      <c r="AT334" t="inlineStr">
        <is>
          <t xml:space="preserve">2026-10-19T08:21:11.136552+00:00</t>
        </is>
      </c>
    </row>
    <row r="335">
      <c r="A335" s="0" t="inlineStr">
        <is>
          <t xml:space="preserve">SE10007</t>
        </is>
      </c>
      <c r="B335" t="inlineStr">
        <is>
          <t>CPc418967f4829</t>
        </is>
      </c>
      <c r="C335" t="inlineStr">
        <is>
          <t xml:space="preserve">T-Shirts</t>
        </is>
      </c>
      <c r="D335" t="inlineStr">
        <is>
          <t>Opinion Tee</t>
        </is>
      </c>
      <c r="E335" t="inlineStr">
        <is>
          <t xml:space="preserve">Opinion Tee.
Product Details:
A comfy tee designed with graphic design, a crew neckline and short sleeves. Easy Fit.
Body: 75% Cotton 25% Polyester.
Available Options:
Color: Black, Navy
Size: Small, Medium, Large, X large</t>
        </is>
      </c>
      <c r="F335" t="inlineStr">
        <is>
          <t>thehangerpk</t>
        </is>
      </c>
      <c r="I335" t="inlineStr">
        <is>
          <t>new</t>
        </is>
      </c>
      <c r="K335" t="n">
        <v>1300</v>
      </c>
      <c r="L335" t="n">
        <v>910</v>
      </c>
      <c r="M335" t="inlineStr">
        <is>
          <t>AZ-000423-B</t>
        </is>
      </c>
      <c r="N335" t="inlineStr">
        <is>
          <t>https://cdn.shopify.com/s/files/1/0634/6978/1250/products/image_ad722e2a-2c47-4402-8adb-50861302447a.png?v=1648382487</t>
        </is>
      </c>
      <c r="P335" t="inlineStr">
        <is>
          <t>CG735b88683270,CGfe1035c9c72e</t>
        </is>
      </c>
      <c r="Q335" t="inlineStr">
        <is>
          <t>yes</t>
        </is>
      </c>
      <c r="R335" t="inlineStr">
        <is>
          <t>https://thehangerpakistan.com/products/opinion-tee</t>
        </is>
      </c>
      <c r="S335" t="n">
        <v>910</v>
      </c>
      <c r="T335" t="inlineStr">
        <is>
          <t>https://cdn.shopify.com/s/files/1/0634/6978/1250/products/image_ad722e2a-2c47-4402-8adb-50861302447a.png?v=1648382487</t>
        </is>
      </c>
      <c r="U335" t="inlineStr">
        <is>
          <t>https://cdn.shopify.com/s/files/1/0634/6978/1250/products/image_ad722e2a-2c47-4402-8adb-50861302447a.png?v=1648382487</t>
        </is>
      </c>
      <c r="V335" t="inlineStr">
        <is>
          <t>https://cdn.shopify.com/s/files/1/0634/6978/1250/products/image_ad722e2a-2c47-4402-8adb-50861302447a.png?v=1648382487|https://cdn.shopify.com/s/files/1/0634/6978/1250/products/image_648234cd-1248-483d-a06f-560e2dc90215.png?v=1648382506</t>
        </is>
      </c>
      <c r="W335" t="n">
        <v>30</v>
      </c>
      <c r="X335" t="inlineStr">
        <is>
          <t>30% Off</t>
        </is>
      </c>
      <c r="Y335" t="inlineStr">
        <is>
          <t>calculated_from_prices</t>
        </is>
      </c>
      <c r="AG335" t="inlineStr">
        <is>
          <t>[Website listing order] Website navigation/product position unverified. Original relative order retained among unknown records; no price, discount or bestseller priority substituted.</t>
        </is>
      </c>
      <c r="AM335" t="inlineStr">
        <is>
          <t>unverified</t>
        </is>
      </c>
      <c r="AN335" t="inlineStr"/>
      <c r="AO335" t="inlineStr"/>
      <c r="AP335" t="inlineStr"/>
      <c r="AQ335" t="inlineStr">
        <is>
          <t>unverified</t>
        </is>
      </c>
      <c r="AR335" t="inlineStr">
        <is>
          <t xml:space="preserve">inferred_product_name</t>
        </is>
      </c>
      <c r="AS335" t="inlineStr">
        <is>
          <t xml:space="preserve">name: Opinion Tee</t>
        </is>
      </c>
      <c r="AT335" t="inlineStr">
        <is>
          <t xml:space="preserve">2026-10-19T08:21:11.136583+00:00</t>
        </is>
      </c>
    </row>
    <row r="336">
      <c r="A336" s="0" t="inlineStr">
        <is>
          <t xml:space="preserve">SE10007</t>
        </is>
      </c>
      <c r="B336" t="inlineStr">
        <is>
          <t>CPb833e79a57f7</t>
        </is>
      </c>
      <c r="C336" t="inlineStr">
        <is>
          <t xml:space="preserve">T-Shirts</t>
        </is>
      </c>
      <c r="D336" t="inlineStr">
        <is>
          <t>Ugh Monday</t>
        </is>
      </c>
      <c r="E336" t="inlineStr">
        <is>
          <t xml:space="preserve">Ugh Monday.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t>
        </is>
      </c>
      <c r="F336" t="inlineStr">
        <is>
          <t>thehangerpk</t>
        </is>
      </c>
      <c r="I336" t="inlineStr">
        <is>
          <t>new</t>
        </is>
      </c>
      <c r="K336" t="n">
        <v>1300</v>
      </c>
      <c r="L336" t="n">
        <v>910</v>
      </c>
      <c r="M336" t="inlineStr">
        <is>
          <t>AZ-000665-B</t>
        </is>
      </c>
      <c r="N336" t="inlineStr">
        <is>
          <t>https://cdn.shopify.com/s/files/1/0634/6978/1250/products/image_98d6b469-41af-42da-9b69-8cb75bd62f3d.png?v=1648381795</t>
        </is>
      </c>
      <c r="P336" t="inlineStr">
        <is>
          <t>CGf378f381e87c</t>
        </is>
      </c>
      <c r="Q336" t="inlineStr">
        <is>
          <t>yes</t>
        </is>
      </c>
      <c r="R336" t="inlineStr">
        <is>
          <t>https://thehangerpakistan.com/products/ugh-monday</t>
        </is>
      </c>
      <c r="S336" t="n">
        <v>910</v>
      </c>
      <c r="T336" t="inlineStr">
        <is>
          <t>https://cdn.shopify.com/s/files/1/0634/6978/1250/products/image_98d6b469-41af-42da-9b69-8cb75bd62f3d.png?v=1648381795</t>
        </is>
      </c>
      <c r="U336" t="inlineStr">
        <is>
          <t>https://cdn.shopify.com/s/files/1/0634/6978/1250/products/image_98d6b469-41af-42da-9b69-8cb75bd62f3d.png?v=1648381795</t>
        </is>
      </c>
      <c r="V336" t="inlineStr">
        <is>
          <t>https://cdn.shopify.com/s/files/1/0634/6978/1250/products/image_98d6b469-41af-42da-9b69-8cb75bd62f3d.png?v=1648381795</t>
        </is>
      </c>
      <c r="W336" t="n">
        <v>30</v>
      </c>
      <c r="X336" t="inlineStr">
        <is>
          <t>30% Off</t>
        </is>
      </c>
      <c r="Y336" t="inlineStr">
        <is>
          <t>calculated_from_prices</t>
        </is>
      </c>
      <c r="AG336" t="inlineStr">
        <is>
          <t>[Website listing order] Website navigation/product position unverified. Original relative order retained among unknown records; no price, discount or bestseller priority substituted.</t>
        </is>
      </c>
      <c r="AM336" t="inlineStr">
        <is>
          <t>unverified</t>
        </is>
      </c>
      <c r="AN336" t="inlineStr"/>
      <c r="AO336" t="inlineStr"/>
      <c r="AP336" t="inlineStr"/>
      <c r="AQ336" t="inlineStr">
        <is>
          <t>unverified</t>
        </is>
      </c>
      <c r="AR336" t="inlineStr">
        <is>
          <t xml:space="preserve">inferred_description</t>
        </is>
      </c>
      <c r="AS336" t="inlineStr">
        <is>
          <t xml:space="preserve">description: Ugh Monday. Product Details: Soft and comfortable Regular fit t-shirt with round neck featuring a digital print graphics. Fit: Unisex Fit: Regular Fit</t>
        </is>
      </c>
      <c r="AT336" t="inlineStr">
        <is>
          <t xml:space="preserve">2026-10-19T08:21:11.137048+00:00</t>
        </is>
      </c>
    </row>
    <row r="337">
      <c r="A337" s="0" t="inlineStr">
        <is>
          <t xml:space="preserve">SE10007</t>
        </is>
      </c>
      <c r="B337" t="inlineStr">
        <is>
          <t>CP8ebc05ccf599</t>
        </is>
      </c>
      <c r="C337" t="inlineStr">
        <is>
          <t xml:space="preserve">T-Shirts</t>
        </is>
      </c>
      <c r="D337" t="inlineStr">
        <is>
          <t>I Dont Care Tee</t>
        </is>
      </c>
      <c r="E337" t="inlineStr">
        <is>
          <t xml:space="preserve">I Dont Care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t>
        </is>
      </c>
      <c r="F337" t="inlineStr">
        <is>
          <t>thehangerpk</t>
        </is>
      </c>
      <c r="I337" t="inlineStr">
        <is>
          <t>new</t>
        </is>
      </c>
      <c r="K337" t="n">
        <v>910</v>
      </c>
      <c r="M337" t="inlineStr">
        <is>
          <t>AZ-000258-B</t>
        </is>
      </c>
      <c r="N337" t="inlineStr">
        <is>
          <t>https://cdn.shopify.com/s/files/1/0634/6978/1250/products/image_d3a2dbb7-e416-418e-b283-4a7febb7e091.jpg?v=1648380530</t>
        </is>
      </c>
      <c r="P337" t="inlineStr">
        <is>
          <t>CGb8aa4e5b78bc</t>
        </is>
      </c>
      <c r="Q337" t="inlineStr">
        <is>
          <t>yes</t>
        </is>
      </c>
      <c r="R337" t="inlineStr">
        <is>
          <t>https://thehangerpakistan.com/products/i-dont-care-tee</t>
        </is>
      </c>
      <c r="T337" t="inlineStr">
        <is>
          <t>https://cdn.shopify.com/s/files/1/0634/6978/1250/products/image_d3a2dbb7-e416-418e-b283-4a7febb7e091.jpg?v=1648380530</t>
        </is>
      </c>
      <c r="U337" t="inlineStr">
        <is>
          <t>https://cdn.shopify.com/s/files/1/0634/6978/1250/products/image_d3a2dbb7-e416-418e-b283-4a7febb7e091.jpg?v=1648380530</t>
        </is>
      </c>
      <c r="V337" t="inlineStr">
        <is>
          <t>https://cdn.shopify.com/s/files/1/0634/6978/1250/products/image_d3a2dbb7-e416-418e-b283-4a7febb7e091.jpg?v=1648380530</t>
        </is>
      </c>
      <c r="AG337" t="inlineStr">
        <is>
          <t>[Website listing order] Website navigation/product position unverified. Original relative order retained among unknown records; no price, discount or bestseller priority substituted.</t>
        </is>
      </c>
      <c r="AM337" t="inlineStr">
        <is>
          <t>unverified</t>
        </is>
      </c>
      <c r="AN337" t="inlineStr"/>
      <c r="AO337" t="inlineStr"/>
      <c r="AP337" t="inlineStr"/>
      <c r="AQ337" t="inlineStr">
        <is>
          <t>unverified</t>
        </is>
      </c>
      <c r="AR337" t="inlineStr">
        <is>
          <t xml:space="preserve">inferred_product_name</t>
        </is>
      </c>
      <c r="AS337" t="inlineStr">
        <is>
          <t xml:space="preserve">name: I Dont Care Tee</t>
        </is>
      </c>
      <c r="AT337" t="inlineStr">
        <is>
          <t xml:space="preserve">2026-10-19T08:21:11.137173+00:00</t>
        </is>
      </c>
    </row>
    <row r="338">
      <c r="A338" s="0" t="inlineStr">
        <is>
          <t xml:space="preserve">SE10007</t>
        </is>
      </c>
      <c r="B338" t="inlineStr">
        <is>
          <t>CP68d60bc9bd29</t>
        </is>
      </c>
      <c r="C338" t="inlineStr">
        <is>
          <t xml:space="preserve">T-Shirts</t>
        </is>
      </c>
      <c r="D338" t="inlineStr">
        <is>
          <t>Moody Tee</t>
        </is>
      </c>
      <c r="E338" t="inlineStr">
        <is>
          <t xml:space="preserve">Moody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Color: Black, Navy
Size: Small, Medium, Large, X large</t>
        </is>
      </c>
      <c r="F338" t="inlineStr">
        <is>
          <t>thehangerpk</t>
        </is>
      </c>
      <c r="I338" t="inlineStr">
        <is>
          <t>new</t>
        </is>
      </c>
      <c r="K338" t="n">
        <v>1300</v>
      </c>
      <c r="L338" t="n">
        <v>860</v>
      </c>
      <c r="M338" t="inlineStr">
        <is>
          <t>AZ-000349-B</t>
        </is>
      </c>
      <c r="N338" t="inlineStr">
        <is>
          <t>https://cdn.shopify.com/s/files/1/0634/6978/1250/products/image.png?v=1648379169</t>
        </is>
      </c>
      <c r="P338" t="inlineStr">
        <is>
          <t>CGa4fc2202d1fb,CG8cb06ea64e3a</t>
        </is>
      </c>
      <c r="Q338" t="inlineStr">
        <is>
          <t>yes</t>
        </is>
      </c>
      <c r="R338" t="inlineStr">
        <is>
          <t>https://thehangerpakistan.com/products/moody-tee</t>
        </is>
      </c>
      <c r="S338" t="n">
        <v>860</v>
      </c>
      <c r="T338" t="inlineStr">
        <is>
          <t>https://cdn.shopify.com/s/files/1/0634/6978/1250/products/image.png?v=1648379169</t>
        </is>
      </c>
      <c r="U338" t="inlineStr">
        <is>
          <t>https://cdn.shopify.com/s/files/1/0634/6978/1250/products/image.png?v=1648379169</t>
        </is>
      </c>
      <c r="V338" t="inlineStr">
        <is>
          <t>https://cdn.shopify.com/s/files/1/0634/6978/1250/products/image.png?v=1648379169|https://cdn.shopify.com/s/files/1/0634/6978/1250/products/image_b5a03861-b6d4-4717-b1e9-c81fff76c502.png?v=1648379241</t>
        </is>
      </c>
      <c r="W338" t="n">
        <v>33.85</v>
      </c>
      <c r="X338" t="inlineStr">
        <is>
          <t>34% Off</t>
        </is>
      </c>
      <c r="Y338" t="inlineStr">
        <is>
          <t>calculated_from_prices</t>
        </is>
      </c>
      <c r="AG338" t="inlineStr">
        <is>
          <t>[Website listing order] Website navigation/product position unverified. Original relative order retained among unknown records; no price, discount or bestseller priority substituted.</t>
        </is>
      </c>
      <c r="AM338" t="inlineStr">
        <is>
          <t>unverified</t>
        </is>
      </c>
      <c r="AN338" t="inlineStr"/>
      <c r="AO338" t="inlineStr"/>
      <c r="AP338" t="inlineStr"/>
      <c r="AQ338" t="inlineStr">
        <is>
          <t>unverified</t>
        </is>
      </c>
      <c r="AR338" t="inlineStr">
        <is>
          <t xml:space="preserve">inferred_product_name</t>
        </is>
      </c>
      <c r="AS338" t="inlineStr">
        <is>
          <t xml:space="preserve">name: Moody Tee</t>
        </is>
      </c>
      <c r="AT338" t="inlineStr">
        <is>
          <t xml:space="preserve">2026-10-19T08:21:11.137213+00:00</t>
        </is>
      </c>
    </row>
  </sheetData>
  <conditionalFormatting sqref="B2:B5000">
    <cfRule type="expression" priority="1" dxfId="0">
      <formula>AND($B2&lt;&gt;"",COUNTIF($B$2:$B$5000,$B2)&gt;1)</formula>
    </cfRule>
  </conditionalFormatting>
  <dataValidations count="7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  <dataValidation sqref="AB2:AB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C2:AC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D2:AD1048576" showDropDown="0" showInputMessage="0" showErrorMessage="1" allowBlank="1" type="list">
      <formula1>"store_bestseller,external_trend,manual_selection"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T2" r:id="rId2"/>
    <hyperlink xmlns:r="http://schemas.openxmlformats.org/officeDocument/2006/relationships" ref="U2" r:id="rId3"/>
    <hyperlink xmlns:r="http://schemas.openxmlformats.org/officeDocument/2006/relationships" ref="N3" r:id="rId4"/>
    <hyperlink xmlns:r="http://schemas.openxmlformats.org/officeDocument/2006/relationships" ref="T3" r:id="rId5"/>
    <hyperlink xmlns:r="http://schemas.openxmlformats.org/officeDocument/2006/relationships" ref="U3" r:id="rId6"/>
    <hyperlink xmlns:r="http://schemas.openxmlformats.org/officeDocument/2006/relationships" ref="N4" r:id="rId7"/>
    <hyperlink xmlns:r="http://schemas.openxmlformats.org/officeDocument/2006/relationships" ref="T4" r:id="rId8"/>
    <hyperlink xmlns:r="http://schemas.openxmlformats.org/officeDocument/2006/relationships" ref="U4" r:id="rId9"/>
    <hyperlink xmlns:r="http://schemas.openxmlformats.org/officeDocument/2006/relationships" ref="N5" r:id="rId10"/>
    <hyperlink xmlns:r="http://schemas.openxmlformats.org/officeDocument/2006/relationships" ref="T5" r:id="rId11"/>
    <hyperlink xmlns:r="http://schemas.openxmlformats.org/officeDocument/2006/relationships" ref="U5" r:id="rId12"/>
    <hyperlink xmlns:r="http://schemas.openxmlformats.org/officeDocument/2006/relationships" ref="N6" r:id="rId13"/>
    <hyperlink xmlns:r="http://schemas.openxmlformats.org/officeDocument/2006/relationships" ref="T6" r:id="rId14"/>
    <hyperlink xmlns:r="http://schemas.openxmlformats.org/officeDocument/2006/relationships" ref="U6" r:id="rId15"/>
    <hyperlink xmlns:r="http://schemas.openxmlformats.org/officeDocument/2006/relationships" ref="N7" r:id="rId16"/>
    <hyperlink xmlns:r="http://schemas.openxmlformats.org/officeDocument/2006/relationships" ref="T7" r:id="rId17"/>
    <hyperlink xmlns:r="http://schemas.openxmlformats.org/officeDocument/2006/relationships" ref="U7" r:id="rId18"/>
    <hyperlink xmlns:r="http://schemas.openxmlformats.org/officeDocument/2006/relationships" ref="N8" r:id="rId19"/>
    <hyperlink xmlns:r="http://schemas.openxmlformats.org/officeDocument/2006/relationships" ref="T8" r:id="rId20"/>
    <hyperlink xmlns:r="http://schemas.openxmlformats.org/officeDocument/2006/relationships" ref="U8" r:id="rId21"/>
    <hyperlink xmlns:r="http://schemas.openxmlformats.org/officeDocument/2006/relationships" ref="N9" r:id="rId22"/>
    <hyperlink xmlns:r="http://schemas.openxmlformats.org/officeDocument/2006/relationships" ref="T9" r:id="rId23"/>
    <hyperlink xmlns:r="http://schemas.openxmlformats.org/officeDocument/2006/relationships" ref="U9" r:id="rId24"/>
    <hyperlink xmlns:r="http://schemas.openxmlformats.org/officeDocument/2006/relationships" ref="N10" r:id="rId25"/>
    <hyperlink xmlns:r="http://schemas.openxmlformats.org/officeDocument/2006/relationships" ref="T10" r:id="rId26"/>
    <hyperlink xmlns:r="http://schemas.openxmlformats.org/officeDocument/2006/relationships" ref="U10" r:id="rId27"/>
    <hyperlink xmlns:r="http://schemas.openxmlformats.org/officeDocument/2006/relationships" ref="N11" r:id="rId28"/>
    <hyperlink xmlns:r="http://schemas.openxmlformats.org/officeDocument/2006/relationships" ref="T11" r:id="rId29"/>
    <hyperlink xmlns:r="http://schemas.openxmlformats.org/officeDocument/2006/relationships" ref="U11" r:id="rId30"/>
    <hyperlink xmlns:r="http://schemas.openxmlformats.org/officeDocument/2006/relationships" ref="N12" r:id="rId31"/>
    <hyperlink xmlns:r="http://schemas.openxmlformats.org/officeDocument/2006/relationships" ref="T12" r:id="rId32"/>
    <hyperlink xmlns:r="http://schemas.openxmlformats.org/officeDocument/2006/relationships" ref="U12" r:id="rId33"/>
    <hyperlink xmlns:r="http://schemas.openxmlformats.org/officeDocument/2006/relationships" ref="N13" r:id="rId34"/>
    <hyperlink xmlns:r="http://schemas.openxmlformats.org/officeDocument/2006/relationships" ref="T13" r:id="rId35"/>
    <hyperlink xmlns:r="http://schemas.openxmlformats.org/officeDocument/2006/relationships" ref="U13" r:id="rId36"/>
    <hyperlink xmlns:r="http://schemas.openxmlformats.org/officeDocument/2006/relationships" ref="N14" r:id="rId37"/>
    <hyperlink xmlns:r="http://schemas.openxmlformats.org/officeDocument/2006/relationships" ref="T14" r:id="rId38"/>
    <hyperlink xmlns:r="http://schemas.openxmlformats.org/officeDocument/2006/relationships" ref="U14" r:id="rId39"/>
    <hyperlink xmlns:r="http://schemas.openxmlformats.org/officeDocument/2006/relationships" ref="N15" r:id="rId40"/>
    <hyperlink xmlns:r="http://schemas.openxmlformats.org/officeDocument/2006/relationships" ref="T15" r:id="rId41"/>
    <hyperlink xmlns:r="http://schemas.openxmlformats.org/officeDocument/2006/relationships" ref="U15" r:id="rId42"/>
    <hyperlink xmlns:r="http://schemas.openxmlformats.org/officeDocument/2006/relationships" ref="N16" r:id="rId43"/>
    <hyperlink xmlns:r="http://schemas.openxmlformats.org/officeDocument/2006/relationships" ref="T16" r:id="rId44"/>
    <hyperlink xmlns:r="http://schemas.openxmlformats.org/officeDocument/2006/relationships" ref="U16" r:id="rId45"/>
    <hyperlink xmlns:r="http://schemas.openxmlformats.org/officeDocument/2006/relationships" ref="N17" r:id="rId46"/>
    <hyperlink xmlns:r="http://schemas.openxmlformats.org/officeDocument/2006/relationships" ref="T17" r:id="rId47"/>
    <hyperlink xmlns:r="http://schemas.openxmlformats.org/officeDocument/2006/relationships" ref="U17" r:id="rId48"/>
    <hyperlink xmlns:r="http://schemas.openxmlformats.org/officeDocument/2006/relationships" ref="N18" r:id="rId49"/>
    <hyperlink xmlns:r="http://schemas.openxmlformats.org/officeDocument/2006/relationships" ref="T18" r:id="rId50"/>
    <hyperlink xmlns:r="http://schemas.openxmlformats.org/officeDocument/2006/relationships" ref="U18" r:id="rId51"/>
    <hyperlink xmlns:r="http://schemas.openxmlformats.org/officeDocument/2006/relationships" ref="N19" r:id="rId52"/>
    <hyperlink xmlns:r="http://schemas.openxmlformats.org/officeDocument/2006/relationships" ref="T19" r:id="rId53"/>
    <hyperlink xmlns:r="http://schemas.openxmlformats.org/officeDocument/2006/relationships" ref="U19" r:id="rId54"/>
    <hyperlink xmlns:r="http://schemas.openxmlformats.org/officeDocument/2006/relationships" ref="N20" r:id="rId55"/>
    <hyperlink xmlns:r="http://schemas.openxmlformats.org/officeDocument/2006/relationships" ref="T20" r:id="rId56"/>
    <hyperlink xmlns:r="http://schemas.openxmlformats.org/officeDocument/2006/relationships" ref="U20" r:id="rId57"/>
    <hyperlink xmlns:r="http://schemas.openxmlformats.org/officeDocument/2006/relationships" ref="N21" r:id="rId58"/>
    <hyperlink xmlns:r="http://schemas.openxmlformats.org/officeDocument/2006/relationships" ref="T21" r:id="rId59"/>
    <hyperlink xmlns:r="http://schemas.openxmlformats.org/officeDocument/2006/relationships" ref="U21" r:id="rId60"/>
    <hyperlink xmlns:r="http://schemas.openxmlformats.org/officeDocument/2006/relationships" ref="N22" r:id="rId61"/>
    <hyperlink xmlns:r="http://schemas.openxmlformats.org/officeDocument/2006/relationships" ref="T22" r:id="rId62"/>
    <hyperlink xmlns:r="http://schemas.openxmlformats.org/officeDocument/2006/relationships" ref="U22" r:id="rId63"/>
    <hyperlink xmlns:r="http://schemas.openxmlformats.org/officeDocument/2006/relationships" ref="N23" r:id="rId64"/>
    <hyperlink xmlns:r="http://schemas.openxmlformats.org/officeDocument/2006/relationships" ref="T23" r:id="rId65"/>
    <hyperlink xmlns:r="http://schemas.openxmlformats.org/officeDocument/2006/relationships" ref="U23" r:id="rId66"/>
    <hyperlink xmlns:r="http://schemas.openxmlformats.org/officeDocument/2006/relationships" ref="N24" r:id="rId67"/>
    <hyperlink xmlns:r="http://schemas.openxmlformats.org/officeDocument/2006/relationships" ref="T24" r:id="rId68"/>
    <hyperlink xmlns:r="http://schemas.openxmlformats.org/officeDocument/2006/relationships" ref="U24" r:id="rId69"/>
    <hyperlink xmlns:r="http://schemas.openxmlformats.org/officeDocument/2006/relationships" ref="N25" r:id="rId70"/>
    <hyperlink xmlns:r="http://schemas.openxmlformats.org/officeDocument/2006/relationships" ref="T25" r:id="rId71"/>
    <hyperlink xmlns:r="http://schemas.openxmlformats.org/officeDocument/2006/relationships" ref="U25" r:id="rId72"/>
    <hyperlink xmlns:r="http://schemas.openxmlformats.org/officeDocument/2006/relationships" ref="N26" r:id="rId73"/>
    <hyperlink xmlns:r="http://schemas.openxmlformats.org/officeDocument/2006/relationships" ref="T26" r:id="rId74"/>
    <hyperlink xmlns:r="http://schemas.openxmlformats.org/officeDocument/2006/relationships" ref="U26" r:id="rId75"/>
    <hyperlink xmlns:r="http://schemas.openxmlformats.org/officeDocument/2006/relationships" ref="N27" r:id="rId76"/>
    <hyperlink xmlns:r="http://schemas.openxmlformats.org/officeDocument/2006/relationships" ref="T27" r:id="rId77"/>
    <hyperlink xmlns:r="http://schemas.openxmlformats.org/officeDocument/2006/relationships" ref="U27" r:id="rId78"/>
    <hyperlink xmlns:r="http://schemas.openxmlformats.org/officeDocument/2006/relationships" ref="N28" r:id="rId79"/>
    <hyperlink xmlns:r="http://schemas.openxmlformats.org/officeDocument/2006/relationships" ref="T28" r:id="rId80"/>
    <hyperlink xmlns:r="http://schemas.openxmlformats.org/officeDocument/2006/relationships" ref="U28" r:id="rId81"/>
    <hyperlink xmlns:r="http://schemas.openxmlformats.org/officeDocument/2006/relationships" ref="N29" r:id="rId82"/>
    <hyperlink xmlns:r="http://schemas.openxmlformats.org/officeDocument/2006/relationships" ref="T29" r:id="rId83"/>
    <hyperlink xmlns:r="http://schemas.openxmlformats.org/officeDocument/2006/relationships" ref="U29" r:id="rId84"/>
    <hyperlink xmlns:r="http://schemas.openxmlformats.org/officeDocument/2006/relationships" ref="N30" r:id="rId85"/>
    <hyperlink xmlns:r="http://schemas.openxmlformats.org/officeDocument/2006/relationships" ref="T30" r:id="rId86"/>
    <hyperlink xmlns:r="http://schemas.openxmlformats.org/officeDocument/2006/relationships" ref="U30" r:id="rId87"/>
    <hyperlink xmlns:r="http://schemas.openxmlformats.org/officeDocument/2006/relationships" ref="N31" r:id="rId88"/>
    <hyperlink xmlns:r="http://schemas.openxmlformats.org/officeDocument/2006/relationships" ref="T31" r:id="rId89"/>
    <hyperlink xmlns:r="http://schemas.openxmlformats.org/officeDocument/2006/relationships" ref="U31" r:id="rId90"/>
    <hyperlink xmlns:r="http://schemas.openxmlformats.org/officeDocument/2006/relationships" ref="N32" r:id="rId91"/>
    <hyperlink xmlns:r="http://schemas.openxmlformats.org/officeDocument/2006/relationships" ref="T32" r:id="rId92"/>
    <hyperlink xmlns:r="http://schemas.openxmlformats.org/officeDocument/2006/relationships" ref="U32" r:id="rId93"/>
    <hyperlink xmlns:r="http://schemas.openxmlformats.org/officeDocument/2006/relationships" ref="N33" r:id="rId94"/>
    <hyperlink xmlns:r="http://schemas.openxmlformats.org/officeDocument/2006/relationships" ref="T33" r:id="rId95"/>
    <hyperlink xmlns:r="http://schemas.openxmlformats.org/officeDocument/2006/relationships" ref="U33" r:id="rId96"/>
    <hyperlink xmlns:r="http://schemas.openxmlformats.org/officeDocument/2006/relationships" ref="N34" r:id="rId97"/>
    <hyperlink xmlns:r="http://schemas.openxmlformats.org/officeDocument/2006/relationships" ref="T34" r:id="rId98"/>
    <hyperlink xmlns:r="http://schemas.openxmlformats.org/officeDocument/2006/relationships" ref="U34" r:id="rId99"/>
    <hyperlink xmlns:r="http://schemas.openxmlformats.org/officeDocument/2006/relationships" ref="N35" r:id="rId100"/>
    <hyperlink xmlns:r="http://schemas.openxmlformats.org/officeDocument/2006/relationships" ref="T35" r:id="rId101"/>
    <hyperlink xmlns:r="http://schemas.openxmlformats.org/officeDocument/2006/relationships" ref="U35" r:id="rId102"/>
    <hyperlink xmlns:r="http://schemas.openxmlformats.org/officeDocument/2006/relationships" ref="N36" r:id="rId103"/>
    <hyperlink xmlns:r="http://schemas.openxmlformats.org/officeDocument/2006/relationships" ref="T36" r:id="rId104"/>
    <hyperlink xmlns:r="http://schemas.openxmlformats.org/officeDocument/2006/relationships" ref="U36" r:id="rId105"/>
    <hyperlink xmlns:r="http://schemas.openxmlformats.org/officeDocument/2006/relationships" ref="N37" r:id="rId106"/>
    <hyperlink xmlns:r="http://schemas.openxmlformats.org/officeDocument/2006/relationships" ref="T37" r:id="rId107"/>
    <hyperlink xmlns:r="http://schemas.openxmlformats.org/officeDocument/2006/relationships" ref="U37" r:id="rId108"/>
    <hyperlink xmlns:r="http://schemas.openxmlformats.org/officeDocument/2006/relationships" ref="N38" r:id="rId109"/>
    <hyperlink xmlns:r="http://schemas.openxmlformats.org/officeDocument/2006/relationships" ref="T38" r:id="rId110"/>
    <hyperlink xmlns:r="http://schemas.openxmlformats.org/officeDocument/2006/relationships" ref="U38" r:id="rId111"/>
    <hyperlink xmlns:r="http://schemas.openxmlformats.org/officeDocument/2006/relationships" ref="N39" r:id="rId112"/>
    <hyperlink xmlns:r="http://schemas.openxmlformats.org/officeDocument/2006/relationships" ref="T39" r:id="rId113"/>
    <hyperlink xmlns:r="http://schemas.openxmlformats.org/officeDocument/2006/relationships" ref="U39" r:id="rId114"/>
    <hyperlink xmlns:r="http://schemas.openxmlformats.org/officeDocument/2006/relationships" ref="N40" r:id="rId115"/>
    <hyperlink xmlns:r="http://schemas.openxmlformats.org/officeDocument/2006/relationships" ref="T40" r:id="rId116"/>
    <hyperlink xmlns:r="http://schemas.openxmlformats.org/officeDocument/2006/relationships" ref="U40" r:id="rId117"/>
    <hyperlink xmlns:r="http://schemas.openxmlformats.org/officeDocument/2006/relationships" ref="N41" r:id="rId118"/>
    <hyperlink xmlns:r="http://schemas.openxmlformats.org/officeDocument/2006/relationships" ref="T41" r:id="rId119"/>
    <hyperlink xmlns:r="http://schemas.openxmlformats.org/officeDocument/2006/relationships" ref="U41" r:id="rId120"/>
    <hyperlink xmlns:r="http://schemas.openxmlformats.org/officeDocument/2006/relationships" ref="N42" r:id="rId121"/>
    <hyperlink xmlns:r="http://schemas.openxmlformats.org/officeDocument/2006/relationships" ref="T42" r:id="rId122"/>
    <hyperlink xmlns:r="http://schemas.openxmlformats.org/officeDocument/2006/relationships" ref="U42" r:id="rId123"/>
    <hyperlink xmlns:r="http://schemas.openxmlformats.org/officeDocument/2006/relationships" ref="N43" r:id="rId124"/>
    <hyperlink xmlns:r="http://schemas.openxmlformats.org/officeDocument/2006/relationships" ref="T43" r:id="rId125"/>
    <hyperlink xmlns:r="http://schemas.openxmlformats.org/officeDocument/2006/relationships" ref="U43" r:id="rId126"/>
    <hyperlink xmlns:r="http://schemas.openxmlformats.org/officeDocument/2006/relationships" ref="N44" r:id="rId127"/>
    <hyperlink xmlns:r="http://schemas.openxmlformats.org/officeDocument/2006/relationships" ref="T44" r:id="rId128"/>
    <hyperlink xmlns:r="http://schemas.openxmlformats.org/officeDocument/2006/relationships" ref="U44" r:id="rId129"/>
    <hyperlink xmlns:r="http://schemas.openxmlformats.org/officeDocument/2006/relationships" ref="N45" r:id="rId130"/>
    <hyperlink xmlns:r="http://schemas.openxmlformats.org/officeDocument/2006/relationships" ref="T45" r:id="rId131"/>
    <hyperlink xmlns:r="http://schemas.openxmlformats.org/officeDocument/2006/relationships" ref="U45" r:id="rId132"/>
    <hyperlink xmlns:r="http://schemas.openxmlformats.org/officeDocument/2006/relationships" ref="N46" r:id="rId133"/>
    <hyperlink xmlns:r="http://schemas.openxmlformats.org/officeDocument/2006/relationships" ref="T46" r:id="rId134"/>
    <hyperlink xmlns:r="http://schemas.openxmlformats.org/officeDocument/2006/relationships" ref="U46" r:id="rId135"/>
    <hyperlink xmlns:r="http://schemas.openxmlformats.org/officeDocument/2006/relationships" ref="N47" r:id="rId136"/>
    <hyperlink xmlns:r="http://schemas.openxmlformats.org/officeDocument/2006/relationships" ref="T47" r:id="rId137"/>
    <hyperlink xmlns:r="http://schemas.openxmlformats.org/officeDocument/2006/relationships" ref="U47" r:id="rId138"/>
    <hyperlink xmlns:r="http://schemas.openxmlformats.org/officeDocument/2006/relationships" ref="N48" r:id="rId139"/>
    <hyperlink xmlns:r="http://schemas.openxmlformats.org/officeDocument/2006/relationships" ref="T48" r:id="rId140"/>
    <hyperlink xmlns:r="http://schemas.openxmlformats.org/officeDocument/2006/relationships" ref="U48" r:id="rId141"/>
    <hyperlink xmlns:r="http://schemas.openxmlformats.org/officeDocument/2006/relationships" ref="N49" r:id="rId142"/>
    <hyperlink xmlns:r="http://schemas.openxmlformats.org/officeDocument/2006/relationships" ref="T49" r:id="rId143"/>
    <hyperlink xmlns:r="http://schemas.openxmlformats.org/officeDocument/2006/relationships" ref="U49" r:id="rId144"/>
    <hyperlink xmlns:r="http://schemas.openxmlformats.org/officeDocument/2006/relationships" ref="N50" r:id="rId145"/>
    <hyperlink xmlns:r="http://schemas.openxmlformats.org/officeDocument/2006/relationships" ref="T50" r:id="rId146"/>
    <hyperlink xmlns:r="http://schemas.openxmlformats.org/officeDocument/2006/relationships" ref="U50" r:id="rId147"/>
    <hyperlink xmlns:r="http://schemas.openxmlformats.org/officeDocument/2006/relationships" ref="N51" r:id="rId148"/>
    <hyperlink xmlns:r="http://schemas.openxmlformats.org/officeDocument/2006/relationships" ref="T51" r:id="rId149"/>
    <hyperlink xmlns:r="http://schemas.openxmlformats.org/officeDocument/2006/relationships" ref="U51" r:id="rId150"/>
    <hyperlink xmlns:r="http://schemas.openxmlformats.org/officeDocument/2006/relationships" ref="N52" r:id="rId151"/>
    <hyperlink xmlns:r="http://schemas.openxmlformats.org/officeDocument/2006/relationships" ref="T52" r:id="rId152"/>
    <hyperlink xmlns:r="http://schemas.openxmlformats.org/officeDocument/2006/relationships" ref="U52" r:id="rId153"/>
    <hyperlink xmlns:r="http://schemas.openxmlformats.org/officeDocument/2006/relationships" ref="N53" r:id="rId154"/>
    <hyperlink xmlns:r="http://schemas.openxmlformats.org/officeDocument/2006/relationships" ref="T53" r:id="rId155"/>
    <hyperlink xmlns:r="http://schemas.openxmlformats.org/officeDocument/2006/relationships" ref="U53" r:id="rId156"/>
    <hyperlink xmlns:r="http://schemas.openxmlformats.org/officeDocument/2006/relationships" ref="N54" r:id="rId157"/>
    <hyperlink xmlns:r="http://schemas.openxmlformats.org/officeDocument/2006/relationships" ref="T54" r:id="rId158"/>
    <hyperlink xmlns:r="http://schemas.openxmlformats.org/officeDocument/2006/relationships" ref="U54" r:id="rId159"/>
    <hyperlink xmlns:r="http://schemas.openxmlformats.org/officeDocument/2006/relationships" ref="N55" r:id="rId160"/>
    <hyperlink xmlns:r="http://schemas.openxmlformats.org/officeDocument/2006/relationships" ref="T55" r:id="rId161"/>
    <hyperlink xmlns:r="http://schemas.openxmlformats.org/officeDocument/2006/relationships" ref="U55" r:id="rId162"/>
    <hyperlink xmlns:r="http://schemas.openxmlformats.org/officeDocument/2006/relationships" ref="N56" r:id="rId163"/>
    <hyperlink xmlns:r="http://schemas.openxmlformats.org/officeDocument/2006/relationships" ref="T56" r:id="rId164"/>
    <hyperlink xmlns:r="http://schemas.openxmlformats.org/officeDocument/2006/relationships" ref="U56" r:id="rId165"/>
    <hyperlink xmlns:r="http://schemas.openxmlformats.org/officeDocument/2006/relationships" ref="N57" r:id="rId166"/>
    <hyperlink xmlns:r="http://schemas.openxmlformats.org/officeDocument/2006/relationships" ref="T57" r:id="rId167"/>
    <hyperlink xmlns:r="http://schemas.openxmlformats.org/officeDocument/2006/relationships" ref="U57" r:id="rId168"/>
    <hyperlink xmlns:r="http://schemas.openxmlformats.org/officeDocument/2006/relationships" ref="N58" r:id="rId169"/>
    <hyperlink xmlns:r="http://schemas.openxmlformats.org/officeDocument/2006/relationships" ref="T58" r:id="rId170"/>
    <hyperlink xmlns:r="http://schemas.openxmlformats.org/officeDocument/2006/relationships" ref="U58" r:id="rId171"/>
    <hyperlink xmlns:r="http://schemas.openxmlformats.org/officeDocument/2006/relationships" ref="N59" r:id="rId172"/>
    <hyperlink xmlns:r="http://schemas.openxmlformats.org/officeDocument/2006/relationships" ref="T59" r:id="rId173"/>
    <hyperlink xmlns:r="http://schemas.openxmlformats.org/officeDocument/2006/relationships" ref="U59" r:id="rId174"/>
    <hyperlink xmlns:r="http://schemas.openxmlformats.org/officeDocument/2006/relationships" ref="N60" r:id="rId175"/>
    <hyperlink xmlns:r="http://schemas.openxmlformats.org/officeDocument/2006/relationships" ref="T60" r:id="rId176"/>
    <hyperlink xmlns:r="http://schemas.openxmlformats.org/officeDocument/2006/relationships" ref="U60" r:id="rId177"/>
    <hyperlink xmlns:r="http://schemas.openxmlformats.org/officeDocument/2006/relationships" ref="N61" r:id="rId178"/>
    <hyperlink xmlns:r="http://schemas.openxmlformats.org/officeDocument/2006/relationships" ref="T61" r:id="rId179"/>
    <hyperlink xmlns:r="http://schemas.openxmlformats.org/officeDocument/2006/relationships" ref="U61" r:id="rId180"/>
    <hyperlink xmlns:r="http://schemas.openxmlformats.org/officeDocument/2006/relationships" ref="N62" r:id="rId181"/>
    <hyperlink xmlns:r="http://schemas.openxmlformats.org/officeDocument/2006/relationships" ref="T62" r:id="rId182"/>
    <hyperlink xmlns:r="http://schemas.openxmlformats.org/officeDocument/2006/relationships" ref="U62" r:id="rId183"/>
    <hyperlink xmlns:r="http://schemas.openxmlformats.org/officeDocument/2006/relationships" ref="N63" r:id="rId184"/>
    <hyperlink xmlns:r="http://schemas.openxmlformats.org/officeDocument/2006/relationships" ref="T63" r:id="rId185"/>
    <hyperlink xmlns:r="http://schemas.openxmlformats.org/officeDocument/2006/relationships" ref="U63" r:id="rId186"/>
    <hyperlink xmlns:r="http://schemas.openxmlformats.org/officeDocument/2006/relationships" ref="N64" r:id="rId187"/>
    <hyperlink xmlns:r="http://schemas.openxmlformats.org/officeDocument/2006/relationships" ref="T64" r:id="rId188"/>
    <hyperlink xmlns:r="http://schemas.openxmlformats.org/officeDocument/2006/relationships" ref="U64" r:id="rId189"/>
    <hyperlink xmlns:r="http://schemas.openxmlformats.org/officeDocument/2006/relationships" ref="N65" r:id="rId190"/>
    <hyperlink xmlns:r="http://schemas.openxmlformats.org/officeDocument/2006/relationships" ref="T65" r:id="rId191"/>
    <hyperlink xmlns:r="http://schemas.openxmlformats.org/officeDocument/2006/relationships" ref="U65" r:id="rId192"/>
    <hyperlink xmlns:r="http://schemas.openxmlformats.org/officeDocument/2006/relationships" ref="N66" r:id="rId193"/>
    <hyperlink xmlns:r="http://schemas.openxmlformats.org/officeDocument/2006/relationships" ref="T66" r:id="rId194"/>
    <hyperlink xmlns:r="http://schemas.openxmlformats.org/officeDocument/2006/relationships" ref="U66" r:id="rId195"/>
    <hyperlink xmlns:r="http://schemas.openxmlformats.org/officeDocument/2006/relationships" ref="N67" r:id="rId196"/>
    <hyperlink xmlns:r="http://schemas.openxmlformats.org/officeDocument/2006/relationships" ref="T67" r:id="rId197"/>
    <hyperlink xmlns:r="http://schemas.openxmlformats.org/officeDocument/2006/relationships" ref="U67" r:id="rId198"/>
    <hyperlink xmlns:r="http://schemas.openxmlformats.org/officeDocument/2006/relationships" ref="N68" r:id="rId199"/>
    <hyperlink xmlns:r="http://schemas.openxmlformats.org/officeDocument/2006/relationships" ref="T68" r:id="rId200"/>
    <hyperlink xmlns:r="http://schemas.openxmlformats.org/officeDocument/2006/relationships" ref="U68" r:id="rId201"/>
    <hyperlink xmlns:r="http://schemas.openxmlformats.org/officeDocument/2006/relationships" ref="N69" r:id="rId202"/>
    <hyperlink xmlns:r="http://schemas.openxmlformats.org/officeDocument/2006/relationships" ref="T69" r:id="rId203"/>
    <hyperlink xmlns:r="http://schemas.openxmlformats.org/officeDocument/2006/relationships" ref="U69" r:id="rId204"/>
    <hyperlink xmlns:r="http://schemas.openxmlformats.org/officeDocument/2006/relationships" ref="N70" r:id="rId205"/>
    <hyperlink xmlns:r="http://schemas.openxmlformats.org/officeDocument/2006/relationships" ref="T70" r:id="rId206"/>
    <hyperlink xmlns:r="http://schemas.openxmlformats.org/officeDocument/2006/relationships" ref="U70" r:id="rId207"/>
    <hyperlink xmlns:r="http://schemas.openxmlformats.org/officeDocument/2006/relationships" ref="N71" r:id="rId208"/>
    <hyperlink xmlns:r="http://schemas.openxmlformats.org/officeDocument/2006/relationships" ref="T71" r:id="rId209"/>
    <hyperlink xmlns:r="http://schemas.openxmlformats.org/officeDocument/2006/relationships" ref="U71" r:id="rId210"/>
    <hyperlink xmlns:r="http://schemas.openxmlformats.org/officeDocument/2006/relationships" ref="N72" r:id="rId211"/>
    <hyperlink xmlns:r="http://schemas.openxmlformats.org/officeDocument/2006/relationships" ref="T72" r:id="rId212"/>
    <hyperlink xmlns:r="http://schemas.openxmlformats.org/officeDocument/2006/relationships" ref="U72" r:id="rId213"/>
    <hyperlink xmlns:r="http://schemas.openxmlformats.org/officeDocument/2006/relationships" ref="N73" r:id="rId214"/>
    <hyperlink xmlns:r="http://schemas.openxmlformats.org/officeDocument/2006/relationships" ref="T73" r:id="rId215"/>
    <hyperlink xmlns:r="http://schemas.openxmlformats.org/officeDocument/2006/relationships" ref="U73" r:id="rId216"/>
    <hyperlink xmlns:r="http://schemas.openxmlformats.org/officeDocument/2006/relationships" ref="N74" r:id="rId217"/>
    <hyperlink xmlns:r="http://schemas.openxmlformats.org/officeDocument/2006/relationships" ref="T74" r:id="rId218"/>
    <hyperlink xmlns:r="http://schemas.openxmlformats.org/officeDocument/2006/relationships" ref="U74" r:id="rId219"/>
    <hyperlink xmlns:r="http://schemas.openxmlformats.org/officeDocument/2006/relationships" ref="N75" r:id="rId220"/>
    <hyperlink xmlns:r="http://schemas.openxmlformats.org/officeDocument/2006/relationships" ref="T75" r:id="rId221"/>
    <hyperlink xmlns:r="http://schemas.openxmlformats.org/officeDocument/2006/relationships" ref="U75" r:id="rId222"/>
    <hyperlink xmlns:r="http://schemas.openxmlformats.org/officeDocument/2006/relationships" ref="N76" r:id="rId223"/>
    <hyperlink xmlns:r="http://schemas.openxmlformats.org/officeDocument/2006/relationships" ref="T76" r:id="rId224"/>
    <hyperlink xmlns:r="http://schemas.openxmlformats.org/officeDocument/2006/relationships" ref="U76" r:id="rId225"/>
    <hyperlink xmlns:r="http://schemas.openxmlformats.org/officeDocument/2006/relationships" ref="N77" r:id="rId226"/>
    <hyperlink xmlns:r="http://schemas.openxmlformats.org/officeDocument/2006/relationships" ref="T77" r:id="rId227"/>
    <hyperlink xmlns:r="http://schemas.openxmlformats.org/officeDocument/2006/relationships" ref="U77" r:id="rId228"/>
    <hyperlink xmlns:r="http://schemas.openxmlformats.org/officeDocument/2006/relationships" ref="N78" r:id="rId229"/>
    <hyperlink xmlns:r="http://schemas.openxmlformats.org/officeDocument/2006/relationships" ref="T78" r:id="rId230"/>
    <hyperlink xmlns:r="http://schemas.openxmlformats.org/officeDocument/2006/relationships" ref="U78" r:id="rId231"/>
    <hyperlink xmlns:r="http://schemas.openxmlformats.org/officeDocument/2006/relationships" ref="N79" r:id="rId232"/>
    <hyperlink xmlns:r="http://schemas.openxmlformats.org/officeDocument/2006/relationships" ref="T79" r:id="rId233"/>
    <hyperlink xmlns:r="http://schemas.openxmlformats.org/officeDocument/2006/relationships" ref="U79" r:id="rId234"/>
    <hyperlink xmlns:r="http://schemas.openxmlformats.org/officeDocument/2006/relationships" ref="N80" r:id="rId235"/>
    <hyperlink xmlns:r="http://schemas.openxmlformats.org/officeDocument/2006/relationships" ref="T80" r:id="rId236"/>
    <hyperlink xmlns:r="http://schemas.openxmlformats.org/officeDocument/2006/relationships" ref="U80" r:id="rId237"/>
    <hyperlink xmlns:r="http://schemas.openxmlformats.org/officeDocument/2006/relationships" ref="N81" r:id="rId238"/>
    <hyperlink xmlns:r="http://schemas.openxmlformats.org/officeDocument/2006/relationships" ref="T81" r:id="rId239"/>
    <hyperlink xmlns:r="http://schemas.openxmlformats.org/officeDocument/2006/relationships" ref="U81" r:id="rId240"/>
    <hyperlink xmlns:r="http://schemas.openxmlformats.org/officeDocument/2006/relationships" ref="N82" r:id="rId241"/>
    <hyperlink xmlns:r="http://schemas.openxmlformats.org/officeDocument/2006/relationships" ref="T82" r:id="rId242"/>
    <hyperlink xmlns:r="http://schemas.openxmlformats.org/officeDocument/2006/relationships" ref="U82" r:id="rId243"/>
    <hyperlink xmlns:r="http://schemas.openxmlformats.org/officeDocument/2006/relationships" ref="N83" r:id="rId244"/>
    <hyperlink xmlns:r="http://schemas.openxmlformats.org/officeDocument/2006/relationships" ref="T83" r:id="rId245"/>
    <hyperlink xmlns:r="http://schemas.openxmlformats.org/officeDocument/2006/relationships" ref="U83" r:id="rId246"/>
    <hyperlink xmlns:r="http://schemas.openxmlformats.org/officeDocument/2006/relationships" ref="N84" r:id="rId247"/>
    <hyperlink xmlns:r="http://schemas.openxmlformats.org/officeDocument/2006/relationships" ref="T84" r:id="rId248"/>
    <hyperlink xmlns:r="http://schemas.openxmlformats.org/officeDocument/2006/relationships" ref="U84" r:id="rId249"/>
    <hyperlink xmlns:r="http://schemas.openxmlformats.org/officeDocument/2006/relationships" ref="N85" r:id="rId250"/>
    <hyperlink xmlns:r="http://schemas.openxmlformats.org/officeDocument/2006/relationships" ref="T85" r:id="rId251"/>
    <hyperlink xmlns:r="http://schemas.openxmlformats.org/officeDocument/2006/relationships" ref="U85" r:id="rId252"/>
    <hyperlink xmlns:r="http://schemas.openxmlformats.org/officeDocument/2006/relationships" ref="N86" r:id="rId253"/>
    <hyperlink xmlns:r="http://schemas.openxmlformats.org/officeDocument/2006/relationships" ref="T86" r:id="rId254"/>
    <hyperlink xmlns:r="http://schemas.openxmlformats.org/officeDocument/2006/relationships" ref="U86" r:id="rId255"/>
    <hyperlink xmlns:r="http://schemas.openxmlformats.org/officeDocument/2006/relationships" ref="N87" r:id="rId256"/>
    <hyperlink xmlns:r="http://schemas.openxmlformats.org/officeDocument/2006/relationships" ref="T87" r:id="rId257"/>
    <hyperlink xmlns:r="http://schemas.openxmlformats.org/officeDocument/2006/relationships" ref="U87" r:id="rId258"/>
    <hyperlink xmlns:r="http://schemas.openxmlformats.org/officeDocument/2006/relationships" ref="N88" r:id="rId259"/>
    <hyperlink xmlns:r="http://schemas.openxmlformats.org/officeDocument/2006/relationships" ref="T88" r:id="rId260"/>
    <hyperlink xmlns:r="http://schemas.openxmlformats.org/officeDocument/2006/relationships" ref="U88" r:id="rId261"/>
    <hyperlink xmlns:r="http://schemas.openxmlformats.org/officeDocument/2006/relationships" ref="N89" r:id="rId262"/>
    <hyperlink xmlns:r="http://schemas.openxmlformats.org/officeDocument/2006/relationships" ref="T89" r:id="rId263"/>
    <hyperlink xmlns:r="http://schemas.openxmlformats.org/officeDocument/2006/relationships" ref="U89" r:id="rId264"/>
    <hyperlink xmlns:r="http://schemas.openxmlformats.org/officeDocument/2006/relationships" ref="N90" r:id="rId265"/>
    <hyperlink xmlns:r="http://schemas.openxmlformats.org/officeDocument/2006/relationships" ref="T90" r:id="rId266"/>
    <hyperlink xmlns:r="http://schemas.openxmlformats.org/officeDocument/2006/relationships" ref="U90" r:id="rId267"/>
    <hyperlink xmlns:r="http://schemas.openxmlformats.org/officeDocument/2006/relationships" ref="N91" r:id="rId268"/>
    <hyperlink xmlns:r="http://schemas.openxmlformats.org/officeDocument/2006/relationships" ref="T91" r:id="rId269"/>
    <hyperlink xmlns:r="http://schemas.openxmlformats.org/officeDocument/2006/relationships" ref="U91" r:id="rId270"/>
    <hyperlink xmlns:r="http://schemas.openxmlformats.org/officeDocument/2006/relationships" ref="N92" r:id="rId271"/>
    <hyperlink xmlns:r="http://schemas.openxmlformats.org/officeDocument/2006/relationships" ref="T92" r:id="rId272"/>
    <hyperlink xmlns:r="http://schemas.openxmlformats.org/officeDocument/2006/relationships" ref="U92" r:id="rId273"/>
    <hyperlink xmlns:r="http://schemas.openxmlformats.org/officeDocument/2006/relationships" ref="N93" r:id="rId274"/>
    <hyperlink xmlns:r="http://schemas.openxmlformats.org/officeDocument/2006/relationships" ref="T93" r:id="rId275"/>
    <hyperlink xmlns:r="http://schemas.openxmlformats.org/officeDocument/2006/relationships" ref="U93" r:id="rId276"/>
    <hyperlink xmlns:r="http://schemas.openxmlformats.org/officeDocument/2006/relationships" ref="N94" r:id="rId277"/>
    <hyperlink xmlns:r="http://schemas.openxmlformats.org/officeDocument/2006/relationships" ref="T94" r:id="rId278"/>
    <hyperlink xmlns:r="http://schemas.openxmlformats.org/officeDocument/2006/relationships" ref="U94" r:id="rId279"/>
    <hyperlink xmlns:r="http://schemas.openxmlformats.org/officeDocument/2006/relationships" ref="N95" r:id="rId280"/>
    <hyperlink xmlns:r="http://schemas.openxmlformats.org/officeDocument/2006/relationships" ref="T95" r:id="rId281"/>
    <hyperlink xmlns:r="http://schemas.openxmlformats.org/officeDocument/2006/relationships" ref="U95" r:id="rId282"/>
    <hyperlink xmlns:r="http://schemas.openxmlformats.org/officeDocument/2006/relationships" ref="N96" r:id="rId283"/>
    <hyperlink xmlns:r="http://schemas.openxmlformats.org/officeDocument/2006/relationships" ref="T96" r:id="rId284"/>
    <hyperlink xmlns:r="http://schemas.openxmlformats.org/officeDocument/2006/relationships" ref="U96" r:id="rId285"/>
    <hyperlink xmlns:r="http://schemas.openxmlformats.org/officeDocument/2006/relationships" ref="N97" r:id="rId286"/>
    <hyperlink xmlns:r="http://schemas.openxmlformats.org/officeDocument/2006/relationships" ref="T97" r:id="rId287"/>
    <hyperlink xmlns:r="http://schemas.openxmlformats.org/officeDocument/2006/relationships" ref="U97" r:id="rId288"/>
    <hyperlink xmlns:r="http://schemas.openxmlformats.org/officeDocument/2006/relationships" ref="N98" r:id="rId289"/>
    <hyperlink xmlns:r="http://schemas.openxmlformats.org/officeDocument/2006/relationships" ref="T98" r:id="rId290"/>
    <hyperlink xmlns:r="http://schemas.openxmlformats.org/officeDocument/2006/relationships" ref="U98" r:id="rId291"/>
    <hyperlink xmlns:r="http://schemas.openxmlformats.org/officeDocument/2006/relationships" ref="N99" r:id="rId292"/>
    <hyperlink xmlns:r="http://schemas.openxmlformats.org/officeDocument/2006/relationships" ref="T99" r:id="rId293"/>
    <hyperlink xmlns:r="http://schemas.openxmlformats.org/officeDocument/2006/relationships" ref="U99" r:id="rId294"/>
    <hyperlink xmlns:r="http://schemas.openxmlformats.org/officeDocument/2006/relationships" ref="N100" r:id="rId295"/>
    <hyperlink xmlns:r="http://schemas.openxmlformats.org/officeDocument/2006/relationships" ref="T100" r:id="rId296"/>
    <hyperlink xmlns:r="http://schemas.openxmlformats.org/officeDocument/2006/relationships" ref="U100" r:id="rId297"/>
    <hyperlink xmlns:r="http://schemas.openxmlformats.org/officeDocument/2006/relationships" ref="N101" r:id="rId298"/>
    <hyperlink xmlns:r="http://schemas.openxmlformats.org/officeDocument/2006/relationships" ref="T101" r:id="rId299"/>
    <hyperlink xmlns:r="http://schemas.openxmlformats.org/officeDocument/2006/relationships" ref="U101" r:id="rId300"/>
    <hyperlink xmlns:r="http://schemas.openxmlformats.org/officeDocument/2006/relationships" ref="N102" r:id="rId301"/>
    <hyperlink xmlns:r="http://schemas.openxmlformats.org/officeDocument/2006/relationships" ref="T102" r:id="rId302"/>
    <hyperlink xmlns:r="http://schemas.openxmlformats.org/officeDocument/2006/relationships" ref="U102" r:id="rId303"/>
    <hyperlink xmlns:r="http://schemas.openxmlformats.org/officeDocument/2006/relationships" ref="N103" r:id="rId304"/>
    <hyperlink xmlns:r="http://schemas.openxmlformats.org/officeDocument/2006/relationships" ref="T103" r:id="rId305"/>
    <hyperlink xmlns:r="http://schemas.openxmlformats.org/officeDocument/2006/relationships" ref="U103" r:id="rId306"/>
    <hyperlink xmlns:r="http://schemas.openxmlformats.org/officeDocument/2006/relationships" ref="N104" r:id="rId307"/>
    <hyperlink xmlns:r="http://schemas.openxmlformats.org/officeDocument/2006/relationships" ref="T104" r:id="rId308"/>
    <hyperlink xmlns:r="http://schemas.openxmlformats.org/officeDocument/2006/relationships" ref="U104" r:id="rId309"/>
    <hyperlink xmlns:r="http://schemas.openxmlformats.org/officeDocument/2006/relationships" ref="N105" r:id="rId310"/>
    <hyperlink xmlns:r="http://schemas.openxmlformats.org/officeDocument/2006/relationships" ref="T105" r:id="rId311"/>
    <hyperlink xmlns:r="http://schemas.openxmlformats.org/officeDocument/2006/relationships" ref="U105" r:id="rId312"/>
    <hyperlink xmlns:r="http://schemas.openxmlformats.org/officeDocument/2006/relationships" ref="N106" r:id="rId313"/>
    <hyperlink xmlns:r="http://schemas.openxmlformats.org/officeDocument/2006/relationships" ref="T106" r:id="rId314"/>
    <hyperlink xmlns:r="http://schemas.openxmlformats.org/officeDocument/2006/relationships" ref="U106" r:id="rId315"/>
    <hyperlink xmlns:r="http://schemas.openxmlformats.org/officeDocument/2006/relationships" ref="N107" r:id="rId316"/>
    <hyperlink xmlns:r="http://schemas.openxmlformats.org/officeDocument/2006/relationships" ref="T107" r:id="rId317"/>
    <hyperlink xmlns:r="http://schemas.openxmlformats.org/officeDocument/2006/relationships" ref="U107" r:id="rId318"/>
    <hyperlink xmlns:r="http://schemas.openxmlformats.org/officeDocument/2006/relationships" ref="N108" r:id="rId319"/>
    <hyperlink xmlns:r="http://schemas.openxmlformats.org/officeDocument/2006/relationships" ref="T108" r:id="rId320"/>
    <hyperlink xmlns:r="http://schemas.openxmlformats.org/officeDocument/2006/relationships" ref="U108" r:id="rId321"/>
    <hyperlink xmlns:r="http://schemas.openxmlformats.org/officeDocument/2006/relationships" ref="N109" r:id="rId322"/>
    <hyperlink xmlns:r="http://schemas.openxmlformats.org/officeDocument/2006/relationships" ref="T109" r:id="rId323"/>
    <hyperlink xmlns:r="http://schemas.openxmlformats.org/officeDocument/2006/relationships" ref="U109" r:id="rId324"/>
    <hyperlink xmlns:r="http://schemas.openxmlformats.org/officeDocument/2006/relationships" ref="N110" r:id="rId325"/>
    <hyperlink xmlns:r="http://schemas.openxmlformats.org/officeDocument/2006/relationships" ref="T110" r:id="rId326"/>
    <hyperlink xmlns:r="http://schemas.openxmlformats.org/officeDocument/2006/relationships" ref="U110" r:id="rId327"/>
    <hyperlink xmlns:r="http://schemas.openxmlformats.org/officeDocument/2006/relationships" ref="N111" r:id="rId328"/>
    <hyperlink xmlns:r="http://schemas.openxmlformats.org/officeDocument/2006/relationships" ref="T111" r:id="rId329"/>
    <hyperlink xmlns:r="http://schemas.openxmlformats.org/officeDocument/2006/relationships" ref="U111" r:id="rId330"/>
    <hyperlink xmlns:r="http://schemas.openxmlformats.org/officeDocument/2006/relationships" ref="N112" r:id="rId331"/>
    <hyperlink xmlns:r="http://schemas.openxmlformats.org/officeDocument/2006/relationships" ref="T112" r:id="rId332"/>
    <hyperlink xmlns:r="http://schemas.openxmlformats.org/officeDocument/2006/relationships" ref="U112" r:id="rId333"/>
    <hyperlink xmlns:r="http://schemas.openxmlformats.org/officeDocument/2006/relationships" ref="N113" r:id="rId334"/>
    <hyperlink xmlns:r="http://schemas.openxmlformats.org/officeDocument/2006/relationships" ref="T113" r:id="rId335"/>
    <hyperlink xmlns:r="http://schemas.openxmlformats.org/officeDocument/2006/relationships" ref="U113" r:id="rId336"/>
    <hyperlink xmlns:r="http://schemas.openxmlformats.org/officeDocument/2006/relationships" ref="N114" r:id="rId337"/>
    <hyperlink xmlns:r="http://schemas.openxmlformats.org/officeDocument/2006/relationships" ref="T114" r:id="rId338"/>
    <hyperlink xmlns:r="http://schemas.openxmlformats.org/officeDocument/2006/relationships" ref="U114" r:id="rId339"/>
    <hyperlink xmlns:r="http://schemas.openxmlformats.org/officeDocument/2006/relationships" ref="N115" r:id="rId340"/>
    <hyperlink xmlns:r="http://schemas.openxmlformats.org/officeDocument/2006/relationships" ref="T115" r:id="rId341"/>
    <hyperlink xmlns:r="http://schemas.openxmlformats.org/officeDocument/2006/relationships" ref="U115" r:id="rId342"/>
    <hyperlink xmlns:r="http://schemas.openxmlformats.org/officeDocument/2006/relationships" ref="N116" r:id="rId343"/>
    <hyperlink xmlns:r="http://schemas.openxmlformats.org/officeDocument/2006/relationships" ref="T116" r:id="rId344"/>
    <hyperlink xmlns:r="http://schemas.openxmlformats.org/officeDocument/2006/relationships" ref="U116" r:id="rId345"/>
    <hyperlink xmlns:r="http://schemas.openxmlformats.org/officeDocument/2006/relationships" ref="N117" r:id="rId346"/>
    <hyperlink xmlns:r="http://schemas.openxmlformats.org/officeDocument/2006/relationships" ref="T117" r:id="rId347"/>
    <hyperlink xmlns:r="http://schemas.openxmlformats.org/officeDocument/2006/relationships" ref="U117" r:id="rId348"/>
    <hyperlink xmlns:r="http://schemas.openxmlformats.org/officeDocument/2006/relationships" ref="N118" r:id="rId349"/>
    <hyperlink xmlns:r="http://schemas.openxmlformats.org/officeDocument/2006/relationships" ref="T118" r:id="rId350"/>
    <hyperlink xmlns:r="http://schemas.openxmlformats.org/officeDocument/2006/relationships" ref="U118" r:id="rId351"/>
    <hyperlink xmlns:r="http://schemas.openxmlformats.org/officeDocument/2006/relationships" ref="N119" r:id="rId352"/>
    <hyperlink xmlns:r="http://schemas.openxmlformats.org/officeDocument/2006/relationships" ref="T119" r:id="rId353"/>
    <hyperlink xmlns:r="http://schemas.openxmlformats.org/officeDocument/2006/relationships" ref="U119" r:id="rId354"/>
    <hyperlink xmlns:r="http://schemas.openxmlformats.org/officeDocument/2006/relationships" ref="N120" r:id="rId355"/>
    <hyperlink xmlns:r="http://schemas.openxmlformats.org/officeDocument/2006/relationships" ref="T120" r:id="rId356"/>
    <hyperlink xmlns:r="http://schemas.openxmlformats.org/officeDocument/2006/relationships" ref="U120" r:id="rId357"/>
    <hyperlink xmlns:r="http://schemas.openxmlformats.org/officeDocument/2006/relationships" ref="N121" r:id="rId358"/>
    <hyperlink xmlns:r="http://schemas.openxmlformats.org/officeDocument/2006/relationships" ref="T121" r:id="rId359"/>
    <hyperlink xmlns:r="http://schemas.openxmlformats.org/officeDocument/2006/relationships" ref="U121" r:id="rId360"/>
    <hyperlink xmlns:r="http://schemas.openxmlformats.org/officeDocument/2006/relationships" ref="N122" r:id="rId361"/>
    <hyperlink xmlns:r="http://schemas.openxmlformats.org/officeDocument/2006/relationships" ref="T122" r:id="rId362"/>
    <hyperlink xmlns:r="http://schemas.openxmlformats.org/officeDocument/2006/relationships" ref="U122" r:id="rId363"/>
    <hyperlink xmlns:r="http://schemas.openxmlformats.org/officeDocument/2006/relationships" ref="N123" r:id="rId364"/>
    <hyperlink xmlns:r="http://schemas.openxmlformats.org/officeDocument/2006/relationships" ref="T123" r:id="rId365"/>
    <hyperlink xmlns:r="http://schemas.openxmlformats.org/officeDocument/2006/relationships" ref="U123" r:id="rId366"/>
    <hyperlink xmlns:r="http://schemas.openxmlformats.org/officeDocument/2006/relationships" ref="N124" r:id="rId367"/>
    <hyperlink xmlns:r="http://schemas.openxmlformats.org/officeDocument/2006/relationships" ref="T124" r:id="rId368"/>
    <hyperlink xmlns:r="http://schemas.openxmlformats.org/officeDocument/2006/relationships" ref="U124" r:id="rId369"/>
    <hyperlink xmlns:r="http://schemas.openxmlformats.org/officeDocument/2006/relationships" ref="N125" r:id="rId370"/>
    <hyperlink xmlns:r="http://schemas.openxmlformats.org/officeDocument/2006/relationships" ref="T125" r:id="rId371"/>
    <hyperlink xmlns:r="http://schemas.openxmlformats.org/officeDocument/2006/relationships" ref="U125" r:id="rId372"/>
    <hyperlink xmlns:r="http://schemas.openxmlformats.org/officeDocument/2006/relationships" ref="N126" r:id="rId373"/>
    <hyperlink xmlns:r="http://schemas.openxmlformats.org/officeDocument/2006/relationships" ref="T126" r:id="rId374"/>
    <hyperlink xmlns:r="http://schemas.openxmlformats.org/officeDocument/2006/relationships" ref="U126" r:id="rId375"/>
    <hyperlink xmlns:r="http://schemas.openxmlformats.org/officeDocument/2006/relationships" ref="N127" r:id="rId376"/>
    <hyperlink xmlns:r="http://schemas.openxmlformats.org/officeDocument/2006/relationships" ref="T127" r:id="rId377"/>
    <hyperlink xmlns:r="http://schemas.openxmlformats.org/officeDocument/2006/relationships" ref="U127" r:id="rId378"/>
    <hyperlink xmlns:r="http://schemas.openxmlformats.org/officeDocument/2006/relationships" ref="N128" r:id="rId379"/>
    <hyperlink xmlns:r="http://schemas.openxmlformats.org/officeDocument/2006/relationships" ref="T128" r:id="rId380"/>
    <hyperlink xmlns:r="http://schemas.openxmlformats.org/officeDocument/2006/relationships" ref="U128" r:id="rId381"/>
    <hyperlink xmlns:r="http://schemas.openxmlformats.org/officeDocument/2006/relationships" ref="N129" r:id="rId382"/>
    <hyperlink xmlns:r="http://schemas.openxmlformats.org/officeDocument/2006/relationships" ref="T129" r:id="rId383"/>
    <hyperlink xmlns:r="http://schemas.openxmlformats.org/officeDocument/2006/relationships" ref="U129" r:id="rId384"/>
    <hyperlink xmlns:r="http://schemas.openxmlformats.org/officeDocument/2006/relationships" ref="N130" r:id="rId385"/>
    <hyperlink xmlns:r="http://schemas.openxmlformats.org/officeDocument/2006/relationships" ref="T130" r:id="rId386"/>
    <hyperlink xmlns:r="http://schemas.openxmlformats.org/officeDocument/2006/relationships" ref="U130" r:id="rId387"/>
    <hyperlink xmlns:r="http://schemas.openxmlformats.org/officeDocument/2006/relationships" ref="N131" r:id="rId388"/>
    <hyperlink xmlns:r="http://schemas.openxmlformats.org/officeDocument/2006/relationships" ref="T131" r:id="rId389"/>
    <hyperlink xmlns:r="http://schemas.openxmlformats.org/officeDocument/2006/relationships" ref="U131" r:id="rId390"/>
    <hyperlink xmlns:r="http://schemas.openxmlformats.org/officeDocument/2006/relationships" ref="N132" r:id="rId391"/>
    <hyperlink xmlns:r="http://schemas.openxmlformats.org/officeDocument/2006/relationships" ref="T132" r:id="rId392"/>
    <hyperlink xmlns:r="http://schemas.openxmlformats.org/officeDocument/2006/relationships" ref="U132" r:id="rId393"/>
    <hyperlink xmlns:r="http://schemas.openxmlformats.org/officeDocument/2006/relationships" ref="N133" r:id="rId394"/>
    <hyperlink xmlns:r="http://schemas.openxmlformats.org/officeDocument/2006/relationships" ref="T133" r:id="rId395"/>
    <hyperlink xmlns:r="http://schemas.openxmlformats.org/officeDocument/2006/relationships" ref="U133" r:id="rId396"/>
    <hyperlink xmlns:r="http://schemas.openxmlformats.org/officeDocument/2006/relationships" ref="N134" r:id="rId397"/>
    <hyperlink xmlns:r="http://schemas.openxmlformats.org/officeDocument/2006/relationships" ref="T134" r:id="rId398"/>
    <hyperlink xmlns:r="http://schemas.openxmlformats.org/officeDocument/2006/relationships" ref="U134" r:id="rId399"/>
    <hyperlink xmlns:r="http://schemas.openxmlformats.org/officeDocument/2006/relationships" ref="N135" r:id="rId400"/>
    <hyperlink xmlns:r="http://schemas.openxmlformats.org/officeDocument/2006/relationships" ref="T135" r:id="rId401"/>
    <hyperlink xmlns:r="http://schemas.openxmlformats.org/officeDocument/2006/relationships" ref="U135" r:id="rId402"/>
    <hyperlink xmlns:r="http://schemas.openxmlformats.org/officeDocument/2006/relationships" ref="N136" r:id="rId403"/>
    <hyperlink xmlns:r="http://schemas.openxmlformats.org/officeDocument/2006/relationships" ref="T136" r:id="rId404"/>
    <hyperlink xmlns:r="http://schemas.openxmlformats.org/officeDocument/2006/relationships" ref="U136" r:id="rId405"/>
    <hyperlink xmlns:r="http://schemas.openxmlformats.org/officeDocument/2006/relationships" ref="N137" r:id="rId406"/>
    <hyperlink xmlns:r="http://schemas.openxmlformats.org/officeDocument/2006/relationships" ref="T137" r:id="rId407"/>
    <hyperlink xmlns:r="http://schemas.openxmlformats.org/officeDocument/2006/relationships" ref="U137" r:id="rId408"/>
    <hyperlink xmlns:r="http://schemas.openxmlformats.org/officeDocument/2006/relationships" ref="N138" r:id="rId409"/>
    <hyperlink xmlns:r="http://schemas.openxmlformats.org/officeDocument/2006/relationships" ref="T138" r:id="rId410"/>
    <hyperlink xmlns:r="http://schemas.openxmlformats.org/officeDocument/2006/relationships" ref="U138" r:id="rId411"/>
    <hyperlink xmlns:r="http://schemas.openxmlformats.org/officeDocument/2006/relationships" ref="N139" r:id="rId412"/>
    <hyperlink xmlns:r="http://schemas.openxmlformats.org/officeDocument/2006/relationships" ref="T139" r:id="rId413"/>
    <hyperlink xmlns:r="http://schemas.openxmlformats.org/officeDocument/2006/relationships" ref="U139" r:id="rId414"/>
    <hyperlink xmlns:r="http://schemas.openxmlformats.org/officeDocument/2006/relationships" ref="N140" r:id="rId415"/>
    <hyperlink xmlns:r="http://schemas.openxmlformats.org/officeDocument/2006/relationships" ref="T140" r:id="rId416"/>
    <hyperlink xmlns:r="http://schemas.openxmlformats.org/officeDocument/2006/relationships" ref="U140" r:id="rId417"/>
    <hyperlink xmlns:r="http://schemas.openxmlformats.org/officeDocument/2006/relationships" ref="N141" r:id="rId418"/>
    <hyperlink xmlns:r="http://schemas.openxmlformats.org/officeDocument/2006/relationships" ref="T141" r:id="rId419"/>
    <hyperlink xmlns:r="http://schemas.openxmlformats.org/officeDocument/2006/relationships" ref="U141" r:id="rId420"/>
    <hyperlink xmlns:r="http://schemas.openxmlformats.org/officeDocument/2006/relationships" ref="N142" r:id="rId421"/>
    <hyperlink xmlns:r="http://schemas.openxmlformats.org/officeDocument/2006/relationships" ref="T142" r:id="rId422"/>
    <hyperlink xmlns:r="http://schemas.openxmlformats.org/officeDocument/2006/relationships" ref="U142" r:id="rId423"/>
    <hyperlink xmlns:r="http://schemas.openxmlformats.org/officeDocument/2006/relationships" ref="N143" r:id="rId424"/>
    <hyperlink xmlns:r="http://schemas.openxmlformats.org/officeDocument/2006/relationships" ref="T143" r:id="rId425"/>
    <hyperlink xmlns:r="http://schemas.openxmlformats.org/officeDocument/2006/relationships" ref="U143" r:id="rId426"/>
    <hyperlink xmlns:r="http://schemas.openxmlformats.org/officeDocument/2006/relationships" ref="N144" r:id="rId427"/>
    <hyperlink xmlns:r="http://schemas.openxmlformats.org/officeDocument/2006/relationships" ref="T144" r:id="rId428"/>
    <hyperlink xmlns:r="http://schemas.openxmlformats.org/officeDocument/2006/relationships" ref="U144" r:id="rId429"/>
    <hyperlink xmlns:r="http://schemas.openxmlformats.org/officeDocument/2006/relationships" ref="N145" r:id="rId430"/>
    <hyperlink xmlns:r="http://schemas.openxmlformats.org/officeDocument/2006/relationships" ref="T145" r:id="rId431"/>
    <hyperlink xmlns:r="http://schemas.openxmlformats.org/officeDocument/2006/relationships" ref="U145" r:id="rId432"/>
    <hyperlink xmlns:r="http://schemas.openxmlformats.org/officeDocument/2006/relationships" ref="N146" r:id="rId433"/>
    <hyperlink xmlns:r="http://schemas.openxmlformats.org/officeDocument/2006/relationships" ref="T146" r:id="rId434"/>
    <hyperlink xmlns:r="http://schemas.openxmlformats.org/officeDocument/2006/relationships" ref="U146" r:id="rId435"/>
    <hyperlink xmlns:r="http://schemas.openxmlformats.org/officeDocument/2006/relationships" ref="N147" r:id="rId436"/>
    <hyperlink xmlns:r="http://schemas.openxmlformats.org/officeDocument/2006/relationships" ref="T147" r:id="rId437"/>
    <hyperlink xmlns:r="http://schemas.openxmlformats.org/officeDocument/2006/relationships" ref="U147" r:id="rId438"/>
    <hyperlink xmlns:r="http://schemas.openxmlformats.org/officeDocument/2006/relationships" ref="N148" r:id="rId439"/>
    <hyperlink xmlns:r="http://schemas.openxmlformats.org/officeDocument/2006/relationships" ref="T148" r:id="rId440"/>
    <hyperlink xmlns:r="http://schemas.openxmlformats.org/officeDocument/2006/relationships" ref="U148" r:id="rId441"/>
    <hyperlink xmlns:r="http://schemas.openxmlformats.org/officeDocument/2006/relationships" ref="N149" r:id="rId442"/>
    <hyperlink xmlns:r="http://schemas.openxmlformats.org/officeDocument/2006/relationships" ref="T149" r:id="rId443"/>
    <hyperlink xmlns:r="http://schemas.openxmlformats.org/officeDocument/2006/relationships" ref="U149" r:id="rId444"/>
    <hyperlink xmlns:r="http://schemas.openxmlformats.org/officeDocument/2006/relationships" ref="N150" r:id="rId445"/>
    <hyperlink xmlns:r="http://schemas.openxmlformats.org/officeDocument/2006/relationships" ref="T150" r:id="rId446"/>
    <hyperlink xmlns:r="http://schemas.openxmlformats.org/officeDocument/2006/relationships" ref="U150" r:id="rId447"/>
    <hyperlink xmlns:r="http://schemas.openxmlformats.org/officeDocument/2006/relationships" ref="N151" r:id="rId448"/>
    <hyperlink xmlns:r="http://schemas.openxmlformats.org/officeDocument/2006/relationships" ref="T151" r:id="rId449"/>
    <hyperlink xmlns:r="http://schemas.openxmlformats.org/officeDocument/2006/relationships" ref="U151" r:id="rId450"/>
    <hyperlink xmlns:r="http://schemas.openxmlformats.org/officeDocument/2006/relationships" ref="N152" r:id="rId451"/>
    <hyperlink xmlns:r="http://schemas.openxmlformats.org/officeDocument/2006/relationships" ref="T152" r:id="rId452"/>
    <hyperlink xmlns:r="http://schemas.openxmlformats.org/officeDocument/2006/relationships" ref="U152" r:id="rId453"/>
    <hyperlink xmlns:r="http://schemas.openxmlformats.org/officeDocument/2006/relationships" ref="N153" r:id="rId454"/>
    <hyperlink xmlns:r="http://schemas.openxmlformats.org/officeDocument/2006/relationships" ref="T153" r:id="rId455"/>
    <hyperlink xmlns:r="http://schemas.openxmlformats.org/officeDocument/2006/relationships" ref="U153" r:id="rId456"/>
    <hyperlink xmlns:r="http://schemas.openxmlformats.org/officeDocument/2006/relationships" ref="N154" r:id="rId457"/>
    <hyperlink xmlns:r="http://schemas.openxmlformats.org/officeDocument/2006/relationships" ref="T154" r:id="rId458"/>
    <hyperlink xmlns:r="http://schemas.openxmlformats.org/officeDocument/2006/relationships" ref="U154" r:id="rId459"/>
    <hyperlink xmlns:r="http://schemas.openxmlformats.org/officeDocument/2006/relationships" ref="N155" r:id="rId460"/>
    <hyperlink xmlns:r="http://schemas.openxmlformats.org/officeDocument/2006/relationships" ref="T155" r:id="rId461"/>
    <hyperlink xmlns:r="http://schemas.openxmlformats.org/officeDocument/2006/relationships" ref="U155" r:id="rId462"/>
    <hyperlink xmlns:r="http://schemas.openxmlformats.org/officeDocument/2006/relationships" ref="N156" r:id="rId463"/>
    <hyperlink xmlns:r="http://schemas.openxmlformats.org/officeDocument/2006/relationships" ref="T156" r:id="rId464"/>
    <hyperlink xmlns:r="http://schemas.openxmlformats.org/officeDocument/2006/relationships" ref="U156" r:id="rId465"/>
    <hyperlink xmlns:r="http://schemas.openxmlformats.org/officeDocument/2006/relationships" ref="N157" r:id="rId466"/>
    <hyperlink xmlns:r="http://schemas.openxmlformats.org/officeDocument/2006/relationships" ref="T157" r:id="rId467"/>
    <hyperlink xmlns:r="http://schemas.openxmlformats.org/officeDocument/2006/relationships" ref="U157" r:id="rId468"/>
    <hyperlink xmlns:r="http://schemas.openxmlformats.org/officeDocument/2006/relationships" ref="N158" r:id="rId469"/>
    <hyperlink xmlns:r="http://schemas.openxmlformats.org/officeDocument/2006/relationships" ref="T158" r:id="rId470"/>
    <hyperlink xmlns:r="http://schemas.openxmlformats.org/officeDocument/2006/relationships" ref="U158" r:id="rId471"/>
    <hyperlink xmlns:r="http://schemas.openxmlformats.org/officeDocument/2006/relationships" ref="N159" r:id="rId472"/>
    <hyperlink xmlns:r="http://schemas.openxmlformats.org/officeDocument/2006/relationships" ref="T159" r:id="rId473"/>
    <hyperlink xmlns:r="http://schemas.openxmlformats.org/officeDocument/2006/relationships" ref="U159" r:id="rId474"/>
    <hyperlink xmlns:r="http://schemas.openxmlformats.org/officeDocument/2006/relationships" ref="N160" r:id="rId475"/>
    <hyperlink xmlns:r="http://schemas.openxmlformats.org/officeDocument/2006/relationships" ref="T160" r:id="rId476"/>
    <hyperlink xmlns:r="http://schemas.openxmlformats.org/officeDocument/2006/relationships" ref="U160" r:id="rId477"/>
    <hyperlink xmlns:r="http://schemas.openxmlformats.org/officeDocument/2006/relationships" ref="N161" r:id="rId478"/>
    <hyperlink xmlns:r="http://schemas.openxmlformats.org/officeDocument/2006/relationships" ref="T161" r:id="rId479"/>
    <hyperlink xmlns:r="http://schemas.openxmlformats.org/officeDocument/2006/relationships" ref="U161" r:id="rId480"/>
    <hyperlink xmlns:r="http://schemas.openxmlformats.org/officeDocument/2006/relationships" ref="N162" r:id="rId481"/>
    <hyperlink xmlns:r="http://schemas.openxmlformats.org/officeDocument/2006/relationships" ref="T162" r:id="rId482"/>
    <hyperlink xmlns:r="http://schemas.openxmlformats.org/officeDocument/2006/relationships" ref="U162" r:id="rId483"/>
    <hyperlink xmlns:r="http://schemas.openxmlformats.org/officeDocument/2006/relationships" ref="N163" r:id="rId484"/>
    <hyperlink xmlns:r="http://schemas.openxmlformats.org/officeDocument/2006/relationships" ref="T163" r:id="rId485"/>
    <hyperlink xmlns:r="http://schemas.openxmlformats.org/officeDocument/2006/relationships" ref="U163" r:id="rId486"/>
    <hyperlink xmlns:r="http://schemas.openxmlformats.org/officeDocument/2006/relationships" ref="N164" r:id="rId487"/>
    <hyperlink xmlns:r="http://schemas.openxmlformats.org/officeDocument/2006/relationships" ref="T164" r:id="rId488"/>
    <hyperlink xmlns:r="http://schemas.openxmlformats.org/officeDocument/2006/relationships" ref="U164" r:id="rId489"/>
    <hyperlink xmlns:r="http://schemas.openxmlformats.org/officeDocument/2006/relationships" ref="N165" r:id="rId490"/>
    <hyperlink xmlns:r="http://schemas.openxmlformats.org/officeDocument/2006/relationships" ref="T165" r:id="rId491"/>
    <hyperlink xmlns:r="http://schemas.openxmlformats.org/officeDocument/2006/relationships" ref="U165" r:id="rId492"/>
    <hyperlink xmlns:r="http://schemas.openxmlformats.org/officeDocument/2006/relationships" ref="N166" r:id="rId493"/>
    <hyperlink xmlns:r="http://schemas.openxmlformats.org/officeDocument/2006/relationships" ref="T166" r:id="rId494"/>
    <hyperlink xmlns:r="http://schemas.openxmlformats.org/officeDocument/2006/relationships" ref="U166" r:id="rId495"/>
    <hyperlink xmlns:r="http://schemas.openxmlformats.org/officeDocument/2006/relationships" ref="N167" r:id="rId496"/>
    <hyperlink xmlns:r="http://schemas.openxmlformats.org/officeDocument/2006/relationships" ref="T167" r:id="rId497"/>
    <hyperlink xmlns:r="http://schemas.openxmlformats.org/officeDocument/2006/relationships" ref="U167" r:id="rId498"/>
    <hyperlink xmlns:r="http://schemas.openxmlformats.org/officeDocument/2006/relationships" ref="N168" r:id="rId499"/>
    <hyperlink xmlns:r="http://schemas.openxmlformats.org/officeDocument/2006/relationships" ref="T168" r:id="rId500"/>
    <hyperlink xmlns:r="http://schemas.openxmlformats.org/officeDocument/2006/relationships" ref="U168" r:id="rId501"/>
    <hyperlink xmlns:r="http://schemas.openxmlformats.org/officeDocument/2006/relationships" ref="N169" r:id="rId502"/>
    <hyperlink xmlns:r="http://schemas.openxmlformats.org/officeDocument/2006/relationships" ref="T169" r:id="rId503"/>
    <hyperlink xmlns:r="http://schemas.openxmlformats.org/officeDocument/2006/relationships" ref="U169" r:id="rId504"/>
    <hyperlink xmlns:r="http://schemas.openxmlformats.org/officeDocument/2006/relationships" ref="N170" r:id="rId505"/>
    <hyperlink xmlns:r="http://schemas.openxmlformats.org/officeDocument/2006/relationships" ref="T170" r:id="rId506"/>
    <hyperlink xmlns:r="http://schemas.openxmlformats.org/officeDocument/2006/relationships" ref="U170" r:id="rId507"/>
    <hyperlink xmlns:r="http://schemas.openxmlformats.org/officeDocument/2006/relationships" ref="N171" r:id="rId508"/>
    <hyperlink xmlns:r="http://schemas.openxmlformats.org/officeDocument/2006/relationships" ref="T171" r:id="rId509"/>
    <hyperlink xmlns:r="http://schemas.openxmlformats.org/officeDocument/2006/relationships" ref="U171" r:id="rId510"/>
    <hyperlink xmlns:r="http://schemas.openxmlformats.org/officeDocument/2006/relationships" ref="N172" r:id="rId511"/>
    <hyperlink xmlns:r="http://schemas.openxmlformats.org/officeDocument/2006/relationships" ref="T172" r:id="rId512"/>
    <hyperlink xmlns:r="http://schemas.openxmlformats.org/officeDocument/2006/relationships" ref="U172" r:id="rId513"/>
    <hyperlink xmlns:r="http://schemas.openxmlformats.org/officeDocument/2006/relationships" ref="N173" r:id="rId514"/>
    <hyperlink xmlns:r="http://schemas.openxmlformats.org/officeDocument/2006/relationships" ref="T173" r:id="rId515"/>
    <hyperlink xmlns:r="http://schemas.openxmlformats.org/officeDocument/2006/relationships" ref="U173" r:id="rId516"/>
    <hyperlink xmlns:r="http://schemas.openxmlformats.org/officeDocument/2006/relationships" ref="N174" r:id="rId517"/>
    <hyperlink xmlns:r="http://schemas.openxmlformats.org/officeDocument/2006/relationships" ref="T174" r:id="rId518"/>
    <hyperlink xmlns:r="http://schemas.openxmlformats.org/officeDocument/2006/relationships" ref="U174" r:id="rId519"/>
    <hyperlink xmlns:r="http://schemas.openxmlformats.org/officeDocument/2006/relationships" ref="N175" r:id="rId520"/>
    <hyperlink xmlns:r="http://schemas.openxmlformats.org/officeDocument/2006/relationships" ref="T175" r:id="rId521"/>
    <hyperlink xmlns:r="http://schemas.openxmlformats.org/officeDocument/2006/relationships" ref="U175" r:id="rId522"/>
    <hyperlink xmlns:r="http://schemas.openxmlformats.org/officeDocument/2006/relationships" ref="N176" r:id="rId523"/>
    <hyperlink xmlns:r="http://schemas.openxmlformats.org/officeDocument/2006/relationships" ref="T176" r:id="rId524"/>
    <hyperlink xmlns:r="http://schemas.openxmlformats.org/officeDocument/2006/relationships" ref="U176" r:id="rId525"/>
    <hyperlink xmlns:r="http://schemas.openxmlformats.org/officeDocument/2006/relationships" ref="N177" r:id="rId526"/>
    <hyperlink xmlns:r="http://schemas.openxmlformats.org/officeDocument/2006/relationships" ref="T177" r:id="rId527"/>
    <hyperlink xmlns:r="http://schemas.openxmlformats.org/officeDocument/2006/relationships" ref="U177" r:id="rId528"/>
    <hyperlink xmlns:r="http://schemas.openxmlformats.org/officeDocument/2006/relationships" ref="N178" r:id="rId529"/>
    <hyperlink xmlns:r="http://schemas.openxmlformats.org/officeDocument/2006/relationships" ref="T178" r:id="rId530"/>
    <hyperlink xmlns:r="http://schemas.openxmlformats.org/officeDocument/2006/relationships" ref="U178" r:id="rId531"/>
    <hyperlink xmlns:r="http://schemas.openxmlformats.org/officeDocument/2006/relationships" ref="N179" r:id="rId532"/>
    <hyperlink xmlns:r="http://schemas.openxmlformats.org/officeDocument/2006/relationships" ref="T179" r:id="rId533"/>
    <hyperlink xmlns:r="http://schemas.openxmlformats.org/officeDocument/2006/relationships" ref="U179" r:id="rId534"/>
    <hyperlink xmlns:r="http://schemas.openxmlformats.org/officeDocument/2006/relationships" ref="N180" r:id="rId535"/>
    <hyperlink xmlns:r="http://schemas.openxmlformats.org/officeDocument/2006/relationships" ref="T180" r:id="rId536"/>
    <hyperlink xmlns:r="http://schemas.openxmlformats.org/officeDocument/2006/relationships" ref="U180" r:id="rId537"/>
    <hyperlink xmlns:r="http://schemas.openxmlformats.org/officeDocument/2006/relationships" ref="N181" r:id="rId538"/>
    <hyperlink xmlns:r="http://schemas.openxmlformats.org/officeDocument/2006/relationships" ref="T181" r:id="rId539"/>
    <hyperlink xmlns:r="http://schemas.openxmlformats.org/officeDocument/2006/relationships" ref="U181" r:id="rId540"/>
    <hyperlink xmlns:r="http://schemas.openxmlformats.org/officeDocument/2006/relationships" ref="N182" r:id="rId541"/>
    <hyperlink xmlns:r="http://schemas.openxmlformats.org/officeDocument/2006/relationships" ref="T182" r:id="rId542"/>
    <hyperlink xmlns:r="http://schemas.openxmlformats.org/officeDocument/2006/relationships" ref="U182" r:id="rId543"/>
    <hyperlink xmlns:r="http://schemas.openxmlformats.org/officeDocument/2006/relationships" ref="N183" r:id="rId544"/>
    <hyperlink xmlns:r="http://schemas.openxmlformats.org/officeDocument/2006/relationships" ref="T183" r:id="rId545"/>
    <hyperlink xmlns:r="http://schemas.openxmlformats.org/officeDocument/2006/relationships" ref="U183" r:id="rId546"/>
    <hyperlink xmlns:r="http://schemas.openxmlformats.org/officeDocument/2006/relationships" ref="N184" r:id="rId547"/>
    <hyperlink xmlns:r="http://schemas.openxmlformats.org/officeDocument/2006/relationships" ref="T184" r:id="rId548"/>
    <hyperlink xmlns:r="http://schemas.openxmlformats.org/officeDocument/2006/relationships" ref="U184" r:id="rId549"/>
    <hyperlink xmlns:r="http://schemas.openxmlformats.org/officeDocument/2006/relationships" ref="N185" r:id="rId550"/>
    <hyperlink xmlns:r="http://schemas.openxmlformats.org/officeDocument/2006/relationships" ref="T185" r:id="rId551"/>
    <hyperlink xmlns:r="http://schemas.openxmlformats.org/officeDocument/2006/relationships" ref="U185" r:id="rId552"/>
    <hyperlink xmlns:r="http://schemas.openxmlformats.org/officeDocument/2006/relationships" ref="N186" r:id="rId553"/>
    <hyperlink xmlns:r="http://schemas.openxmlformats.org/officeDocument/2006/relationships" ref="T186" r:id="rId554"/>
    <hyperlink xmlns:r="http://schemas.openxmlformats.org/officeDocument/2006/relationships" ref="U186" r:id="rId555"/>
    <hyperlink xmlns:r="http://schemas.openxmlformats.org/officeDocument/2006/relationships" ref="N187" r:id="rId556"/>
    <hyperlink xmlns:r="http://schemas.openxmlformats.org/officeDocument/2006/relationships" ref="T187" r:id="rId557"/>
    <hyperlink xmlns:r="http://schemas.openxmlformats.org/officeDocument/2006/relationships" ref="U187" r:id="rId558"/>
    <hyperlink xmlns:r="http://schemas.openxmlformats.org/officeDocument/2006/relationships" ref="N188" r:id="rId559"/>
    <hyperlink xmlns:r="http://schemas.openxmlformats.org/officeDocument/2006/relationships" ref="T188" r:id="rId560"/>
    <hyperlink xmlns:r="http://schemas.openxmlformats.org/officeDocument/2006/relationships" ref="U188" r:id="rId561"/>
    <hyperlink xmlns:r="http://schemas.openxmlformats.org/officeDocument/2006/relationships" ref="N189" r:id="rId562"/>
    <hyperlink xmlns:r="http://schemas.openxmlformats.org/officeDocument/2006/relationships" ref="T189" r:id="rId563"/>
    <hyperlink xmlns:r="http://schemas.openxmlformats.org/officeDocument/2006/relationships" ref="U189" r:id="rId564"/>
    <hyperlink xmlns:r="http://schemas.openxmlformats.org/officeDocument/2006/relationships" ref="N190" r:id="rId565"/>
    <hyperlink xmlns:r="http://schemas.openxmlformats.org/officeDocument/2006/relationships" ref="T190" r:id="rId566"/>
    <hyperlink xmlns:r="http://schemas.openxmlformats.org/officeDocument/2006/relationships" ref="U190" r:id="rId567"/>
    <hyperlink xmlns:r="http://schemas.openxmlformats.org/officeDocument/2006/relationships" ref="N191" r:id="rId568"/>
    <hyperlink xmlns:r="http://schemas.openxmlformats.org/officeDocument/2006/relationships" ref="T191" r:id="rId569"/>
    <hyperlink xmlns:r="http://schemas.openxmlformats.org/officeDocument/2006/relationships" ref="U191" r:id="rId570"/>
    <hyperlink xmlns:r="http://schemas.openxmlformats.org/officeDocument/2006/relationships" ref="N192" r:id="rId571"/>
    <hyperlink xmlns:r="http://schemas.openxmlformats.org/officeDocument/2006/relationships" ref="T192" r:id="rId572"/>
    <hyperlink xmlns:r="http://schemas.openxmlformats.org/officeDocument/2006/relationships" ref="U192" r:id="rId573"/>
    <hyperlink xmlns:r="http://schemas.openxmlformats.org/officeDocument/2006/relationships" ref="N193" r:id="rId574"/>
    <hyperlink xmlns:r="http://schemas.openxmlformats.org/officeDocument/2006/relationships" ref="T193" r:id="rId575"/>
    <hyperlink xmlns:r="http://schemas.openxmlformats.org/officeDocument/2006/relationships" ref="U193" r:id="rId576"/>
    <hyperlink xmlns:r="http://schemas.openxmlformats.org/officeDocument/2006/relationships" ref="N194" r:id="rId577"/>
    <hyperlink xmlns:r="http://schemas.openxmlformats.org/officeDocument/2006/relationships" ref="T194" r:id="rId578"/>
    <hyperlink xmlns:r="http://schemas.openxmlformats.org/officeDocument/2006/relationships" ref="U194" r:id="rId579"/>
    <hyperlink xmlns:r="http://schemas.openxmlformats.org/officeDocument/2006/relationships" ref="N195" r:id="rId580"/>
    <hyperlink xmlns:r="http://schemas.openxmlformats.org/officeDocument/2006/relationships" ref="T195" r:id="rId581"/>
    <hyperlink xmlns:r="http://schemas.openxmlformats.org/officeDocument/2006/relationships" ref="U195" r:id="rId582"/>
    <hyperlink xmlns:r="http://schemas.openxmlformats.org/officeDocument/2006/relationships" ref="N196" r:id="rId583"/>
    <hyperlink xmlns:r="http://schemas.openxmlformats.org/officeDocument/2006/relationships" ref="T196" r:id="rId584"/>
    <hyperlink xmlns:r="http://schemas.openxmlformats.org/officeDocument/2006/relationships" ref="U196" r:id="rId585"/>
    <hyperlink xmlns:r="http://schemas.openxmlformats.org/officeDocument/2006/relationships" ref="N197" r:id="rId586"/>
    <hyperlink xmlns:r="http://schemas.openxmlformats.org/officeDocument/2006/relationships" ref="T197" r:id="rId587"/>
    <hyperlink xmlns:r="http://schemas.openxmlformats.org/officeDocument/2006/relationships" ref="U197" r:id="rId588"/>
    <hyperlink xmlns:r="http://schemas.openxmlformats.org/officeDocument/2006/relationships" ref="N198" r:id="rId589"/>
    <hyperlink xmlns:r="http://schemas.openxmlformats.org/officeDocument/2006/relationships" ref="T198" r:id="rId590"/>
    <hyperlink xmlns:r="http://schemas.openxmlformats.org/officeDocument/2006/relationships" ref="U198" r:id="rId591"/>
    <hyperlink xmlns:r="http://schemas.openxmlformats.org/officeDocument/2006/relationships" ref="N199" r:id="rId592"/>
    <hyperlink xmlns:r="http://schemas.openxmlformats.org/officeDocument/2006/relationships" ref="T199" r:id="rId593"/>
    <hyperlink xmlns:r="http://schemas.openxmlformats.org/officeDocument/2006/relationships" ref="U199" r:id="rId594"/>
    <hyperlink xmlns:r="http://schemas.openxmlformats.org/officeDocument/2006/relationships" ref="N200" r:id="rId595"/>
    <hyperlink xmlns:r="http://schemas.openxmlformats.org/officeDocument/2006/relationships" ref="T200" r:id="rId596"/>
    <hyperlink xmlns:r="http://schemas.openxmlformats.org/officeDocument/2006/relationships" ref="U200" r:id="rId597"/>
    <hyperlink xmlns:r="http://schemas.openxmlformats.org/officeDocument/2006/relationships" ref="N201" r:id="rId598"/>
    <hyperlink xmlns:r="http://schemas.openxmlformats.org/officeDocument/2006/relationships" ref="T201" r:id="rId599"/>
    <hyperlink xmlns:r="http://schemas.openxmlformats.org/officeDocument/2006/relationships" ref="U201" r:id="rId600"/>
    <hyperlink xmlns:r="http://schemas.openxmlformats.org/officeDocument/2006/relationships" ref="N202" r:id="rId601"/>
    <hyperlink xmlns:r="http://schemas.openxmlformats.org/officeDocument/2006/relationships" ref="T202" r:id="rId602"/>
    <hyperlink xmlns:r="http://schemas.openxmlformats.org/officeDocument/2006/relationships" ref="U202" r:id="rId603"/>
    <hyperlink xmlns:r="http://schemas.openxmlformats.org/officeDocument/2006/relationships" ref="N203" r:id="rId604"/>
    <hyperlink xmlns:r="http://schemas.openxmlformats.org/officeDocument/2006/relationships" ref="T203" r:id="rId605"/>
    <hyperlink xmlns:r="http://schemas.openxmlformats.org/officeDocument/2006/relationships" ref="U203" r:id="rId606"/>
    <hyperlink xmlns:r="http://schemas.openxmlformats.org/officeDocument/2006/relationships" ref="N204" r:id="rId607"/>
    <hyperlink xmlns:r="http://schemas.openxmlformats.org/officeDocument/2006/relationships" ref="T204" r:id="rId608"/>
    <hyperlink xmlns:r="http://schemas.openxmlformats.org/officeDocument/2006/relationships" ref="U204" r:id="rId609"/>
    <hyperlink xmlns:r="http://schemas.openxmlformats.org/officeDocument/2006/relationships" ref="N205" r:id="rId610"/>
    <hyperlink xmlns:r="http://schemas.openxmlformats.org/officeDocument/2006/relationships" ref="T205" r:id="rId611"/>
    <hyperlink xmlns:r="http://schemas.openxmlformats.org/officeDocument/2006/relationships" ref="U205" r:id="rId612"/>
    <hyperlink xmlns:r="http://schemas.openxmlformats.org/officeDocument/2006/relationships" ref="N206" r:id="rId613"/>
    <hyperlink xmlns:r="http://schemas.openxmlformats.org/officeDocument/2006/relationships" ref="T206" r:id="rId614"/>
    <hyperlink xmlns:r="http://schemas.openxmlformats.org/officeDocument/2006/relationships" ref="U206" r:id="rId615"/>
    <hyperlink xmlns:r="http://schemas.openxmlformats.org/officeDocument/2006/relationships" ref="N207" r:id="rId616"/>
    <hyperlink xmlns:r="http://schemas.openxmlformats.org/officeDocument/2006/relationships" ref="T207" r:id="rId617"/>
    <hyperlink xmlns:r="http://schemas.openxmlformats.org/officeDocument/2006/relationships" ref="U207" r:id="rId618"/>
    <hyperlink xmlns:r="http://schemas.openxmlformats.org/officeDocument/2006/relationships" ref="N208" r:id="rId619"/>
    <hyperlink xmlns:r="http://schemas.openxmlformats.org/officeDocument/2006/relationships" ref="T208" r:id="rId620"/>
    <hyperlink xmlns:r="http://schemas.openxmlformats.org/officeDocument/2006/relationships" ref="U208" r:id="rId621"/>
    <hyperlink xmlns:r="http://schemas.openxmlformats.org/officeDocument/2006/relationships" ref="N209" r:id="rId622"/>
    <hyperlink xmlns:r="http://schemas.openxmlformats.org/officeDocument/2006/relationships" ref="T209" r:id="rId623"/>
    <hyperlink xmlns:r="http://schemas.openxmlformats.org/officeDocument/2006/relationships" ref="U209" r:id="rId624"/>
    <hyperlink xmlns:r="http://schemas.openxmlformats.org/officeDocument/2006/relationships" ref="N210" r:id="rId625"/>
    <hyperlink xmlns:r="http://schemas.openxmlformats.org/officeDocument/2006/relationships" ref="T210" r:id="rId626"/>
    <hyperlink xmlns:r="http://schemas.openxmlformats.org/officeDocument/2006/relationships" ref="U210" r:id="rId627"/>
    <hyperlink xmlns:r="http://schemas.openxmlformats.org/officeDocument/2006/relationships" ref="N211" r:id="rId628"/>
    <hyperlink xmlns:r="http://schemas.openxmlformats.org/officeDocument/2006/relationships" ref="T211" r:id="rId629"/>
    <hyperlink xmlns:r="http://schemas.openxmlformats.org/officeDocument/2006/relationships" ref="U211" r:id="rId630"/>
    <hyperlink xmlns:r="http://schemas.openxmlformats.org/officeDocument/2006/relationships" ref="N212" r:id="rId631"/>
    <hyperlink xmlns:r="http://schemas.openxmlformats.org/officeDocument/2006/relationships" ref="T212" r:id="rId632"/>
    <hyperlink xmlns:r="http://schemas.openxmlformats.org/officeDocument/2006/relationships" ref="U212" r:id="rId633"/>
    <hyperlink xmlns:r="http://schemas.openxmlformats.org/officeDocument/2006/relationships" ref="N213" r:id="rId634"/>
    <hyperlink xmlns:r="http://schemas.openxmlformats.org/officeDocument/2006/relationships" ref="T213" r:id="rId635"/>
    <hyperlink xmlns:r="http://schemas.openxmlformats.org/officeDocument/2006/relationships" ref="U213" r:id="rId636"/>
    <hyperlink xmlns:r="http://schemas.openxmlformats.org/officeDocument/2006/relationships" ref="N214" r:id="rId637"/>
    <hyperlink xmlns:r="http://schemas.openxmlformats.org/officeDocument/2006/relationships" ref="T214" r:id="rId638"/>
    <hyperlink xmlns:r="http://schemas.openxmlformats.org/officeDocument/2006/relationships" ref="U214" r:id="rId639"/>
    <hyperlink xmlns:r="http://schemas.openxmlformats.org/officeDocument/2006/relationships" ref="N215" r:id="rId640"/>
    <hyperlink xmlns:r="http://schemas.openxmlformats.org/officeDocument/2006/relationships" ref="T215" r:id="rId641"/>
    <hyperlink xmlns:r="http://schemas.openxmlformats.org/officeDocument/2006/relationships" ref="U215" r:id="rId642"/>
    <hyperlink xmlns:r="http://schemas.openxmlformats.org/officeDocument/2006/relationships" ref="N216" r:id="rId643"/>
    <hyperlink xmlns:r="http://schemas.openxmlformats.org/officeDocument/2006/relationships" ref="T216" r:id="rId644"/>
    <hyperlink xmlns:r="http://schemas.openxmlformats.org/officeDocument/2006/relationships" ref="U216" r:id="rId645"/>
    <hyperlink xmlns:r="http://schemas.openxmlformats.org/officeDocument/2006/relationships" ref="N217" r:id="rId646"/>
    <hyperlink xmlns:r="http://schemas.openxmlformats.org/officeDocument/2006/relationships" ref="T217" r:id="rId647"/>
    <hyperlink xmlns:r="http://schemas.openxmlformats.org/officeDocument/2006/relationships" ref="U217" r:id="rId648"/>
    <hyperlink xmlns:r="http://schemas.openxmlformats.org/officeDocument/2006/relationships" ref="N218" r:id="rId649"/>
    <hyperlink xmlns:r="http://schemas.openxmlformats.org/officeDocument/2006/relationships" ref="T218" r:id="rId650"/>
    <hyperlink xmlns:r="http://schemas.openxmlformats.org/officeDocument/2006/relationships" ref="U218" r:id="rId651"/>
    <hyperlink xmlns:r="http://schemas.openxmlformats.org/officeDocument/2006/relationships" ref="N219" r:id="rId652"/>
    <hyperlink xmlns:r="http://schemas.openxmlformats.org/officeDocument/2006/relationships" ref="T219" r:id="rId653"/>
    <hyperlink xmlns:r="http://schemas.openxmlformats.org/officeDocument/2006/relationships" ref="U219" r:id="rId654"/>
    <hyperlink xmlns:r="http://schemas.openxmlformats.org/officeDocument/2006/relationships" ref="N220" r:id="rId655"/>
    <hyperlink xmlns:r="http://schemas.openxmlformats.org/officeDocument/2006/relationships" ref="T220" r:id="rId656"/>
    <hyperlink xmlns:r="http://schemas.openxmlformats.org/officeDocument/2006/relationships" ref="U220" r:id="rId657"/>
    <hyperlink xmlns:r="http://schemas.openxmlformats.org/officeDocument/2006/relationships" ref="N221" r:id="rId658"/>
    <hyperlink xmlns:r="http://schemas.openxmlformats.org/officeDocument/2006/relationships" ref="T221" r:id="rId659"/>
    <hyperlink xmlns:r="http://schemas.openxmlformats.org/officeDocument/2006/relationships" ref="U221" r:id="rId660"/>
    <hyperlink xmlns:r="http://schemas.openxmlformats.org/officeDocument/2006/relationships" ref="N222" r:id="rId661"/>
    <hyperlink xmlns:r="http://schemas.openxmlformats.org/officeDocument/2006/relationships" ref="T222" r:id="rId662"/>
    <hyperlink xmlns:r="http://schemas.openxmlformats.org/officeDocument/2006/relationships" ref="U222" r:id="rId663"/>
    <hyperlink xmlns:r="http://schemas.openxmlformats.org/officeDocument/2006/relationships" ref="N223" r:id="rId664"/>
    <hyperlink xmlns:r="http://schemas.openxmlformats.org/officeDocument/2006/relationships" ref="T223" r:id="rId665"/>
    <hyperlink xmlns:r="http://schemas.openxmlformats.org/officeDocument/2006/relationships" ref="U223" r:id="rId666"/>
    <hyperlink xmlns:r="http://schemas.openxmlformats.org/officeDocument/2006/relationships" ref="N224" r:id="rId667"/>
    <hyperlink xmlns:r="http://schemas.openxmlformats.org/officeDocument/2006/relationships" ref="T224" r:id="rId668"/>
    <hyperlink xmlns:r="http://schemas.openxmlformats.org/officeDocument/2006/relationships" ref="U224" r:id="rId669"/>
    <hyperlink xmlns:r="http://schemas.openxmlformats.org/officeDocument/2006/relationships" ref="N225" r:id="rId670"/>
    <hyperlink xmlns:r="http://schemas.openxmlformats.org/officeDocument/2006/relationships" ref="T225" r:id="rId671"/>
    <hyperlink xmlns:r="http://schemas.openxmlformats.org/officeDocument/2006/relationships" ref="U225" r:id="rId672"/>
    <hyperlink xmlns:r="http://schemas.openxmlformats.org/officeDocument/2006/relationships" ref="N226" r:id="rId673"/>
    <hyperlink xmlns:r="http://schemas.openxmlformats.org/officeDocument/2006/relationships" ref="T226" r:id="rId674"/>
    <hyperlink xmlns:r="http://schemas.openxmlformats.org/officeDocument/2006/relationships" ref="U226" r:id="rId675"/>
    <hyperlink xmlns:r="http://schemas.openxmlformats.org/officeDocument/2006/relationships" ref="N227" r:id="rId676"/>
    <hyperlink xmlns:r="http://schemas.openxmlformats.org/officeDocument/2006/relationships" ref="T227" r:id="rId677"/>
    <hyperlink xmlns:r="http://schemas.openxmlformats.org/officeDocument/2006/relationships" ref="U227" r:id="rId678"/>
    <hyperlink xmlns:r="http://schemas.openxmlformats.org/officeDocument/2006/relationships" ref="N228" r:id="rId679"/>
    <hyperlink xmlns:r="http://schemas.openxmlformats.org/officeDocument/2006/relationships" ref="T228" r:id="rId680"/>
    <hyperlink xmlns:r="http://schemas.openxmlformats.org/officeDocument/2006/relationships" ref="U228" r:id="rId681"/>
    <hyperlink xmlns:r="http://schemas.openxmlformats.org/officeDocument/2006/relationships" ref="N229" r:id="rId682"/>
    <hyperlink xmlns:r="http://schemas.openxmlformats.org/officeDocument/2006/relationships" ref="T229" r:id="rId683"/>
    <hyperlink xmlns:r="http://schemas.openxmlformats.org/officeDocument/2006/relationships" ref="U229" r:id="rId684"/>
    <hyperlink xmlns:r="http://schemas.openxmlformats.org/officeDocument/2006/relationships" ref="N230" r:id="rId685"/>
    <hyperlink xmlns:r="http://schemas.openxmlformats.org/officeDocument/2006/relationships" ref="T230" r:id="rId686"/>
    <hyperlink xmlns:r="http://schemas.openxmlformats.org/officeDocument/2006/relationships" ref="U230" r:id="rId687"/>
    <hyperlink xmlns:r="http://schemas.openxmlformats.org/officeDocument/2006/relationships" ref="N231" r:id="rId688"/>
    <hyperlink xmlns:r="http://schemas.openxmlformats.org/officeDocument/2006/relationships" ref="T231" r:id="rId689"/>
    <hyperlink xmlns:r="http://schemas.openxmlformats.org/officeDocument/2006/relationships" ref="U231" r:id="rId690"/>
    <hyperlink xmlns:r="http://schemas.openxmlformats.org/officeDocument/2006/relationships" ref="N232" r:id="rId691"/>
    <hyperlink xmlns:r="http://schemas.openxmlformats.org/officeDocument/2006/relationships" ref="T232" r:id="rId692"/>
    <hyperlink xmlns:r="http://schemas.openxmlformats.org/officeDocument/2006/relationships" ref="U232" r:id="rId693"/>
    <hyperlink xmlns:r="http://schemas.openxmlformats.org/officeDocument/2006/relationships" ref="N233" r:id="rId694"/>
    <hyperlink xmlns:r="http://schemas.openxmlformats.org/officeDocument/2006/relationships" ref="T233" r:id="rId695"/>
    <hyperlink xmlns:r="http://schemas.openxmlformats.org/officeDocument/2006/relationships" ref="U233" r:id="rId696"/>
    <hyperlink xmlns:r="http://schemas.openxmlformats.org/officeDocument/2006/relationships" ref="N234" r:id="rId697"/>
    <hyperlink xmlns:r="http://schemas.openxmlformats.org/officeDocument/2006/relationships" ref="T234" r:id="rId698"/>
    <hyperlink xmlns:r="http://schemas.openxmlformats.org/officeDocument/2006/relationships" ref="U234" r:id="rId699"/>
    <hyperlink xmlns:r="http://schemas.openxmlformats.org/officeDocument/2006/relationships" ref="N235" r:id="rId700"/>
    <hyperlink xmlns:r="http://schemas.openxmlformats.org/officeDocument/2006/relationships" ref="T235" r:id="rId701"/>
    <hyperlink xmlns:r="http://schemas.openxmlformats.org/officeDocument/2006/relationships" ref="U235" r:id="rId702"/>
    <hyperlink xmlns:r="http://schemas.openxmlformats.org/officeDocument/2006/relationships" ref="N236" r:id="rId703"/>
    <hyperlink xmlns:r="http://schemas.openxmlformats.org/officeDocument/2006/relationships" ref="T236" r:id="rId704"/>
    <hyperlink xmlns:r="http://schemas.openxmlformats.org/officeDocument/2006/relationships" ref="U236" r:id="rId705"/>
    <hyperlink xmlns:r="http://schemas.openxmlformats.org/officeDocument/2006/relationships" ref="N237" r:id="rId706"/>
    <hyperlink xmlns:r="http://schemas.openxmlformats.org/officeDocument/2006/relationships" ref="T237" r:id="rId707"/>
    <hyperlink xmlns:r="http://schemas.openxmlformats.org/officeDocument/2006/relationships" ref="U237" r:id="rId708"/>
    <hyperlink xmlns:r="http://schemas.openxmlformats.org/officeDocument/2006/relationships" ref="N238" r:id="rId709"/>
    <hyperlink xmlns:r="http://schemas.openxmlformats.org/officeDocument/2006/relationships" ref="T238" r:id="rId710"/>
    <hyperlink xmlns:r="http://schemas.openxmlformats.org/officeDocument/2006/relationships" ref="U238" r:id="rId711"/>
    <hyperlink xmlns:r="http://schemas.openxmlformats.org/officeDocument/2006/relationships" ref="N239" r:id="rId712"/>
    <hyperlink xmlns:r="http://schemas.openxmlformats.org/officeDocument/2006/relationships" ref="T239" r:id="rId713"/>
    <hyperlink xmlns:r="http://schemas.openxmlformats.org/officeDocument/2006/relationships" ref="U239" r:id="rId714"/>
    <hyperlink xmlns:r="http://schemas.openxmlformats.org/officeDocument/2006/relationships" ref="N240" r:id="rId715"/>
    <hyperlink xmlns:r="http://schemas.openxmlformats.org/officeDocument/2006/relationships" ref="T240" r:id="rId716"/>
    <hyperlink xmlns:r="http://schemas.openxmlformats.org/officeDocument/2006/relationships" ref="U240" r:id="rId717"/>
    <hyperlink xmlns:r="http://schemas.openxmlformats.org/officeDocument/2006/relationships" ref="N241" r:id="rId718"/>
    <hyperlink xmlns:r="http://schemas.openxmlformats.org/officeDocument/2006/relationships" ref="T241" r:id="rId719"/>
    <hyperlink xmlns:r="http://schemas.openxmlformats.org/officeDocument/2006/relationships" ref="U241" r:id="rId720"/>
    <hyperlink xmlns:r="http://schemas.openxmlformats.org/officeDocument/2006/relationships" ref="N242" r:id="rId721"/>
    <hyperlink xmlns:r="http://schemas.openxmlformats.org/officeDocument/2006/relationships" ref="T242" r:id="rId722"/>
    <hyperlink xmlns:r="http://schemas.openxmlformats.org/officeDocument/2006/relationships" ref="U242" r:id="rId723"/>
    <hyperlink xmlns:r="http://schemas.openxmlformats.org/officeDocument/2006/relationships" ref="N243" r:id="rId724"/>
    <hyperlink xmlns:r="http://schemas.openxmlformats.org/officeDocument/2006/relationships" ref="T243" r:id="rId725"/>
    <hyperlink xmlns:r="http://schemas.openxmlformats.org/officeDocument/2006/relationships" ref="U243" r:id="rId726"/>
    <hyperlink xmlns:r="http://schemas.openxmlformats.org/officeDocument/2006/relationships" ref="N244" r:id="rId727"/>
    <hyperlink xmlns:r="http://schemas.openxmlformats.org/officeDocument/2006/relationships" ref="T244" r:id="rId728"/>
    <hyperlink xmlns:r="http://schemas.openxmlformats.org/officeDocument/2006/relationships" ref="U244" r:id="rId729"/>
    <hyperlink xmlns:r="http://schemas.openxmlformats.org/officeDocument/2006/relationships" ref="N245" r:id="rId730"/>
    <hyperlink xmlns:r="http://schemas.openxmlformats.org/officeDocument/2006/relationships" ref="T245" r:id="rId731"/>
    <hyperlink xmlns:r="http://schemas.openxmlformats.org/officeDocument/2006/relationships" ref="U245" r:id="rId732"/>
    <hyperlink xmlns:r="http://schemas.openxmlformats.org/officeDocument/2006/relationships" ref="N246" r:id="rId733"/>
    <hyperlink xmlns:r="http://schemas.openxmlformats.org/officeDocument/2006/relationships" ref="T246" r:id="rId734"/>
    <hyperlink xmlns:r="http://schemas.openxmlformats.org/officeDocument/2006/relationships" ref="U246" r:id="rId735"/>
    <hyperlink xmlns:r="http://schemas.openxmlformats.org/officeDocument/2006/relationships" ref="N247" r:id="rId736"/>
    <hyperlink xmlns:r="http://schemas.openxmlformats.org/officeDocument/2006/relationships" ref="T247" r:id="rId737"/>
    <hyperlink xmlns:r="http://schemas.openxmlformats.org/officeDocument/2006/relationships" ref="U247" r:id="rId738"/>
    <hyperlink xmlns:r="http://schemas.openxmlformats.org/officeDocument/2006/relationships" ref="N248" r:id="rId739"/>
    <hyperlink xmlns:r="http://schemas.openxmlformats.org/officeDocument/2006/relationships" ref="T248" r:id="rId740"/>
    <hyperlink xmlns:r="http://schemas.openxmlformats.org/officeDocument/2006/relationships" ref="U248" r:id="rId741"/>
    <hyperlink xmlns:r="http://schemas.openxmlformats.org/officeDocument/2006/relationships" ref="N249" r:id="rId742"/>
    <hyperlink xmlns:r="http://schemas.openxmlformats.org/officeDocument/2006/relationships" ref="T249" r:id="rId743"/>
    <hyperlink xmlns:r="http://schemas.openxmlformats.org/officeDocument/2006/relationships" ref="U249" r:id="rId744"/>
    <hyperlink xmlns:r="http://schemas.openxmlformats.org/officeDocument/2006/relationships" ref="N250" r:id="rId745"/>
    <hyperlink xmlns:r="http://schemas.openxmlformats.org/officeDocument/2006/relationships" ref="T250" r:id="rId746"/>
    <hyperlink xmlns:r="http://schemas.openxmlformats.org/officeDocument/2006/relationships" ref="U250" r:id="rId747"/>
    <hyperlink xmlns:r="http://schemas.openxmlformats.org/officeDocument/2006/relationships" ref="N251" r:id="rId748"/>
    <hyperlink xmlns:r="http://schemas.openxmlformats.org/officeDocument/2006/relationships" ref="T251" r:id="rId749"/>
    <hyperlink xmlns:r="http://schemas.openxmlformats.org/officeDocument/2006/relationships" ref="U251" r:id="rId750"/>
    <hyperlink xmlns:r="http://schemas.openxmlformats.org/officeDocument/2006/relationships" ref="N252" r:id="rId751"/>
    <hyperlink xmlns:r="http://schemas.openxmlformats.org/officeDocument/2006/relationships" ref="T252" r:id="rId752"/>
    <hyperlink xmlns:r="http://schemas.openxmlformats.org/officeDocument/2006/relationships" ref="U252" r:id="rId753"/>
    <hyperlink xmlns:r="http://schemas.openxmlformats.org/officeDocument/2006/relationships" ref="N253" r:id="rId754"/>
    <hyperlink xmlns:r="http://schemas.openxmlformats.org/officeDocument/2006/relationships" ref="T253" r:id="rId755"/>
    <hyperlink xmlns:r="http://schemas.openxmlformats.org/officeDocument/2006/relationships" ref="U253" r:id="rId756"/>
    <hyperlink xmlns:r="http://schemas.openxmlformats.org/officeDocument/2006/relationships" ref="N254" r:id="rId757"/>
    <hyperlink xmlns:r="http://schemas.openxmlformats.org/officeDocument/2006/relationships" ref="T254" r:id="rId758"/>
    <hyperlink xmlns:r="http://schemas.openxmlformats.org/officeDocument/2006/relationships" ref="U254" r:id="rId759"/>
    <hyperlink xmlns:r="http://schemas.openxmlformats.org/officeDocument/2006/relationships" ref="N255" r:id="rId760"/>
    <hyperlink xmlns:r="http://schemas.openxmlformats.org/officeDocument/2006/relationships" ref="T255" r:id="rId761"/>
    <hyperlink xmlns:r="http://schemas.openxmlformats.org/officeDocument/2006/relationships" ref="U255" r:id="rId762"/>
    <hyperlink xmlns:r="http://schemas.openxmlformats.org/officeDocument/2006/relationships" ref="N256" r:id="rId763"/>
    <hyperlink xmlns:r="http://schemas.openxmlformats.org/officeDocument/2006/relationships" ref="T256" r:id="rId764"/>
    <hyperlink xmlns:r="http://schemas.openxmlformats.org/officeDocument/2006/relationships" ref="U256" r:id="rId765"/>
    <hyperlink xmlns:r="http://schemas.openxmlformats.org/officeDocument/2006/relationships" ref="N257" r:id="rId766"/>
    <hyperlink xmlns:r="http://schemas.openxmlformats.org/officeDocument/2006/relationships" ref="T257" r:id="rId767"/>
    <hyperlink xmlns:r="http://schemas.openxmlformats.org/officeDocument/2006/relationships" ref="U257" r:id="rId768"/>
    <hyperlink xmlns:r="http://schemas.openxmlformats.org/officeDocument/2006/relationships" ref="N258" r:id="rId769"/>
    <hyperlink xmlns:r="http://schemas.openxmlformats.org/officeDocument/2006/relationships" ref="T258" r:id="rId770"/>
    <hyperlink xmlns:r="http://schemas.openxmlformats.org/officeDocument/2006/relationships" ref="U258" r:id="rId771"/>
    <hyperlink xmlns:r="http://schemas.openxmlformats.org/officeDocument/2006/relationships" ref="N259" r:id="rId772"/>
    <hyperlink xmlns:r="http://schemas.openxmlformats.org/officeDocument/2006/relationships" ref="T259" r:id="rId773"/>
    <hyperlink xmlns:r="http://schemas.openxmlformats.org/officeDocument/2006/relationships" ref="U259" r:id="rId774"/>
    <hyperlink xmlns:r="http://schemas.openxmlformats.org/officeDocument/2006/relationships" ref="N260" r:id="rId775"/>
    <hyperlink xmlns:r="http://schemas.openxmlformats.org/officeDocument/2006/relationships" ref="T260" r:id="rId776"/>
    <hyperlink xmlns:r="http://schemas.openxmlformats.org/officeDocument/2006/relationships" ref="U260" r:id="rId777"/>
    <hyperlink xmlns:r="http://schemas.openxmlformats.org/officeDocument/2006/relationships" ref="N261" r:id="rId778"/>
    <hyperlink xmlns:r="http://schemas.openxmlformats.org/officeDocument/2006/relationships" ref="T261" r:id="rId779"/>
    <hyperlink xmlns:r="http://schemas.openxmlformats.org/officeDocument/2006/relationships" ref="U261" r:id="rId780"/>
    <hyperlink xmlns:r="http://schemas.openxmlformats.org/officeDocument/2006/relationships" ref="N262" r:id="rId781"/>
    <hyperlink xmlns:r="http://schemas.openxmlformats.org/officeDocument/2006/relationships" ref="T262" r:id="rId782"/>
    <hyperlink xmlns:r="http://schemas.openxmlformats.org/officeDocument/2006/relationships" ref="U262" r:id="rId783"/>
    <hyperlink xmlns:r="http://schemas.openxmlformats.org/officeDocument/2006/relationships" ref="N263" r:id="rId784"/>
    <hyperlink xmlns:r="http://schemas.openxmlformats.org/officeDocument/2006/relationships" ref="T263" r:id="rId785"/>
    <hyperlink xmlns:r="http://schemas.openxmlformats.org/officeDocument/2006/relationships" ref="U263" r:id="rId786"/>
    <hyperlink xmlns:r="http://schemas.openxmlformats.org/officeDocument/2006/relationships" ref="N264" r:id="rId787"/>
    <hyperlink xmlns:r="http://schemas.openxmlformats.org/officeDocument/2006/relationships" ref="T264" r:id="rId788"/>
    <hyperlink xmlns:r="http://schemas.openxmlformats.org/officeDocument/2006/relationships" ref="U264" r:id="rId789"/>
    <hyperlink xmlns:r="http://schemas.openxmlformats.org/officeDocument/2006/relationships" ref="N265" r:id="rId790"/>
    <hyperlink xmlns:r="http://schemas.openxmlformats.org/officeDocument/2006/relationships" ref="T265" r:id="rId791"/>
    <hyperlink xmlns:r="http://schemas.openxmlformats.org/officeDocument/2006/relationships" ref="U265" r:id="rId792"/>
    <hyperlink xmlns:r="http://schemas.openxmlformats.org/officeDocument/2006/relationships" ref="N266" r:id="rId793"/>
    <hyperlink xmlns:r="http://schemas.openxmlformats.org/officeDocument/2006/relationships" ref="T266" r:id="rId794"/>
    <hyperlink xmlns:r="http://schemas.openxmlformats.org/officeDocument/2006/relationships" ref="U266" r:id="rId795"/>
    <hyperlink xmlns:r="http://schemas.openxmlformats.org/officeDocument/2006/relationships" ref="N267" r:id="rId796"/>
    <hyperlink xmlns:r="http://schemas.openxmlformats.org/officeDocument/2006/relationships" ref="T267" r:id="rId797"/>
    <hyperlink xmlns:r="http://schemas.openxmlformats.org/officeDocument/2006/relationships" ref="U267" r:id="rId798"/>
    <hyperlink xmlns:r="http://schemas.openxmlformats.org/officeDocument/2006/relationships" ref="N268" r:id="rId799"/>
    <hyperlink xmlns:r="http://schemas.openxmlformats.org/officeDocument/2006/relationships" ref="T268" r:id="rId800"/>
    <hyperlink xmlns:r="http://schemas.openxmlformats.org/officeDocument/2006/relationships" ref="U268" r:id="rId801"/>
    <hyperlink xmlns:r="http://schemas.openxmlformats.org/officeDocument/2006/relationships" ref="N269" r:id="rId802"/>
    <hyperlink xmlns:r="http://schemas.openxmlformats.org/officeDocument/2006/relationships" ref="T269" r:id="rId803"/>
    <hyperlink xmlns:r="http://schemas.openxmlformats.org/officeDocument/2006/relationships" ref="U269" r:id="rId804"/>
    <hyperlink xmlns:r="http://schemas.openxmlformats.org/officeDocument/2006/relationships" ref="N270" r:id="rId805"/>
    <hyperlink xmlns:r="http://schemas.openxmlformats.org/officeDocument/2006/relationships" ref="T270" r:id="rId806"/>
    <hyperlink xmlns:r="http://schemas.openxmlformats.org/officeDocument/2006/relationships" ref="U270" r:id="rId807"/>
    <hyperlink xmlns:r="http://schemas.openxmlformats.org/officeDocument/2006/relationships" ref="N271" r:id="rId808"/>
    <hyperlink xmlns:r="http://schemas.openxmlformats.org/officeDocument/2006/relationships" ref="T271" r:id="rId809"/>
    <hyperlink xmlns:r="http://schemas.openxmlformats.org/officeDocument/2006/relationships" ref="U271" r:id="rId810"/>
    <hyperlink xmlns:r="http://schemas.openxmlformats.org/officeDocument/2006/relationships" ref="N272" r:id="rId811"/>
    <hyperlink xmlns:r="http://schemas.openxmlformats.org/officeDocument/2006/relationships" ref="T272" r:id="rId812"/>
    <hyperlink xmlns:r="http://schemas.openxmlformats.org/officeDocument/2006/relationships" ref="U272" r:id="rId813"/>
    <hyperlink xmlns:r="http://schemas.openxmlformats.org/officeDocument/2006/relationships" ref="N273" r:id="rId814"/>
    <hyperlink xmlns:r="http://schemas.openxmlformats.org/officeDocument/2006/relationships" ref="T273" r:id="rId815"/>
    <hyperlink xmlns:r="http://schemas.openxmlformats.org/officeDocument/2006/relationships" ref="U273" r:id="rId816"/>
    <hyperlink xmlns:r="http://schemas.openxmlformats.org/officeDocument/2006/relationships" ref="N274" r:id="rId817"/>
    <hyperlink xmlns:r="http://schemas.openxmlformats.org/officeDocument/2006/relationships" ref="T274" r:id="rId818"/>
    <hyperlink xmlns:r="http://schemas.openxmlformats.org/officeDocument/2006/relationships" ref="U274" r:id="rId819"/>
    <hyperlink xmlns:r="http://schemas.openxmlformats.org/officeDocument/2006/relationships" ref="N275" r:id="rId820"/>
    <hyperlink xmlns:r="http://schemas.openxmlformats.org/officeDocument/2006/relationships" ref="T275" r:id="rId821"/>
    <hyperlink xmlns:r="http://schemas.openxmlformats.org/officeDocument/2006/relationships" ref="U275" r:id="rId822"/>
    <hyperlink xmlns:r="http://schemas.openxmlformats.org/officeDocument/2006/relationships" ref="N276" r:id="rId823"/>
    <hyperlink xmlns:r="http://schemas.openxmlformats.org/officeDocument/2006/relationships" ref="T276" r:id="rId824"/>
    <hyperlink xmlns:r="http://schemas.openxmlformats.org/officeDocument/2006/relationships" ref="U276" r:id="rId825"/>
    <hyperlink xmlns:r="http://schemas.openxmlformats.org/officeDocument/2006/relationships" ref="N277" r:id="rId826"/>
    <hyperlink xmlns:r="http://schemas.openxmlformats.org/officeDocument/2006/relationships" ref="T277" r:id="rId827"/>
    <hyperlink xmlns:r="http://schemas.openxmlformats.org/officeDocument/2006/relationships" ref="U277" r:id="rId828"/>
    <hyperlink xmlns:r="http://schemas.openxmlformats.org/officeDocument/2006/relationships" ref="N278" r:id="rId829"/>
    <hyperlink xmlns:r="http://schemas.openxmlformats.org/officeDocument/2006/relationships" ref="T278" r:id="rId830"/>
    <hyperlink xmlns:r="http://schemas.openxmlformats.org/officeDocument/2006/relationships" ref="U278" r:id="rId831"/>
    <hyperlink xmlns:r="http://schemas.openxmlformats.org/officeDocument/2006/relationships" ref="N279" r:id="rId832"/>
    <hyperlink xmlns:r="http://schemas.openxmlformats.org/officeDocument/2006/relationships" ref="T279" r:id="rId833"/>
    <hyperlink xmlns:r="http://schemas.openxmlformats.org/officeDocument/2006/relationships" ref="U279" r:id="rId834"/>
    <hyperlink xmlns:r="http://schemas.openxmlformats.org/officeDocument/2006/relationships" ref="N280" r:id="rId835"/>
    <hyperlink xmlns:r="http://schemas.openxmlformats.org/officeDocument/2006/relationships" ref="T280" r:id="rId836"/>
    <hyperlink xmlns:r="http://schemas.openxmlformats.org/officeDocument/2006/relationships" ref="U280" r:id="rId837"/>
    <hyperlink xmlns:r="http://schemas.openxmlformats.org/officeDocument/2006/relationships" ref="N281" r:id="rId838"/>
    <hyperlink xmlns:r="http://schemas.openxmlformats.org/officeDocument/2006/relationships" ref="T281" r:id="rId839"/>
    <hyperlink xmlns:r="http://schemas.openxmlformats.org/officeDocument/2006/relationships" ref="U281" r:id="rId840"/>
    <hyperlink xmlns:r="http://schemas.openxmlformats.org/officeDocument/2006/relationships" ref="N282" r:id="rId841"/>
    <hyperlink xmlns:r="http://schemas.openxmlformats.org/officeDocument/2006/relationships" ref="T282" r:id="rId842"/>
    <hyperlink xmlns:r="http://schemas.openxmlformats.org/officeDocument/2006/relationships" ref="U282" r:id="rId843"/>
    <hyperlink xmlns:r="http://schemas.openxmlformats.org/officeDocument/2006/relationships" ref="N283" r:id="rId844"/>
    <hyperlink xmlns:r="http://schemas.openxmlformats.org/officeDocument/2006/relationships" ref="T283" r:id="rId845"/>
    <hyperlink xmlns:r="http://schemas.openxmlformats.org/officeDocument/2006/relationships" ref="U283" r:id="rId846"/>
    <hyperlink xmlns:r="http://schemas.openxmlformats.org/officeDocument/2006/relationships" ref="N284" r:id="rId847"/>
    <hyperlink xmlns:r="http://schemas.openxmlformats.org/officeDocument/2006/relationships" ref="T284" r:id="rId848"/>
    <hyperlink xmlns:r="http://schemas.openxmlformats.org/officeDocument/2006/relationships" ref="U284" r:id="rId849"/>
    <hyperlink xmlns:r="http://schemas.openxmlformats.org/officeDocument/2006/relationships" ref="N285" r:id="rId850"/>
    <hyperlink xmlns:r="http://schemas.openxmlformats.org/officeDocument/2006/relationships" ref="T285" r:id="rId851"/>
    <hyperlink xmlns:r="http://schemas.openxmlformats.org/officeDocument/2006/relationships" ref="U285" r:id="rId852"/>
    <hyperlink xmlns:r="http://schemas.openxmlformats.org/officeDocument/2006/relationships" ref="N286" r:id="rId853"/>
    <hyperlink xmlns:r="http://schemas.openxmlformats.org/officeDocument/2006/relationships" ref="T286" r:id="rId854"/>
    <hyperlink xmlns:r="http://schemas.openxmlformats.org/officeDocument/2006/relationships" ref="U286" r:id="rId855"/>
    <hyperlink xmlns:r="http://schemas.openxmlformats.org/officeDocument/2006/relationships" ref="N287" r:id="rId856"/>
    <hyperlink xmlns:r="http://schemas.openxmlformats.org/officeDocument/2006/relationships" ref="T287" r:id="rId857"/>
    <hyperlink xmlns:r="http://schemas.openxmlformats.org/officeDocument/2006/relationships" ref="U287" r:id="rId858"/>
    <hyperlink xmlns:r="http://schemas.openxmlformats.org/officeDocument/2006/relationships" ref="N288" r:id="rId859"/>
    <hyperlink xmlns:r="http://schemas.openxmlformats.org/officeDocument/2006/relationships" ref="T288" r:id="rId860"/>
    <hyperlink xmlns:r="http://schemas.openxmlformats.org/officeDocument/2006/relationships" ref="U288" r:id="rId861"/>
    <hyperlink xmlns:r="http://schemas.openxmlformats.org/officeDocument/2006/relationships" ref="N289" r:id="rId862"/>
    <hyperlink xmlns:r="http://schemas.openxmlformats.org/officeDocument/2006/relationships" ref="T289" r:id="rId863"/>
    <hyperlink xmlns:r="http://schemas.openxmlformats.org/officeDocument/2006/relationships" ref="U289" r:id="rId864"/>
    <hyperlink xmlns:r="http://schemas.openxmlformats.org/officeDocument/2006/relationships" ref="N290" r:id="rId865"/>
    <hyperlink xmlns:r="http://schemas.openxmlformats.org/officeDocument/2006/relationships" ref="T290" r:id="rId866"/>
    <hyperlink xmlns:r="http://schemas.openxmlformats.org/officeDocument/2006/relationships" ref="U290" r:id="rId867"/>
    <hyperlink xmlns:r="http://schemas.openxmlformats.org/officeDocument/2006/relationships" ref="N291" r:id="rId868"/>
    <hyperlink xmlns:r="http://schemas.openxmlformats.org/officeDocument/2006/relationships" ref="T291" r:id="rId869"/>
    <hyperlink xmlns:r="http://schemas.openxmlformats.org/officeDocument/2006/relationships" ref="U291" r:id="rId870"/>
    <hyperlink xmlns:r="http://schemas.openxmlformats.org/officeDocument/2006/relationships" ref="N292" r:id="rId871"/>
    <hyperlink xmlns:r="http://schemas.openxmlformats.org/officeDocument/2006/relationships" ref="T292" r:id="rId872"/>
    <hyperlink xmlns:r="http://schemas.openxmlformats.org/officeDocument/2006/relationships" ref="U292" r:id="rId873"/>
    <hyperlink xmlns:r="http://schemas.openxmlformats.org/officeDocument/2006/relationships" ref="N293" r:id="rId874"/>
    <hyperlink xmlns:r="http://schemas.openxmlformats.org/officeDocument/2006/relationships" ref="T293" r:id="rId875"/>
    <hyperlink xmlns:r="http://schemas.openxmlformats.org/officeDocument/2006/relationships" ref="U293" r:id="rId876"/>
    <hyperlink xmlns:r="http://schemas.openxmlformats.org/officeDocument/2006/relationships" ref="N294" r:id="rId877"/>
    <hyperlink xmlns:r="http://schemas.openxmlformats.org/officeDocument/2006/relationships" ref="T294" r:id="rId878"/>
    <hyperlink xmlns:r="http://schemas.openxmlformats.org/officeDocument/2006/relationships" ref="U294" r:id="rId879"/>
    <hyperlink xmlns:r="http://schemas.openxmlformats.org/officeDocument/2006/relationships" ref="N295" r:id="rId880"/>
    <hyperlink xmlns:r="http://schemas.openxmlformats.org/officeDocument/2006/relationships" ref="T295" r:id="rId881"/>
    <hyperlink xmlns:r="http://schemas.openxmlformats.org/officeDocument/2006/relationships" ref="U295" r:id="rId882"/>
    <hyperlink xmlns:r="http://schemas.openxmlformats.org/officeDocument/2006/relationships" ref="N296" r:id="rId883"/>
    <hyperlink xmlns:r="http://schemas.openxmlformats.org/officeDocument/2006/relationships" ref="T296" r:id="rId884"/>
    <hyperlink xmlns:r="http://schemas.openxmlformats.org/officeDocument/2006/relationships" ref="U296" r:id="rId885"/>
    <hyperlink xmlns:r="http://schemas.openxmlformats.org/officeDocument/2006/relationships" ref="N297" r:id="rId886"/>
    <hyperlink xmlns:r="http://schemas.openxmlformats.org/officeDocument/2006/relationships" ref="T297" r:id="rId887"/>
    <hyperlink xmlns:r="http://schemas.openxmlformats.org/officeDocument/2006/relationships" ref="U297" r:id="rId888"/>
    <hyperlink xmlns:r="http://schemas.openxmlformats.org/officeDocument/2006/relationships" ref="N298" r:id="rId889"/>
    <hyperlink xmlns:r="http://schemas.openxmlformats.org/officeDocument/2006/relationships" ref="T298" r:id="rId890"/>
    <hyperlink xmlns:r="http://schemas.openxmlformats.org/officeDocument/2006/relationships" ref="U298" r:id="rId891"/>
    <hyperlink xmlns:r="http://schemas.openxmlformats.org/officeDocument/2006/relationships" ref="N299" r:id="rId892"/>
    <hyperlink xmlns:r="http://schemas.openxmlformats.org/officeDocument/2006/relationships" ref="T299" r:id="rId893"/>
    <hyperlink xmlns:r="http://schemas.openxmlformats.org/officeDocument/2006/relationships" ref="U299" r:id="rId894"/>
    <hyperlink xmlns:r="http://schemas.openxmlformats.org/officeDocument/2006/relationships" ref="N300" r:id="rId895"/>
    <hyperlink xmlns:r="http://schemas.openxmlformats.org/officeDocument/2006/relationships" ref="T300" r:id="rId896"/>
    <hyperlink xmlns:r="http://schemas.openxmlformats.org/officeDocument/2006/relationships" ref="U300" r:id="rId897"/>
    <hyperlink xmlns:r="http://schemas.openxmlformats.org/officeDocument/2006/relationships" ref="N301" r:id="rId898"/>
    <hyperlink xmlns:r="http://schemas.openxmlformats.org/officeDocument/2006/relationships" ref="T301" r:id="rId899"/>
    <hyperlink xmlns:r="http://schemas.openxmlformats.org/officeDocument/2006/relationships" ref="U301" r:id="rId900"/>
    <hyperlink xmlns:r="http://schemas.openxmlformats.org/officeDocument/2006/relationships" ref="N302" r:id="rId901"/>
    <hyperlink xmlns:r="http://schemas.openxmlformats.org/officeDocument/2006/relationships" ref="T302" r:id="rId902"/>
    <hyperlink xmlns:r="http://schemas.openxmlformats.org/officeDocument/2006/relationships" ref="U302" r:id="rId903"/>
    <hyperlink xmlns:r="http://schemas.openxmlformats.org/officeDocument/2006/relationships" ref="N303" r:id="rId904"/>
    <hyperlink xmlns:r="http://schemas.openxmlformats.org/officeDocument/2006/relationships" ref="T303" r:id="rId905"/>
    <hyperlink xmlns:r="http://schemas.openxmlformats.org/officeDocument/2006/relationships" ref="U303" r:id="rId906"/>
    <hyperlink xmlns:r="http://schemas.openxmlformats.org/officeDocument/2006/relationships" ref="N304" r:id="rId907"/>
    <hyperlink xmlns:r="http://schemas.openxmlformats.org/officeDocument/2006/relationships" ref="T304" r:id="rId908"/>
    <hyperlink xmlns:r="http://schemas.openxmlformats.org/officeDocument/2006/relationships" ref="U304" r:id="rId909"/>
    <hyperlink xmlns:r="http://schemas.openxmlformats.org/officeDocument/2006/relationships" ref="N305" r:id="rId910"/>
    <hyperlink xmlns:r="http://schemas.openxmlformats.org/officeDocument/2006/relationships" ref="T305" r:id="rId911"/>
    <hyperlink xmlns:r="http://schemas.openxmlformats.org/officeDocument/2006/relationships" ref="U305" r:id="rId912"/>
    <hyperlink xmlns:r="http://schemas.openxmlformats.org/officeDocument/2006/relationships" ref="N306" r:id="rId913"/>
    <hyperlink xmlns:r="http://schemas.openxmlformats.org/officeDocument/2006/relationships" ref="T306" r:id="rId914"/>
    <hyperlink xmlns:r="http://schemas.openxmlformats.org/officeDocument/2006/relationships" ref="U306" r:id="rId915"/>
    <hyperlink xmlns:r="http://schemas.openxmlformats.org/officeDocument/2006/relationships" ref="N307" r:id="rId916"/>
    <hyperlink xmlns:r="http://schemas.openxmlformats.org/officeDocument/2006/relationships" ref="T307" r:id="rId917"/>
    <hyperlink xmlns:r="http://schemas.openxmlformats.org/officeDocument/2006/relationships" ref="U307" r:id="rId918"/>
    <hyperlink xmlns:r="http://schemas.openxmlformats.org/officeDocument/2006/relationships" ref="N308" r:id="rId919"/>
    <hyperlink xmlns:r="http://schemas.openxmlformats.org/officeDocument/2006/relationships" ref="T308" r:id="rId920"/>
    <hyperlink xmlns:r="http://schemas.openxmlformats.org/officeDocument/2006/relationships" ref="U308" r:id="rId921"/>
    <hyperlink xmlns:r="http://schemas.openxmlformats.org/officeDocument/2006/relationships" ref="N309" r:id="rId922"/>
    <hyperlink xmlns:r="http://schemas.openxmlformats.org/officeDocument/2006/relationships" ref="T309" r:id="rId923"/>
    <hyperlink xmlns:r="http://schemas.openxmlformats.org/officeDocument/2006/relationships" ref="U309" r:id="rId924"/>
    <hyperlink xmlns:r="http://schemas.openxmlformats.org/officeDocument/2006/relationships" ref="N310" r:id="rId925"/>
    <hyperlink xmlns:r="http://schemas.openxmlformats.org/officeDocument/2006/relationships" ref="T310" r:id="rId926"/>
    <hyperlink xmlns:r="http://schemas.openxmlformats.org/officeDocument/2006/relationships" ref="U310" r:id="rId927"/>
    <hyperlink xmlns:r="http://schemas.openxmlformats.org/officeDocument/2006/relationships" ref="N311" r:id="rId928"/>
    <hyperlink xmlns:r="http://schemas.openxmlformats.org/officeDocument/2006/relationships" ref="T311" r:id="rId929"/>
    <hyperlink xmlns:r="http://schemas.openxmlformats.org/officeDocument/2006/relationships" ref="U311" r:id="rId930"/>
    <hyperlink xmlns:r="http://schemas.openxmlformats.org/officeDocument/2006/relationships" ref="N312" r:id="rId931"/>
    <hyperlink xmlns:r="http://schemas.openxmlformats.org/officeDocument/2006/relationships" ref="T312" r:id="rId932"/>
    <hyperlink xmlns:r="http://schemas.openxmlformats.org/officeDocument/2006/relationships" ref="U312" r:id="rId933"/>
    <hyperlink xmlns:r="http://schemas.openxmlformats.org/officeDocument/2006/relationships" ref="N313" r:id="rId934"/>
    <hyperlink xmlns:r="http://schemas.openxmlformats.org/officeDocument/2006/relationships" ref="T313" r:id="rId935"/>
    <hyperlink xmlns:r="http://schemas.openxmlformats.org/officeDocument/2006/relationships" ref="U313" r:id="rId936"/>
    <hyperlink xmlns:r="http://schemas.openxmlformats.org/officeDocument/2006/relationships" ref="N314" r:id="rId937"/>
    <hyperlink xmlns:r="http://schemas.openxmlformats.org/officeDocument/2006/relationships" ref="T314" r:id="rId938"/>
    <hyperlink xmlns:r="http://schemas.openxmlformats.org/officeDocument/2006/relationships" ref="U314" r:id="rId939"/>
    <hyperlink xmlns:r="http://schemas.openxmlformats.org/officeDocument/2006/relationships" ref="N315" r:id="rId940"/>
    <hyperlink xmlns:r="http://schemas.openxmlformats.org/officeDocument/2006/relationships" ref="T315" r:id="rId941"/>
    <hyperlink xmlns:r="http://schemas.openxmlformats.org/officeDocument/2006/relationships" ref="U315" r:id="rId942"/>
    <hyperlink xmlns:r="http://schemas.openxmlformats.org/officeDocument/2006/relationships" ref="N316" r:id="rId943"/>
    <hyperlink xmlns:r="http://schemas.openxmlformats.org/officeDocument/2006/relationships" ref="T316" r:id="rId944"/>
    <hyperlink xmlns:r="http://schemas.openxmlformats.org/officeDocument/2006/relationships" ref="U316" r:id="rId945"/>
    <hyperlink xmlns:r="http://schemas.openxmlformats.org/officeDocument/2006/relationships" ref="N317" r:id="rId946"/>
    <hyperlink xmlns:r="http://schemas.openxmlformats.org/officeDocument/2006/relationships" ref="T317" r:id="rId947"/>
    <hyperlink xmlns:r="http://schemas.openxmlformats.org/officeDocument/2006/relationships" ref="U317" r:id="rId948"/>
    <hyperlink xmlns:r="http://schemas.openxmlformats.org/officeDocument/2006/relationships" ref="N318" r:id="rId949"/>
    <hyperlink xmlns:r="http://schemas.openxmlformats.org/officeDocument/2006/relationships" ref="T318" r:id="rId950"/>
    <hyperlink xmlns:r="http://schemas.openxmlformats.org/officeDocument/2006/relationships" ref="U318" r:id="rId951"/>
    <hyperlink xmlns:r="http://schemas.openxmlformats.org/officeDocument/2006/relationships" ref="N319" r:id="rId952"/>
    <hyperlink xmlns:r="http://schemas.openxmlformats.org/officeDocument/2006/relationships" ref="T319" r:id="rId953"/>
    <hyperlink xmlns:r="http://schemas.openxmlformats.org/officeDocument/2006/relationships" ref="U319" r:id="rId954"/>
    <hyperlink xmlns:r="http://schemas.openxmlformats.org/officeDocument/2006/relationships" ref="N320" r:id="rId955"/>
    <hyperlink xmlns:r="http://schemas.openxmlformats.org/officeDocument/2006/relationships" ref="T320" r:id="rId956"/>
    <hyperlink xmlns:r="http://schemas.openxmlformats.org/officeDocument/2006/relationships" ref="U320" r:id="rId957"/>
    <hyperlink xmlns:r="http://schemas.openxmlformats.org/officeDocument/2006/relationships" ref="N321" r:id="rId958"/>
    <hyperlink xmlns:r="http://schemas.openxmlformats.org/officeDocument/2006/relationships" ref="T321" r:id="rId959"/>
    <hyperlink xmlns:r="http://schemas.openxmlformats.org/officeDocument/2006/relationships" ref="U321" r:id="rId960"/>
    <hyperlink xmlns:r="http://schemas.openxmlformats.org/officeDocument/2006/relationships" ref="N322" r:id="rId961"/>
    <hyperlink xmlns:r="http://schemas.openxmlformats.org/officeDocument/2006/relationships" ref="T322" r:id="rId962"/>
    <hyperlink xmlns:r="http://schemas.openxmlformats.org/officeDocument/2006/relationships" ref="U322" r:id="rId963"/>
    <hyperlink xmlns:r="http://schemas.openxmlformats.org/officeDocument/2006/relationships" ref="N323" r:id="rId964"/>
    <hyperlink xmlns:r="http://schemas.openxmlformats.org/officeDocument/2006/relationships" ref="T323" r:id="rId965"/>
    <hyperlink xmlns:r="http://schemas.openxmlformats.org/officeDocument/2006/relationships" ref="U323" r:id="rId966"/>
    <hyperlink xmlns:r="http://schemas.openxmlformats.org/officeDocument/2006/relationships" ref="N324" r:id="rId967"/>
    <hyperlink xmlns:r="http://schemas.openxmlformats.org/officeDocument/2006/relationships" ref="T324" r:id="rId968"/>
    <hyperlink xmlns:r="http://schemas.openxmlformats.org/officeDocument/2006/relationships" ref="U324" r:id="rId969"/>
    <hyperlink xmlns:r="http://schemas.openxmlformats.org/officeDocument/2006/relationships" ref="N325" r:id="rId970"/>
    <hyperlink xmlns:r="http://schemas.openxmlformats.org/officeDocument/2006/relationships" ref="T325" r:id="rId971"/>
    <hyperlink xmlns:r="http://schemas.openxmlformats.org/officeDocument/2006/relationships" ref="U325" r:id="rId972"/>
    <hyperlink xmlns:r="http://schemas.openxmlformats.org/officeDocument/2006/relationships" ref="N326" r:id="rId973"/>
    <hyperlink xmlns:r="http://schemas.openxmlformats.org/officeDocument/2006/relationships" ref="T326" r:id="rId974"/>
    <hyperlink xmlns:r="http://schemas.openxmlformats.org/officeDocument/2006/relationships" ref="U326" r:id="rId975"/>
    <hyperlink xmlns:r="http://schemas.openxmlformats.org/officeDocument/2006/relationships" ref="N327" r:id="rId976"/>
    <hyperlink xmlns:r="http://schemas.openxmlformats.org/officeDocument/2006/relationships" ref="T327" r:id="rId977"/>
    <hyperlink xmlns:r="http://schemas.openxmlformats.org/officeDocument/2006/relationships" ref="U327" r:id="rId978"/>
    <hyperlink xmlns:r="http://schemas.openxmlformats.org/officeDocument/2006/relationships" ref="N328" r:id="rId979"/>
    <hyperlink xmlns:r="http://schemas.openxmlformats.org/officeDocument/2006/relationships" ref="T328" r:id="rId980"/>
    <hyperlink xmlns:r="http://schemas.openxmlformats.org/officeDocument/2006/relationships" ref="U328" r:id="rId981"/>
    <hyperlink xmlns:r="http://schemas.openxmlformats.org/officeDocument/2006/relationships" ref="N329" r:id="rId982"/>
    <hyperlink xmlns:r="http://schemas.openxmlformats.org/officeDocument/2006/relationships" ref="T329" r:id="rId983"/>
    <hyperlink xmlns:r="http://schemas.openxmlformats.org/officeDocument/2006/relationships" ref="U329" r:id="rId984"/>
    <hyperlink xmlns:r="http://schemas.openxmlformats.org/officeDocument/2006/relationships" ref="N330" r:id="rId985"/>
    <hyperlink xmlns:r="http://schemas.openxmlformats.org/officeDocument/2006/relationships" ref="T330" r:id="rId986"/>
    <hyperlink xmlns:r="http://schemas.openxmlformats.org/officeDocument/2006/relationships" ref="U330" r:id="rId987"/>
    <hyperlink xmlns:r="http://schemas.openxmlformats.org/officeDocument/2006/relationships" ref="N331" r:id="rId988"/>
    <hyperlink xmlns:r="http://schemas.openxmlformats.org/officeDocument/2006/relationships" ref="T331" r:id="rId989"/>
    <hyperlink xmlns:r="http://schemas.openxmlformats.org/officeDocument/2006/relationships" ref="U331" r:id="rId990"/>
    <hyperlink xmlns:r="http://schemas.openxmlformats.org/officeDocument/2006/relationships" ref="N332" r:id="rId991"/>
    <hyperlink xmlns:r="http://schemas.openxmlformats.org/officeDocument/2006/relationships" ref="T332" r:id="rId992"/>
    <hyperlink xmlns:r="http://schemas.openxmlformats.org/officeDocument/2006/relationships" ref="U332" r:id="rId993"/>
    <hyperlink xmlns:r="http://schemas.openxmlformats.org/officeDocument/2006/relationships" ref="N333" r:id="rId994"/>
    <hyperlink xmlns:r="http://schemas.openxmlformats.org/officeDocument/2006/relationships" ref="T333" r:id="rId995"/>
    <hyperlink xmlns:r="http://schemas.openxmlformats.org/officeDocument/2006/relationships" ref="U333" r:id="rId996"/>
    <hyperlink xmlns:r="http://schemas.openxmlformats.org/officeDocument/2006/relationships" ref="N334" r:id="rId997"/>
    <hyperlink xmlns:r="http://schemas.openxmlformats.org/officeDocument/2006/relationships" ref="T334" r:id="rId998"/>
    <hyperlink xmlns:r="http://schemas.openxmlformats.org/officeDocument/2006/relationships" ref="U334" r:id="rId999"/>
    <hyperlink xmlns:r="http://schemas.openxmlformats.org/officeDocument/2006/relationships" ref="N335" r:id="rId1000"/>
    <hyperlink xmlns:r="http://schemas.openxmlformats.org/officeDocument/2006/relationships" ref="T335" r:id="rId1001"/>
    <hyperlink xmlns:r="http://schemas.openxmlformats.org/officeDocument/2006/relationships" ref="U335" r:id="rId1002"/>
    <hyperlink xmlns:r="http://schemas.openxmlformats.org/officeDocument/2006/relationships" ref="N336" r:id="rId1003"/>
    <hyperlink xmlns:r="http://schemas.openxmlformats.org/officeDocument/2006/relationships" ref="T336" r:id="rId1004"/>
    <hyperlink xmlns:r="http://schemas.openxmlformats.org/officeDocument/2006/relationships" ref="U336" r:id="rId1005"/>
    <hyperlink xmlns:r="http://schemas.openxmlformats.org/officeDocument/2006/relationships" ref="N337" r:id="rId1006"/>
    <hyperlink xmlns:r="http://schemas.openxmlformats.org/officeDocument/2006/relationships" ref="T337" r:id="rId1007"/>
    <hyperlink xmlns:r="http://schemas.openxmlformats.org/officeDocument/2006/relationships" ref="U337" r:id="rId1008"/>
    <hyperlink xmlns:r="http://schemas.openxmlformats.org/officeDocument/2006/relationships" ref="N338" r:id="rId1009"/>
    <hyperlink xmlns:r="http://schemas.openxmlformats.org/officeDocument/2006/relationships" ref="T338" r:id="rId1010"/>
    <hyperlink xmlns:r="http://schemas.openxmlformats.org/officeDocument/2006/relationships" ref="U338" r:id="rId1011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3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CI4b1493faaeb0</t>
        </is>
      </c>
      <c r="B2" t="inlineStr">
        <is>
          <t>CP1fe3118988dd</t>
        </is>
      </c>
      <c r="C2" t="n">
        <v>1</v>
      </c>
      <c r="D2" t="inlineStr">
        <is>
          <t>https://cdn.shopify.com/s/files/1/0634/6978/1250/files/CFA2E535-55A3-48CC-B76D-56F8373983F9.jpg?v=1764607404</t>
        </is>
      </c>
      <c r="F2" t="inlineStr">
        <is>
          <t>yes</t>
        </is>
      </c>
      <c r="G2" t="inlineStr">
        <is>
          <t>https://thehangerpakistan.com/products/striped-knitted-quarter-zip-sweater</t>
        </is>
      </c>
    </row>
    <row r="3">
      <c r="A3" t="inlineStr">
        <is>
          <t>CI51a9c7887039</t>
        </is>
      </c>
      <c r="B3" t="inlineStr">
        <is>
          <t>CP1fe3118988dd</t>
        </is>
      </c>
      <c r="C3" t="n">
        <v>2</v>
      </c>
      <c r="D3" t="inlineStr">
        <is>
          <t>https://cdn.shopify.com/s/files/1/0634/6978/1250/files/1C4F584D-7CF7-4EDA-9F48-0209F089DE0E.jpg?v=1764607404</t>
        </is>
      </c>
      <c r="F3" t="inlineStr">
        <is>
          <t>no</t>
        </is>
      </c>
      <c r="G3" t="inlineStr">
        <is>
          <t>https://thehangerpakistan.com/products/striped-knitted-quarter-zip-sweater</t>
        </is>
      </c>
    </row>
    <row r="4">
      <c r="A4" t="inlineStr">
        <is>
          <t>CIbe6f2a28673c</t>
        </is>
      </c>
      <c r="B4" t="inlineStr">
        <is>
          <t>CP1fe3118988dd</t>
        </is>
      </c>
      <c r="C4" t="n">
        <v>3</v>
      </c>
      <c r="D4" t="inlineStr">
        <is>
          <t>https://cdn.shopify.com/s/files/1/0634/6978/1250/files/499B2778-F567-4089-BBB3-DB95D65CBC12.jpg?v=1764540838</t>
        </is>
      </c>
      <c r="F4" t="inlineStr">
        <is>
          <t>no</t>
        </is>
      </c>
      <c r="G4" t="inlineStr">
        <is>
          <t>https://thehangerpakistan.com/products/striped-knitted-quarter-zip-sweater</t>
        </is>
      </c>
    </row>
    <row r="5">
      <c r="A5" t="inlineStr">
        <is>
          <t>CId2531842a627</t>
        </is>
      </c>
      <c r="B5" t="inlineStr">
        <is>
          <t>CP1fe3118988dd</t>
        </is>
      </c>
      <c r="C5" t="n">
        <v>4</v>
      </c>
      <c r="D5" t="inlineStr">
        <is>
          <t>https://cdn.shopify.com/s/files/1/0634/6978/1250/files/19C08441-25F3-43A7-A7E9-206139795D54.jpg?v=1764540838</t>
        </is>
      </c>
      <c r="F5" t="inlineStr">
        <is>
          <t>no</t>
        </is>
      </c>
      <c r="G5" t="inlineStr">
        <is>
          <t>https://thehangerpakistan.com/products/striped-knitted-quarter-zip-sweater</t>
        </is>
      </c>
    </row>
    <row r="6">
      <c r="A6" t="inlineStr">
        <is>
          <t>CI8f7988d43052</t>
        </is>
      </c>
      <c r="B6" t="inlineStr">
        <is>
          <t>CP1fe3118988dd</t>
        </is>
      </c>
      <c r="C6" t="n">
        <v>5</v>
      </c>
      <c r="D6" t="inlineStr">
        <is>
          <t>https://cdn.shopify.com/s/files/1/0634/6978/1250/files/DCBA94D0-3836-4CA9-8AEB-6A75CED11E1B.jpg?v=1764540838</t>
        </is>
      </c>
      <c r="F6" t="inlineStr">
        <is>
          <t>no</t>
        </is>
      </c>
      <c r="G6" t="inlineStr">
        <is>
          <t>https://thehangerpakistan.com/products/striped-knitted-quarter-zip-sweater</t>
        </is>
      </c>
    </row>
    <row r="7">
      <c r="A7" t="inlineStr">
        <is>
          <t>CI30552bb29047</t>
        </is>
      </c>
      <c r="B7" t="inlineStr">
        <is>
          <t>CP1fe3118988dd</t>
        </is>
      </c>
      <c r="C7" t="n">
        <v>6</v>
      </c>
      <c r="D7" t="inlineStr">
        <is>
          <t>https://cdn.shopify.com/s/files/1/0634/6978/1250/files/774599C4-BB47-48F6-A723-27F647641E06.jpg?v=1764540838</t>
        </is>
      </c>
      <c r="F7" t="inlineStr">
        <is>
          <t>no</t>
        </is>
      </c>
      <c r="G7" t="inlineStr">
        <is>
          <t>https://thehangerpakistan.com/products/striped-knitted-quarter-zip-sweater</t>
        </is>
      </c>
    </row>
    <row r="8">
      <c r="A8" t="inlineStr">
        <is>
          <t>CI0b225fe981dd</t>
        </is>
      </c>
      <c r="B8" t="inlineStr">
        <is>
          <t>CP1fe3118988dd</t>
        </is>
      </c>
      <c r="C8" t="n">
        <v>7</v>
      </c>
      <c r="D8" t="inlineStr">
        <is>
          <t>https://cdn.shopify.com/s/files/1/0634/6978/1250/files/D9092881-637F-47B4-B04B-4B0121B48B20.jpg?v=1764540838</t>
        </is>
      </c>
      <c r="F8" t="inlineStr">
        <is>
          <t>no</t>
        </is>
      </c>
      <c r="G8" t="inlineStr">
        <is>
          <t>https://thehangerpakistan.com/products/striped-knitted-quarter-zip-sweater</t>
        </is>
      </c>
    </row>
    <row r="9">
      <c r="A9" t="inlineStr">
        <is>
          <t>CI5eaea90e98c4</t>
        </is>
      </c>
      <c r="B9" t="inlineStr">
        <is>
          <t>CP1fe3118988dd</t>
        </is>
      </c>
      <c r="C9" t="n">
        <v>8</v>
      </c>
      <c r="D9" t="inlineStr">
        <is>
          <t>https://cdn.shopify.com/s/files/1/0634/6978/1250/files/3E8B40C4-B00D-42A1-8730-3A3915BA6B85.jpg?v=1764540838</t>
        </is>
      </c>
      <c r="F9" t="inlineStr">
        <is>
          <t>no</t>
        </is>
      </c>
      <c r="G9" t="inlineStr">
        <is>
          <t>https://thehangerpakistan.com/products/striped-knitted-quarter-zip-sweater</t>
        </is>
      </c>
    </row>
    <row r="10">
      <c r="A10" t="inlineStr">
        <is>
          <t>CI7124d62aea4b</t>
        </is>
      </c>
      <c r="B10" t="inlineStr">
        <is>
          <t>CP1fe3118988dd</t>
        </is>
      </c>
      <c r="C10" t="n">
        <v>9</v>
      </c>
      <c r="D10" t="inlineStr">
        <is>
          <t>https://cdn.shopify.com/s/files/1/0634/6978/1250/files/28CFB7F8-E48A-47CC-80CF-430DC9038B2D.jpg?v=1764540838</t>
        </is>
      </c>
      <c r="F10" t="inlineStr">
        <is>
          <t>no</t>
        </is>
      </c>
      <c r="G10" t="inlineStr">
        <is>
          <t>https://thehangerpakistan.com/products/striped-knitted-quarter-zip-sweater</t>
        </is>
      </c>
    </row>
    <row r="11">
      <c r="A11" t="inlineStr">
        <is>
          <t>CIbfe1c0379437</t>
        </is>
      </c>
      <c r="B11" t="inlineStr">
        <is>
          <t>CP1fe3118988dd</t>
        </is>
      </c>
      <c r="C11" t="n">
        <v>10</v>
      </c>
      <c r="D11" t="inlineStr">
        <is>
          <t>https://cdn.shopify.com/s/files/1/0634/6978/1250/files/A8B4730F-C570-401A-AF37-FEA5DC9307B2.jpg?v=1764540801</t>
        </is>
      </c>
      <c r="F11" t="inlineStr">
        <is>
          <t>no</t>
        </is>
      </c>
      <c r="G11" t="inlineStr">
        <is>
          <t>https://thehangerpakistan.com/products/striped-knitted-quarter-zip-sweater</t>
        </is>
      </c>
    </row>
    <row r="12">
      <c r="A12" t="inlineStr">
        <is>
          <t>CI77ef0ff55fbf</t>
        </is>
      </c>
      <c r="B12" t="inlineStr">
        <is>
          <t>CP1fe3118988dd</t>
        </is>
      </c>
      <c r="C12" t="n">
        <v>11</v>
      </c>
      <c r="D12" t="inlineStr">
        <is>
          <t>https://cdn.shopify.com/s/files/1/0634/6978/1250/files/0AE0B161-7974-4E17-AFB0-B3A4044CB841.jpg?v=1764540801</t>
        </is>
      </c>
      <c r="F12" t="inlineStr">
        <is>
          <t>no</t>
        </is>
      </c>
      <c r="G12" t="inlineStr">
        <is>
          <t>https://thehangerpakistan.com/products/striped-knitted-quarter-zip-sweater</t>
        </is>
      </c>
    </row>
    <row r="13">
      <c r="A13" t="inlineStr">
        <is>
          <t>CI288d6355d900</t>
        </is>
      </c>
      <c r="B13" t="inlineStr">
        <is>
          <t>CP1fe3118988dd</t>
        </is>
      </c>
      <c r="C13" t="n">
        <v>12</v>
      </c>
      <c r="D13" t="inlineStr">
        <is>
          <t>https://cdn.shopify.com/s/files/1/0634/6978/1250/files/1B92D055-1B13-4394-80FC-D1B7F31215AC.jpg?v=1764542029</t>
        </is>
      </c>
      <c r="F13" t="inlineStr">
        <is>
          <t>no</t>
        </is>
      </c>
      <c r="G13" t="inlineStr">
        <is>
          <t>https://thehangerpakistan.com/products/striped-knitted-quarter-zip-sweater</t>
        </is>
      </c>
    </row>
    <row r="14">
      <c r="A14" t="inlineStr">
        <is>
          <t>CI4c231996b86a</t>
        </is>
      </c>
      <c r="B14" t="inlineStr">
        <is>
          <t>CP1fe3118988dd</t>
        </is>
      </c>
      <c r="C14" t="n">
        <v>13</v>
      </c>
      <c r="D14" t="inlineStr">
        <is>
          <t>https://cdn.shopify.com/s/files/1/0634/6978/1250/files/119DC1C9-FEC2-4283-8924-28D65BDC646F.jpg?v=1764542029</t>
        </is>
      </c>
      <c r="F14" t="inlineStr">
        <is>
          <t>no</t>
        </is>
      </c>
      <c r="G14" t="inlineStr">
        <is>
          <t>https://thehangerpakistan.com/products/striped-knitted-quarter-zip-sweater</t>
        </is>
      </c>
    </row>
    <row r="15">
      <c r="A15" t="inlineStr">
        <is>
          <t>CI9d0e5c052a4a</t>
        </is>
      </c>
      <c r="B15" t="inlineStr">
        <is>
          <t>CP1fe3118988dd</t>
        </is>
      </c>
      <c r="C15" t="n">
        <v>14</v>
      </c>
      <c r="D15" t="inlineStr">
        <is>
          <t>https://cdn.shopify.com/s/files/1/0634/6978/1250/files/72BA1A3E-4284-4CB3-BA4E-90B0F6F21E46.jpg?v=1764542029</t>
        </is>
      </c>
      <c r="F15" t="inlineStr">
        <is>
          <t>no</t>
        </is>
      </c>
      <c r="G15" t="inlineStr">
        <is>
          <t>https://thehangerpakistan.com/products/striped-knitted-quarter-zip-sweater</t>
        </is>
      </c>
    </row>
    <row r="16">
      <c r="A16" t="inlineStr">
        <is>
          <t>CIbf22a8dd6398</t>
        </is>
      </c>
      <c r="B16" t="inlineStr">
        <is>
          <t>CP1fe3118988dd</t>
        </is>
      </c>
      <c r="C16" t="n">
        <v>15</v>
      </c>
      <c r="D16" t="inlineStr">
        <is>
          <t>https://cdn.shopify.com/s/files/1/0634/6978/1250/files/4DF8CB0A-05C4-4372-A491-661C43C4DD9E.jpg?v=1764542029</t>
        </is>
      </c>
      <c r="F16" t="inlineStr">
        <is>
          <t>no</t>
        </is>
      </c>
      <c r="G16" t="inlineStr">
        <is>
          <t>https://thehangerpakistan.com/products/striped-knitted-quarter-zip-sweater</t>
        </is>
      </c>
    </row>
    <row r="17">
      <c r="A17" t="inlineStr">
        <is>
          <t>CI36f7b7c0f353</t>
        </is>
      </c>
      <c r="B17" t="inlineStr">
        <is>
          <t>CP1fe3118988dd</t>
        </is>
      </c>
      <c r="C17" t="n">
        <v>16</v>
      </c>
      <c r="D17" t="inlineStr">
        <is>
          <t>https://cdn.shopify.com/s/files/1/0634/6978/1250/files/1C32DE7A-F1E3-4FFD-B835-6BCDF3255367.jpg?v=1764542029</t>
        </is>
      </c>
      <c r="F17" t="inlineStr">
        <is>
          <t>no</t>
        </is>
      </c>
      <c r="G17" t="inlineStr">
        <is>
          <t>https://thehangerpakistan.com/products/striped-knitted-quarter-zip-sweater</t>
        </is>
      </c>
    </row>
    <row r="18">
      <c r="A18" t="inlineStr">
        <is>
          <t>CI2295580f532f</t>
        </is>
      </c>
      <c r="B18" t="inlineStr">
        <is>
          <t>CP048422a009a5</t>
        </is>
      </c>
      <c r="C18" t="n">
        <v>1</v>
      </c>
      <c r="D18" t="inlineStr">
        <is>
          <t>https://cdn.shopify.com/s/files/1/0634/6978/1250/files/Acid-Washed_Charcoal_Kangaroo_Hoodie.png?v=1791911873</t>
        </is>
      </c>
      <c r="F18" t="inlineStr">
        <is>
          <t>yes</t>
        </is>
      </c>
      <c r="G18" t="inlineStr">
        <is>
          <t>https://thehangerpakistan.com/products/washed-basic-hoodie</t>
        </is>
      </c>
    </row>
    <row r="19">
      <c r="A19" t="inlineStr">
        <is>
          <t>CIad583aaf0b61</t>
        </is>
      </c>
      <c r="B19" t="inlineStr">
        <is>
          <t>CPb26fd3f1c4ce</t>
        </is>
      </c>
      <c r="C19" t="n">
        <v>1</v>
      </c>
      <c r="D19" t="inlineStr">
        <is>
          <t>https://cdn.shopify.com/s/files/1/0634/6978/1250/files/B89AC1EC-A0E4-4E5B-B19C-E616CC9E90D0.jpg?v=1790846216</t>
        </is>
      </c>
      <c r="F19" t="inlineStr">
        <is>
          <t>yes</t>
        </is>
      </c>
      <c r="G19" t="inlineStr">
        <is>
          <t>https://thehangerpakistan.com/products/basic-linen-shirt-3</t>
        </is>
      </c>
    </row>
    <row r="20">
      <c r="A20" t="inlineStr">
        <is>
          <t>CI4912a328427a</t>
        </is>
      </c>
      <c r="B20" t="inlineStr">
        <is>
          <t>CPb26fd3f1c4ce</t>
        </is>
      </c>
      <c r="C20" t="n">
        <v>2</v>
      </c>
      <c r="D20" t="inlineStr">
        <is>
          <t>https://cdn.shopify.com/s/files/1/0634/6978/1250/files/20198390-4A6B-430B-8E8E-102A5F3579E2.jpg?v=1790846216</t>
        </is>
      </c>
      <c r="F20" t="inlineStr">
        <is>
          <t>no</t>
        </is>
      </c>
      <c r="G20" t="inlineStr">
        <is>
          <t>https://thehangerpakistan.com/products/basic-linen-shirt-3</t>
        </is>
      </c>
    </row>
    <row r="21">
      <c r="A21" t="inlineStr">
        <is>
          <t>CI9b6f3fa3d136</t>
        </is>
      </c>
      <c r="B21" t="inlineStr">
        <is>
          <t>CPb26fd3f1c4ce</t>
        </is>
      </c>
      <c r="C21" t="n">
        <v>3</v>
      </c>
      <c r="D21" t="inlineStr">
        <is>
          <t>https://cdn.shopify.com/s/files/1/0634/6978/1250/files/BD3EB89D-8342-4623-9F6F-B3754DE42BE1.jpg?v=1790846216</t>
        </is>
      </c>
      <c r="F21" t="inlineStr">
        <is>
          <t>no</t>
        </is>
      </c>
      <c r="G21" t="inlineStr">
        <is>
          <t>https://thehangerpakistan.com/products/basic-linen-shirt-3</t>
        </is>
      </c>
    </row>
    <row r="22">
      <c r="A22" t="inlineStr">
        <is>
          <t>CI58939c4f9be5</t>
        </is>
      </c>
      <c r="B22" t="inlineStr">
        <is>
          <t>CPb26fd3f1c4ce</t>
        </is>
      </c>
      <c r="C22" t="n">
        <v>4</v>
      </c>
      <c r="D22" t="inlineStr">
        <is>
          <t>https://cdn.shopify.com/s/files/1/0634/6978/1250/files/8A13E112-0443-4B05-B543-14D9002606E2.jpg?v=1790846216</t>
        </is>
      </c>
      <c r="F22" t="inlineStr">
        <is>
          <t>no</t>
        </is>
      </c>
      <c r="G22" t="inlineStr">
        <is>
          <t>https://thehangerpakistan.com/products/basic-linen-shirt-3</t>
        </is>
      </c>
    </row>
    <row r="23">
      <c r="A23" t="inlineStr">
        <is>
          <t>CIb7c8b0782416</t>
        </is>
      </c>
      <c r="B23" t="inlineStr">
        <is>
          <t>CPb26fd3f1c4ce</t>
        </is>
      </c>
      <c r="C23" t="n">
        <v>5</v>
      </c>
      <c r="D23" t="inlineStr">
        <is>
          <t>https://cdn.shopify.com/s/files/1/0634/6978/1250/files/2983F1BE-6327-4F8D-8DA5-AACD9D5A431B.jpg?v=1790846216</t>
        </is>
      </c>
      <c r="F23" t="inlineStr">
        <is>
          <t>no</t>
        </is>
      </c>
      <c r="G23" t="inlineStr">
        <is>
          <t>https://thehangerpakistan.com/products/basic-linen-shirt-3</t>
        </is>
      </c>
    </row>
    <row r="24">
      <c r="A24" t="inlineStr">
        <is>
          <t>CIfaaee5aa490e</t>
        </is>
      </c>
      <c r="B24" t="inlineStr">
        <is>
          <t>CPb26fd3f1c4ce</t>
        </is>
      </c>
      <c r="C24" t="n">
        <v>6</v>
      </c>
      <c r="D24" t="inlineStr">
        <is>
          <t>https://cdn.shopify.com/s/files/1/0634/6978/1250/files/60DDA370-593D-4BC9-9E9C-0D442CF0E565.jpg?v=1790846216</t>
        </is>
      </c>
      <c r="F24" t="inlineStr">
        <is>
          <t>no</t>
        </is>
      </c>
      <c r="G24" t="inlineStr">
        <is>
          <t>https://thehangerpakistan.com/products/basic-linen-shirt-3</t>
        </is>
      </c>
    </row>
    <row r="25">
      <c r="A25" t="inlineStr">
        <is>
          <t>CId0a065312f76</t>
        </is>
      </c>
      <c r="B25" t="inlineStr">
        <is>
          <t>CPb26fd3f1c4ce</t>
        </is>
      </c>
      <c r="C25" t="n">
        <v>7</v>
      </c>
      <c r="D25" t="inlineStr">
        <is>
          <t>https://cdn.shopify.com/s/files/1/0634/6978/1250/files/19FE305C-E8B1-4BB8-8D05-CB502B44172E.jpg?v=1790846216</t>
        </is>
      </c>
      <c r="F25" t="inlineStr">
        <is>
          <t>no</t>
        </is>
      </c>
      <c r="G25" t="inlineStr">
        <is>
          <t>https://thehangerpakistan.com/products/basic-linen-shirt-3</t>
        </is>
      </c>
    </row>
    <row r="26">
      <c r="A26" t="inlineStr">
        <is>
          <t>CI15efc7390250</t>
        </is>
      </c>
      <c r="B26" t="inlineStr">
        <is>
          <t>CPb26fd3f1c4ce</t>
        </is>
      </c>
      <c r="C26" t="n">
        <v>8</v>
      </c>
      <c r="D26" t="inlineStr">
        <is>
          <t>https://cdn.shopify.com/s/files/1/0634/6978/1250/files/4A57B63C-7D17-45E2-9EC6-88991DE565B8.jpg?v=1790846217</t>
        </is>
      </c>
      <c r="F26" t="inlineStr">
        <is>
          <t>no</t>
        </is>
      </c>
      <c r="G26" t="inlineStr">
        <is>
          <t>https://thehangerpakistan.com/products/basic-linen-shirt-3</t>
        </is>
      </c>
    </row>
    <row r="27">
      <c r="A27" t="inlineStr">
        <is>
          <t>CI6ebf7b689727</t>
        </is>
      </c>
      <c r="B27" t="inlineStr">
        <is>
          <t>CPb26fd3f1c4ce</t>
        </is>
      </c>
      <c r="C27" t="n">
        <v>9</v>
      </c>
      <c r="D27" t="inlineStr">
        <is>
          <t>https://cdn.shopify.com/s/files/1/0634/6978/1250/files/B5691A70-929A-424D-AF1D-CD0383986751.jpg?v=1790846216</t>
        </is>
      </c>
      <c r="F27" t="inlineStr">
        <is>
          <t>no</t>
        </is>
      </c>
      <c r="G27" t="inlineStr">
        <is>
          <t>https://thehangerpakistan.com/products/basic-linen-shirt-3</t>
        </is>
      </c>
    </row>
    <row r="28">
      <c r="A28" t="inlineStr">
        <is>
          <t>CI23952b5f773a</t>
        </is>
      </c>
      <c r="B28" t="inlineStr">
        <is>
          <t>CPb26fd3f1c4ce</t>
        </is>
      </c>
      <c r="C28" t="n">
        <v>10</v>
      </c>
      <c r="D28" t="inlineStr">
        <is>
          <t>https://cdn.shopify.com/s/files/1/0634/6978/1250/files/036547C5-00F1-4BA3-AD98-18292724A93D.jpg?v=1790846217</t>
        </is>
      </c>
      <c r="F28" t="inlineStr">
        <is>
          <t>no</t>
        </is>
      </c>
      <c r="G28" t="inlineStr">
        <is>
          <t>https://thehangerpakistan.com/products/basic-linen-shirt-3</t>
        </is>
      </c>
    </row>
    <row r="29">
      <c r="A29" t="inlineStr">
        <is>
          <t>CI0e8219c5bfb6</t>
        </is>
      </c>
      <c r="B29" t="inlineStr">
        <is>
          <t>CPb26fd3f1c4ce</t>
        </is>
      </c>
      <c r="C29" t="n">
        <v>11</v>
      </c>
      <c r="D29" t="inlineStr">
        <is>
          <t>https://cdn.shopify.com/s/files/1/0634/6978/1250/files/67FA6697-61A6-44DC-A7E6-31404FDFB90E.jpg?v=1790846216</t>
        </is>
      </c>
      <c r="F29" t="inlineStr">
        <is>
          <t>no</t>
        </is>
      </c>
      <c r="G29" t="inlineStr">
        <is>
          <t>https://thehangerpakistan.com/products/basic-linen-shirt-3</t>
        </is>
      </c>
    </row>
    <row r="30">
      <c r="A30" t="inlineStr">
        <is>
          <t>CI3a70d78d6729</t>
        </is>
      </c>
      <c r="B30" t="inlineStr">
        <is>
          <t>CP95248443a29a</t>
        </is>
      </c>
      <c r="C30" t="n">
        <v>1</v>
      </c>
      <c r="D30" t="inlineStr">
        <is>
          <t>https://cdn.shopify.com/s/files/1/0634/6978/1250/files/D0A7AAB7-32FC-439F-BF94-A9A7A8DDF4C6.jpg?v=1790846149</t>
        </is>
      </c>
      <c r="F30" t="inlineStr">
        <is>
          <t>yes</t>
        </is>
      </c>
      <c r="G30" t="inlineStr">
        <is>
          <t>https://thehangerpakistan.com/products/basic-linen-shirt-4</t>
        </is>
      </c>
    </row>
    <row r="31">
      <c r="A31" t="inlineStr">
        <is>
          <t>CI82ef71790d35</t>
        </is>
      </c>
      <c r="B31" t="inlineStr">
        <is>
          <t>CP95248443a29a</t>
        </is>
      </c>
      <c r="C31" t="n">
        <v>2</v>
      </c>
      <c r="D31" t="inlineStr">
        <is>
          <t>https://cdn.shopify.com/s/files/1/0634/6978/1250/files/0BA981A2-E485-4ADF-9D0E-765C139DCD36.jpg?v=1790846137</t>
        </is>
      </c>
      <c r="F31" t="inlineStr">
        <is>
          <t>no</t>
        </is>
      </c>
      <c r="G31" t="inlineStr">
        <is>
          <t>https://thehangerpakistan.com/products/basic-linen-shirt-4</t>
        </is>
      </c>
    </row>
    <row r="32">
      <c r="A32" t="inlineStr">
        <is>
          <t>CI264de18e3ffa</t>
        </is>
      </c>
      <c r="B32" t="inlineStr">
        <is>
          <t>CP95248443a29a</t>
        </is>
      </c>
      <c r="C32" t="n">
        <v>3</v>
      </c>
      <c r="D32" t="inlineStr">
        <is>
          <t>https://cdn.shopify.com/s/files/1/0634/6978/1250/files/67A400AD-E3A5-40DD-9365-668B09B9B437.jpg?v=1790846137</t>
        </is>
      </c>
      <c r="F32" t="inlineStr">
        <is>
          <t>no</t>
        </is>
      </c>
      <c r="G32" t="inlineStr">
        <is>
          <t>https://thehangerpakistan.com/products/basic-linen-shirt-4</t>
        </is>
      </c>
    </row>
    <row r="33">
      <c r="A33" t="inlineStr">
        <is>
          <t>CIe5287f386c60</t>
        </is>
      </c>
      <c r="B33" t="inlineStr">
        <is>
          <t>CP95248443a29a</t>
        </is>
      </c>
      <c r="C33" t="n">
        <v>4</v>
      </c>
      <c r="D33" t="inlineStr">
        <is>
          <t>https://cdn.shopify.com/s/files/1/0634/6978/1250/files/9DEB1A2B-1DFB-4D69-85B5-C83DEFDD24AC.jpg?v=1790846137</t>
        </is>
      </c>
      <c r="F33" t="inlineStr">
        <is>
          <t>no</t>
        </is>
      </c>
      <c r="G33" t="inlineStr">
        <is>
          <t>https://thehangerpakistan.com/products/basic-linen-shirt-4</t>
        </is>
      </c>
    </row>
    <row r="34">
      <c r="A34" t="inlineStr">
        <is>
          <t>CI061482983ee9</t>
        </is>
      </c>
      <c r="B34" t="inlineStr">
        <is>
          <t>CP95248443a29a</t>
        </is>
      </c>
      <c r="C34" t="n">
        <v>5</v>
      </c>
      <c r="D34" t="inlineStr">
        <is>
          <t>https://cdn.shopify.com/s/files/1/0634/6978/1250/files/15C152E1-3F0A-44A8-9EAE-AEB79BC79473.jpg?v=1790846137</t>
        </is>
      </c>
      <c r="F34" t="inlineStr">
        <is>
          <t>no</t>
        </is>
      </c>
      <c r="G34" t="inlineStr">
        <is>
          <t>https://thehangerpakistan.com/products/basic-linen-shirt-4</t>
        </is>
      </c>
    </row>
    <row r="35">
      <c r="A35" t="inlineStr">
        <is>
          <t>CIa5ea7b161ddd</t>
        </is>
      </c>
      <c r="B35" t="inlineStr">
        <is>
          <t>CP95248443a29a</t>
        </is>
      </c>
      <c r="C35" t="n">
        <v>6</v>
      </c>
      <c r="D35" t="inlineStr">
        <is>
          <t>https://cdn.shopify.com/s/files/1/0634/6978/1250/files/FB921714-68BF-411E-ACC7-EC1DB1CCE85C.jpg?v=1790846137</t>
        </is>
      </c>
      <c r="F35" t="inlineStr">
        <is>
          <t>no</t>
        </is>
      </c>
      <c r="G35" t="inlineStr">
        <is>
          <t>https://thehangerpakistan.com/products/basic-linen-shirt-4</t>
        </is>
      </c>
    </row>
    <row r="36">
      <c r="A36" t="inlineStr">
        <is>
          <t>CIcf7a9ef51da6</t>
        </is>
      </c>
      <c r="B36" t="inlineStr">
        <is>
          <t>CP95248443a29a</t>
        </is>
      </c>
      <c r="C36" t="n">
        <v>7</v>
      </c>
      <c r="D36" t="inlineStr">
        <is>
          <t>https://cdn.shopify.com/s/files/1/0634/6978/1250/files/92FED9C0-E3CA-4BAD-9DAA-58DD6216B235.jpg?v=1790846137</t>
        </is>
      </c>
      <c r="F36" t="inlineStr">
        <is>
          <t>no</t>
        </is>
      </c>
      <c r="G36" t="inlineStr">
        <is>
          <t>https://thehangerpakistan.com/products/basic-linen-shirt-4</t>
        </is>
      </c>
    </row>
    <row r="37">
      <c r="A37" t="inlineStr">
        <is>
          <t>CIfe209f5ce86f</t>
        </is>
      </c>
      <c r="B37" t="inlineStr">
        <is>
          <t>CP95248443a29a</t>
        </is>
      </c>
      <c r="C37" t="n">
        <v>8</v>
      </c>
      <c r="D37" t="inlineStr">
        <is>
          <t>https://cdn.shopify.com/s/files/1/0634/6978/1250/files/CDBE278A-7B63-456C-A5F6-581714EE41AB.jpg?v=1790846137</t>
        </is>
      </c>
      <c r="F37" t="inlineStr">
        <is>
          <t>no</t>
        </is>
      </c>
      <c r="G37" t="inlineStr">
        <is>
          <t>https://thehangerpakistan.com/products/basic-linen-shirt-4</t>
        </is>
      </c>
    </row>
    <row r="38">
      <c r="A38" t="inlineStr">
        <is>
          <t>CIb94b06efbb11</t>
        </is>
      </c>
      <c r="B38" t="inlineStr">
        <is>
          <t>CP95248443a29a</t>
        </is>
      </c>
      <c r="C38" t="n">
        <v>9</v>
      </c>
      <c r="D38" t="inlineStr">
        <is>
          <t>https://cdn.shopify.com/s/files/1/0634/6978/1250/files/80BA4A9B-863C-4396-9114-E90F0660A00B.jpg?v=1790846137</t>
        </is>
      </c>
      <c r="F38" t="inlineStr">
        <is>
          <t>no</t>
        </is>
      </c>
      <c r="G38" t="inlineStr">
        <is>
          <t>https://thehangerpakistan.com/products/basic-linen-shirt-4</t>
        </is>
      </c>
    </row>
    <row r="39">
      <c r="A39" t="inlineStr">
        <is>
          <t>CId52db9dc0c4e</t>
        </is>
      </c>
      <c r="B39" t="inlineStr">
        <is>
          <t>CP95248443a29a</t>
        </is>
      </c>
      <c r="C39" t="n">
        <v>10</v>
      </c>
      <c r="D39" t="inlineStr">
        <is>
          <t>https://cdn.shopify.com/s/files/1/0634/6978/1250/files/5F788371-A010-4F40-ADD2-91F885638D0C.jpg?v=1790846137</t>
        </is>
      </c>
      <c r="F39" t="inlineStr">
        <is>
          <t>no</t>
        </is>
      </c>
      <c r="G39" t="inlineStr">
        <is>
          <t>https://thehangerpakistan.com/products/basic-linen-shirt-4</t>
        </is>
      </c>
    </row>
    <row r="40">
      <c r="A40" t="inlineStr">
        <is>
          <t>CI1e27aafb6933</t>
        </is>
      </c>
      <c r="B40" t="inlineStr">
        <is>
          <t>CP95248443a29a</t>
        </is>
      </c>
      <c r="C40" t="n">
        <v>11</v>
      </c>
      <c r="D40" t="inlineStr">
        <is>
          <t>https://cdn.shopify.com/s/files/1/0634/6978/1250/files/6D3DA2FB-D845-4776-B148-446E5B3E9102.jpg?v=1790846137</t>
        </is>
      </c>
      <c r="F40" t="inlineStr">
        <is>
          <t>no</t>
        </is>
      </c>
      <c r="G40" t="inlineStr">
        <is>
          <t>https://thehangerpakistan.com/products/basic-linen-shirt-4</t>
        </is>
      </c>
    </row>
    <row r="41">
      <c r="A41" t="inlineStr">
        <is>
          <t>CI83f411ee81b7</t>
        </is>
      </c>
      <c r="B41" t="inlineStr">
        <is>
          <t>CPb96d118a4cb7</t>
        </is>
      </c>
      <c r="C41" t="n">
        <v>1</v>
      </c>
      <c r="D41" t="inlineStr">
        <is>
          <t>https://cdn.shopify.com/s/files/1/0634/6978/1250/files/E3BBE08A-2D5B-4AF9-A4D7-8FA08834DFB4.jpg?v=1789208523</t>
        </is>
      </c>
      <c r="F41" t="inlineStr">
        <is>
          <t>yes</t>
        </is>
      </c>
      <c r="G41" t="inlineStr">
        <is>
          <t>https://thehangerpakistan.com/products/basic-linen-shirt-1</t>
        </is>
      </c>
    </row>
    <row r="42">
      <c r="A42" t="inlineStr">
        <is>
          <t>CI4f79afa44feb</t>
        </is>
      </c>
      <c r="B42" t="inlineStr">
        <is>
          <t>CPb96d118a4cb7</t>
        </is>
      </c>
      <c r="C42" t="n">
        <v>2</v>
      </c>
      <c r="D42" t="inlineStr">
        <is>
          <t>https://cdn.shopify.com/s/files/1/0634/6978/1250/files/C489AB47-7D84-41D6-984A-E3787E18D595.jpg?v=1789208523</t>
        </is>
      </c>
      <c r="F42" t="inlineStr">
        <is>
          <t>no</t>
        </is>
      </c>
      <c r="G42" t="inlineStr">
        <is>
          <t>https://thehangerpakistan.com/products/basic-linen-shirt-1</t>
        </is>
      </c>
    </row>
    <row r="43">
      <c r="A43" t="inlineStr">
        <is>
          <t>CI1a52436f7372</t>
        </is>
      </c>
      <c r="B43" t="inlineStr">
        <is>
          <t>CPb96d118a4cb7</t>
        </is>
      </c>
      <c r="C43" t="n">
        <v>3</v>
      </c>
      <c r="D43" t="inlineStr">
        <is>
          <t>https://cdn.shopify.com/s/files/1/0634/6978/1250/files/8517B5F2-D85F-456D-A4F3-FF566471A704.jpg?v=1789208523</t>
        </is>
      </c>
      <c r="F43" t="inlineStr">
        <is>
          <t>no</t>
        </is>
      </c>
      <c r="G43" t="inlineStr">
        <is>
          <t>https://thehangerpakistan.com/products/basic-linen-shirt-1</t>
        </is>
      </c>
    </row>
    <row r="44">
      <c r="A44" t="inlineStr">
        <is>
          <t>CI153f23b0c012</t>
        </is>
      </c>
      <c r="B44" t="inlineStr">
        <is>
          <t>CPb96d118a4cb7</t>
        </is>
      </c>
      <c r="C44" t="n">
        <v>4</v>
      </c>
      <c r="D44" t="inlineStr">
        <is>
          <t>https://cdn.shopify.com/s/files/1/0634/6978/1250/files/0B5FE623-71E5-437D-8400-4DC62B82B84A.jpg?v=1789208523</t>
        </is>
      </c>
      <c r="F44" t="inlineStr">
        <is>
          <t>no</t>
        </is>
      </c>
      <c r="G44" t="inlineStr">
        <is>
          <t>https://thehangerpakistan.com/products/basic-linen-shirt-1</t>
        </is>
      </c>
    </row>
    <row r="45">
      <c r="A45" t="inlineStr">
        <is>
          <t>CI27838471fd8a</t>
        </is>
      </c>
      <c r="B45" t="inlineStr">
        <is>
          <t>CPb96d118a4cb7</t>
        </is>
      </c>
      <c r="C45" t="n">
        <v>5</v>
      </c>
      <c r="D45" t="inlineStr">
        <is>
          <t>https://cdn.shopify.com/s/files/1/0634/6978/1250/files/3E9AA76F-4B53-437F-B9CD-18D48E0B1150.jpg?v=1789208523</t>
        </is>
      </c>
      <c r="F45" t="inlineStr">
        <is>
          <t>no</t>
        </is>
      </c>
      <c r="G45" t="inlineStr">
        <is>
          <t>https://thehangerpakistan.com/products/basic-linen-shirt-1</t>
        </is>
      </c>
    </row>
    <row r="46">
      <c r="A46" t="inlineStr">
        <is>
          <t>CIf753e08dbdd5</t>
        </is>
      </c>
      <c r="B46" t="inlineStr">
        <is>
          <t>CPb96d118a4cb7</t>
        </is>
      </c>
      <c r="C46" t="n">
        <v>6</v>
      </c>
      <c r="D46" t="inlineStr">
        <is>
          <t>https://cdn.shopify.com/s/files/1/0634/6978/1250/files/E69D9EC4-B802-49E2-809F-5CE0A72DA70E.jpg?v=1789208523</t>
        </is>
      </c>
      <c r="F46" t="inlineStr">
        <is>
          <t>no</t>
        </is>
      </c>
      <c r="G46" t="inlineStr">
        <is>
          <t>https://thehangerpakistan.com/products/basic-linen-shirt-1</t>
        </is>
      </c>
    </row>
    <row r="47">
      <c r="A47" t="inlineStr">
        <is>
          <t>CIcb330ffddd84</t>
        </is>
      </c>
      <c r="B47" t="inlineStr">
        <is>
          <t>CPb96d118a4cb7</t>
        </is>
      </c>
      <c r="C47" t="n">
        <v>7</v>
      </c>
      <c r="D47" t="inlineStr">
        <is>
          <t>https://cdn.shopify.com/s/files/1/0634/6978/1250/files/1B006F17-F68F-4335-938E-7824D236ED73.jpg?v=1789208523</t>
        </is>
      </c>
      <c r="F47" t="inlineStr">
        <is>
          <t>no</t>
        </is>
      </c>
      <c r="G47" t="inlineStr">
        <is>
          <t>https://thehangerpakistan.com/products/basic-linen-shirt-1</t>
        </is>
      </c>
    </row>
    <row r="48">
      <c r="A48" t="inlineStr">
        <is>
          <t>CI92f5a8f6d296</t>
        </is>
      </c>
      <c r="B48" t="inlineStr">
        <is>
          <t>CPb96d118a4cb7</t>
        </is>
      </c>
      <c r="C48" t="n">
        <v>8</v>
      </c>
      <c r="D48" t="inlineStr">
        <is>
          <t>https://cdn.shopify.com/s/files/1/0634/6978/1250/files/0046FB5F-5510-408A-B5C7-DE31866BD888.jpg?v=1789208523</t>
        </is>
      </c>
      <c r="F48" t="inlineStr">
        <is>
          <t>no</t>
        </is>
      </c>
      <c r="G48" t="inlineStr">
        <is>
          <t>https://thehangerpakistan.com/products/basic-linen-shirt-1</t>
        </is>
      </c>
    </row>
    <row r="49">
      <c r="A49" t="inlineStr">
        <is>
          <t>CIec1247eb3527</t>
        </is>
      </c>
      <c r="B49" t="inlineStr">
        <is>
          <t>CPb96d118a4cb7</t>
        </is>
      </c>
      <c r="C49" t="n">
        <v>9</v>
      </c>
      <c r="D49" t="inlineStr">
        <is>
          <t>https://cdn.shopify.com/s/files/1/0634/6978/1250/files/3B0F1A62-F242-444D-805D-A34B997F4952.jpg?v=1789208523</t>
        </is>
      </c>
      <c r="F49" t="inlineStr">
        <is>
          <t>no</t>
        </is>
      </c>
      <c r="G49" t="inlineStr">
        <is>
          <t>https://thehangerpakistan.com/products/basic-linen-shirt-1</t>
        </is>
      </c>
    </row>
    <row r="50">
      <c r="A50" t="inlineStr">
        <is>
          <t>CI7c3d542194f7</t>
        </is>
      </c>
      <c r="B50" t="inlineStr">
        <is>
          <t>CP4dea559179a8</t>
        </is>
      </c>
      <c r="C50" t="n">
        <v>1</v>
      </c>
      <c r="D50" t="inlineStr">
        <is>
          <t>https://cdn.shopify.com/s/files/1/0634/6978/1250/files/E59E2D68-976A-4C21-9469-666797C17346.jpg?v=1789402514</t>
        </is>
      </c>
      <c r="F50" t="inlineStr">
        <is>
          <t>yes</t>
        </is>
      </c>
      <c r="G50" t="inlineStr">
        <is>
          <t>https://thehangerpakistan.com/products/knit-basic-polo</t>
        </is>
      </c>
    </row>
    <row r="51">
      <c r="A51" t="inlineStr">
        <is>
          <t>CI9128eb44ae47</t>
        </is>
      </c>
      <c r="B51" t="inlineStr">
        <is>
          <t>CP4dea559179a8</t>
        </is>
      </c>
      <c r="C51" t="n">
        <v>2</v>
      </c>
      <c r="D51" t="inlineStr">
        <is>
          <t>https://cdn.shopify.com/s/files/1/0634/6978/1250/files/61E2ED63-FD28-4259-BC20-C6072F57DB82.jpg?v=1789402514</t>
        </is>
      </c>
      <c r="F51" t="inlineStr">
        <is>
          <t>no</t>
        </is>
      </c>
      <c r="G51" t="inlineStr">
        <is>
          <t>https://thehangerpakistan.com/products/knit-basic-polo</t>
        </is>
      </c>
    </row>
    <row r="52">
      <c r="A52" t="inlineStr">
        <is>
          <t>CIae9a68ba9e24</t>
        </is>
      </c>
      <c r="B52" t="inlineStr">
        <is>
          <t>CP4dea559179a8</t>
        </is>
      </c>
      <c r="C52" t="n">
        <v>3</v>
      </c>
      <c r="D52" t="inlineStr">
        <is>
          <t>https://cdn.shopify.com/s/files/1/0634/6978/1250/files/7E25143B-A498-4766-AE2E-855ADC6A6127.jpg?v=1789402514</t>
        </is>
      </c>
      <c r="F52" t="inlineStr">
        <is>
          <t>no</t>
        </is>
      </c>
      <c r="G52" t="inlineStr">
        <is>
          <t>https://thehangerpakistan.com/products/knit-basic-polo</t>
        </is>
      </c>
    </row>
    <row r="53">
      <c r="A53" t="inlineStr">
        <is>
          <t>CIc58760063a47</t>
        </is>
      </c>
      <c r="B53" t="inlineStr">
        <is>
          <t>CP4dea559179a8</t>
        </is>
      </c>
      <c r="C53" t="n">
        <v>4</v>
      </c>
      <c r="D53" t="inlineStr">
        <is>
          <t>https://cdn.shopify.com/s/files/1/0634/6978/1250/files/C7F8A570-2E54-42FD-9EEF-6E836E33FD2B.jpg?v=1789402514</t>
        </is>
      </c>
      <c r="F53" t="inlineStr">
        <is>
          <t>no</t>
        </is>
      </c>
      <c r="G53" t="inlineStr">
        <is>
          <t>https://thehangerpakistan.com/products/knit-basic-polo</t>
        </is>
      </c>
    </row>
    <row r="54">
      <c r="A54" t="inlineStr">
        <is>
          <t>CIe1490b0ea408</t>
        </is>
      </c>
      <c r="B54" t="inlineStr">
        <is>
          <t>CP4dea559179a8</t>
        </is>
      </c>
      <c r="C54" t="n">
        <v>5</v>
      </c>
      <c r="D54" t="inlineStr">
        <is>
          <t>https://cdn.shopify.com/s/files/1/0634/6978/1250/files/22B1C520-94FE-43B6-8EE3-A5D250150AB6.jpg?v=1789402514</t>
        </is>
      </c>
      <c r="F54" t="inlineStr">
        <is>
          <t>no</t>
        </is>
      </c>
      <c r="G54" t="inlineStr">
        <is>
          <t>https://thehangerpakistan.com/products/knit-basic-polo</t>
        </is>
      </c>
    </row>
    <row r="55">
      <c r="A55" t="inlineStr">
        <is>
          <t>CIdacc4d22772d</t>
        </is>
      </c>
      <c r="B55" t="inlineStr">
        <is>
          <t>CP4dea559179a8</t>
        </is>
      </c>
      <c r="C55" t="n">
        <v>6</v>
      </c>
      <c r="D55" t="inlineStr">
        <is>
          <t>https://cdn.shopify.com/s/files/1/0634/6978/1250/files/F160D8A5-FACA-40B1-8283-38DD35578898.jpg?v=1789402514</t>
        </is>
      </c>
      <c r="F55" t="inlineStr">
        <is>
          <t>no</t>
        </is>
      </c>
      <c r="G55" t="inlineStr">
        <is>
          <t>https://thehangerpakistan.com/products/knit-basic-polo</t>
        </is>
      </c>
    </row>
    <row r="56">
      <c r="A56" t="inlineStr">
        <is>
          <t>CI77dc33ac42ab</t>
        </is>
      </c>
      <c r="B56" t="inlineStr">
        <is>
          <t>CP4dea559179a8</t>
        </is>
      </c>
      <c r="C56" t="n">
        <v>7</v>
      </c>
      <c r="D56" t="inlineStr">
        <is>
          <t>https://cdn.shopify.com/s/files/1/0634/6978/1250/files/37814F69-61E4-483E-BFC1-59986672DFEE.jpg?v=1789402515</t>
        </is>
      </c>
      <c r="F56" t="inlineStr">
        <is>
          <t>no</t>
        </is>
      </c>
      <c r="G56" t="inlineStr">
        <is>
          <t>https://thehangerpakistan.com/products/knit-basic-polo</t>
        </is>
      </c>
    </row>
    <row r="57">
      <c r="A57" t="inlineStr">
        <is>
          <t>CIf63314a912b1</t>
        </is>
      </c>
      <c r="B57" t="inlineStr">
        <is>
          <t>CP4dea559179a8</t>
        </is>
      </c>
      <c r="C57" t="n">
        <v>8</v>
      </c>
      <c r="D57" t="inlineStr">
        <is>
          <t>https://cdn.shopify.com/s/files/1/0634/6978/1250/files/879F127D-BB38-47F6-985D-3DC1C54CC515.jpg?v=1789402514</t>
        </is>
      </c>
      <c r="F57" t="inlineStr">
        <is>
          <t>no</t>
        </is>
      </c>
      <c r="G57" t="inlineStr">
        <is>
          <t>https://thehangerpakistan.com/products/knit-basic-polo</t>
        </is>
      </c>
    </row>
    <row r="58">
      <c r="A58" t="inlineStr">
        <is>
          <t>CI91f0bff46930</t>
        </is>
      </c>
      <c r="B58" t="inlineStr">
        <is>
          <t>CP4dea559179a8</t>
        </is>
      </c>
      <c r="C58" t="n">
        <v>9</v>
      </c>
      <c r="D58" t="inlineStr">
        <is>
          <t>https://cdn.shopify.com/s/files/1/0634/6978/1250/files/5AF3B716-10EC-4129-995C-1680F29EB074.jpg?v=1789402514</t>
        </is>
      </c>
      <c r="F58" t="inlineStr">
        <is>
          <t>no</t>
        </is>
      </c>
      <c r="G58" t="inlineStr">
        <is>
          <t>https://thehangerpakistan.com/products/knit-basic-polo</t>
        </is>
      </c>
    </row>
    <row r="59">
      <c r="A59" t="inlineStr">
        <is>
          <t>CI428efce0c62c</t>
        </is>
      </c>
      <c r="B59" t="inlineStr">
        <is>
          <t>CP5788a9b6744c</t>
        </is>
      </c>
      <c r="C59" t="n">
        <v>1</v>
      </c>
      <c r="D59" t="inlineStr">
        <is>
          <t>https://cdn.shopify.com/s/files/1/0634/6978/1250/files/3036269D-E2E9-4059-9161-AB5508A0CA2C.jpg?v=1789402152</t>
        </is>
      </c>
      <c r="F59" t="inlineStr">
        <is>
          <t>yes</t>
        </is>
      </c>
      <c r="G59" t="inlineStr">
        <is>
          <t>https://thehangerpakistan.com/products/waffle-knit-henley-tshirt-3</t>
        </is>
      </c>
    </row>
    <row r="60">
      <c r="A60" t="inlineStr">
        <is>
          <t>CI81051e1b1470</t>
        </is>
      </c>
      <c r="B60" t="inlineStr">
        <is>
          <t>CP5788a9b6744c</t>
        </is>
      </c>
      <c r="C60" t="n">
        <v>2</v>
      </c>
      <c r="D60" t="inlineStr">
        <is>
          <t>https://cdn.shopify.com/s/files/1/0634/6978/1250/files/D9491848-6756-4156-A0BA-3B4407BB1434.jpg?v=1789402152</t>
        </is>
      </c>
      <c r="F60" t="inlineStr">
        <is>
          <t>no</t>
        </is>
      </c>
      <c r="G60" t="inlineStr">
        <is>
          <t>https://thehangerpakistan.com/products/waffle-knit-henley-tshirt-3</t>
        </is>
      </c>
    </row>
    <row r="61">
      <c r="A61" t="inlineStr">
        <is>
          <t>CIed21c5cb4b94</t>
        </is>
      </c>
      <c r="B61" t="inlineStr">
        <is>
          <t>CP5788a9b6744c</t>
        </is>
      </c>
      <c r="C61" t="n">
        <v>3</v>
      </c>
      <c r="D61" t="inlineStr">
        <is>
          <t>https://cdn.shopify.com/s/files/1/0634/6978/1250/files/CDE9280B-F59C-4F23-A6CA-641E0C8CC086.jpg?v=1789402152</t>
        </is>
      </c>
      <c r="F61" t="inlineStr">
        <is>
          <t>no</t>
        </is>
      </c>
      <c r="G61" t="inlineStr">
        <is>
          <t>https://thehangerpakistan.com/products/waffle-knit-henley-tshirt-3</t>
        </is>
      </c>
    </row>
    <row r="62">
      <c r="A62" t="inlineStr">
        <is>
          <t>CIed7208a1d212</t>
        </is>
      </c>
      <c r="B62" t="inlineStr">
        <is>
          <t>CP5788a9b6744c</t>
        </is>
      </c>
      <c r="C62" t="n">
        <v>4</v>
      </c>
      <c r="D62" t="inlineStr">
        <is>
          <t>https://cdn.shopify.com/s/files/1/0634/6978/1250/files/A4AB9ACC-BCF5-48E0-9856-E1F78D149B0A.jpg?v=1789402153</t>
        </is>
      </c>
      <c r="F62" t="inlineStr">
        <is>
          <t>no</t>
        </is>
      </c>
      <c r="G62" t="inlineStr">
        <is>
          <t>https://thehangerpakistan.com/products/waffle-knit-henley-tshirt-3</t>
        </is>
      </c>
    </row>
    <row r="63">
      <c r="A63" t="inlineStr">
        <is>
          <t>CId670f1f2fe8d</t>
        </is>
      </c>
      <c r="B63" t="inlineStr">
        <is>
          <t>CP5788a9b6744c</t>
        </is>
      </c>
      <c r="C63" t="n">
        <v>5</v>
      </c>
      <c r="D63" t="inlineStr">
        <is>
          <t>https://cdn.shopify.com/s/files/1/0634/6978/1250/files/57C73B20-44AC-4D7E-9A92-AD389B24D799.jpg?v=1789402152</t>
        </is>
      </c>
      <c r="F63" t="inlineStr">
        <is>
          <t>no</t>
        </is>
      </c>
      <c r="G63" t="inlineStr">
        <is>
          <t>https://thehangerpakistan.com/products/waffle-knit-henley-tshirt-3</t>
        </is>
      </c>
    </row>
    <row r="64">
      <c r="A64" t="inlineStr">
        <is>
          <t>CI92bed41182d6</t>
        </is>
      </c>
      <c r="B64" t="inlineStr">
        <is>
          <t>CP5788a9b6744c</t>
        </is>
      </c>
      <c r="C64" t="n">
        <v>6</v>
      </c>
      <c r="D64" t="inlineStr">
        <is>
          <t>https://cdn.shopify.com/s/files/1/0634/6978/1250/files/2521E6A8-B0A5-480A-BF83-78067D149301.jpg?v=1789402152</t>
        </is>
      </c>
      <c r="F64" t="inlineStr">
        <is>
          <t>no</t>
        </is>
      </c>
      <c r="G64" t="inlineStr">
        <is>
          <t>https://thehangerpakistan.com/products/waffle-knit-henley-tshirt-3</t>
        </is>
      </c>
    </row>
    <row r="65">
      <c r="A65" t="inlineStr">
        <is>
          <t>CIf9083d70c47b</t>
        </is>
      </c>
      <c r="B65" t="inlineStr">
        <is>
          <t>CP5788a9b6744c</t>
        </is>
      </c>
      <c r="C65" t="n">
        <v>7</v>
      </c>
      <c r="D65" t="inlineStr">
        <is>
          <t>https://cdn.shopify.com/s/files/1/0634/6978/1250/files/B8855864-8AD6-4565-B8F0-A16CA933E18E.jpg?v=1789402152</t>
        </is>
      </c>
      <c r="F65" t="inlineStr">
        <is>
          <t>no</t>
        </is>
      </c>
      <c r="G65" t="inlineStr">
        <is>
          <t>https://thehangerpakistan.com/products/waffle-knit-henley-tshirt-3</t>
        </is>
      </c>
    </row>
    <row r="66">
      <c r="A66" t="inlineStr">
        <is>
          <t>CIa68396dd482a</t>
        </is>
      </c>
      <c r="B66" t="inlineStr">
        <is>
          <t>CP5788a9b6744c</t>
        </is>
      </c>
      <c r="C66" t="n">
        <v>8</v>
      </c>
      <c r="D66" t="inlineStr">
        <is>
          <t>https://cdn.shopify.com/s/files/1/0634/6978/1250/files/5468741B-F958-4E46-9B79-2CD5702166B2.jpg?v=1789402152</t>
        </is>
      </c>
      <c r="F66" t="inlineStr">
        <is>
          <t>no</t>
        </is>
      </c>
      <c r="G66" t="inlineStr">
        <is>
          <t>https://thehangerpakistan.com/products/waffle-knit-henley-tshirt-3</t>
        </is>
      </c>
    </row>
    <row r="67">
      <c r="A67" t="inlineStr">
        <is>
          <t>CI4312dc9f1592</t>
        </is>
      </c>
      <c r="B67" t="inlineStr">
        <is>
          <t>CP5788a9b6744c</t>
        </is>
      </c>
      <c r="C67" t="n">
        <v>9</v>
      </c>
      <c r="D67" t="inlineStr">
        <is>
          <t>https://cdn.shopify.com/s/files/1/0634/6978/1250/files/6FDEC64F-7F86-4DF8-87A0-A8EF2E41ED22.jpg?v=1789402152</t>
        </is>
      </c>
      <c r="F67" t="inlineStr">
        <is>
          <t>no</t>
        </is>
      </c>
      <c r="G67" t="inlineStr">
        <is>
          <t>https://thehangerpakistan.com/products/waffle-knit-henley-tshirt-3</t>
        </is>
      </c>
    </row>
    <row r="68">
      <c r="A68" t="inlineStr">
        <is>
          <t>CIa836b3a59794</t>
        </is>
      </c>
      <c r="B68" t="inlineStr">
        <is>
          <t>CP5788a9b6744c</t>
        </is>
      </c>
      <c r="C68" t="n">
        <v>10</v>
      </c>
      <c r="D68" t="inlineStr">
        <is>
          <t>https://cdn.shopify.com/s/files/1/0634/6978/1250/files/C94819E0-EF72-435F-B7EA-93E5F345467D.jpg?v=1789402152</t>
        </is>
      </c>
      <c r="F68" t="inlineStr">
        <is>
          <t>no</t>
        </is>
      </c>
      <c r="G68" t="inlineStr">
        <is>
          <t>https://thehangerpakistan.com/products/waffle-knit-henley-tshirt-3</t>
        </is>
      </c>
    </row>
    <row r="69">
      <c r="A69" t="inlineStr">
        <is>
          <t>CIc5376355b50b</t>
        </is>
      </c>
      <c r="B69" t="inlineStr">
        <is>
          <t>CP5a7f2123315f</t>
        </is>
      </c>
      <c r="C69" t="n">
        <v>1</v>
      </c>
      <c r="D69" t="inlineStr">
        <is>
          <t>https://cdn.shopify.com/s/files/1/0634/6978/1250/files/F9B03C9B-C4A4-43EF-9D0E-4AE94FD18785.jpg?v=1789402090</t>
        </is>
      </c>
      <c r="F69" t="inlineStr">
        <is>
          <t>yes</t>
        </is>
      </c>
      <c r="G69" t="inlineStr">
        <is>
          <t>https://thehangerpakistan.com/products/waffle-knit-henley-tshirt-4</t>
        </is>
      </c>
    </row>
    <row r="70">
      <c r="A70" t="inlineStr">
        <is>
          <t>CI85d5805065d5</t>
        </is>
      </c>
      <c r="B70" t="inlineStr">
        <is>
          <t>CP5a7f2123315f</t>
        </is>
      </c>
      <c r="C70" t="n">
        <v>2</v>
      </c>
      <c r="D70" t="inlineStr">
        <is>
          <t>https://cdn.shopify.com/s/files/1/0634/6978/1250/files/F746CE14-BC9F-4FE2-9E5B-72F0D132B166.jpg?v=1789402090</t>
        </is>
      </c>
      <c r="F70" t="inlineStr">
        <is>
          <t>no</t>
        </is>
      </c>
      <c r="G70" t="inlineStr">
        <is>
          <t>https://thehangerpakistan.com/products/waffle-knit-henley-tshirt-4</t>
        </is>
      </c>
    </row>
    <row r="71">
      <c r="A71" t="inlineStr">
        <is>
          <t>CIe5368fd7b69d</t>
        </is>
      </c>
      <c r="B71" t="inlineStr">
        <is>
          <t>CP5a7f2123315f</t>
        </is>
      </c>
      <c r="C71" t="n">
        <v>3</v>
      </c>
      <c r="D71" t="inlineStr">
        <is>
          <t>https://cdn.shopify.com/s/files/1/0634/6978/1250/files/F92BF6AF-D482-420B-9F42-75711F791B64.jpg?v=1789402090</t>
        </is>
      </c>
      <c r="F71" t="inlineStr">
        <is>
          <t>no</t>
        </is>
      </c>
      <c r="G71" t="inlineStr">
        <is>
          <t>https://thehangerpakistan.com/products/waffle-knit-henley-tshirt-4</t>
        </is>
      </c>
    </row>
    <row r="72">
      <c r="A72" t="inlineStr">
        <is>
          <t>CI7ae583f1324b</t>
        </is>
      </c>
      <c r="B72" t="inlineStr">
        <is>
          <t>CP5a7f2123315f</t>
        </is>
      </c>
      <c r="C72" t="n">
        <v>4</v>
      </c>
      <c r="D72" t="inlineStr">
        <is>
          <t>https://cdn.shopify.com/s/files/1/0634/6978/1250/files/B417A843-AA08-4171-9329-929E140C409B.jpg?v=1789402091</t>
        </is>
      </c>
      <c r="F72" t="inlineStr">
        <is>
          <t>no</t>
        </is>
      </c>
      <c r="G72" t="inlineStr">
        <is>
          <t>https://thehangerpakistan.com/products/waffle-knit-henley-tshirt-4</t>
        </is>
      </c>
    </row>
    <row r="73">
      <c r="A73" t="inlineStr">
        <is>
          <t>CI35eac7486c4f</t>
        </is>
      </c>
      <c r="B73" t="inlineStr">
        <is>
          <t>CP5a7f2123315f</t>
        </is>
      </c>
      <c r="C73" t="n">
        <v>5</v>
      </c>
      <c r="D73" t="inlineStr">
        <is>
          <t>https://cdn.shopify.com/s/files/1/0634/6978/1250/files/3D956853-0762-435A-AAAD-690EBC2E6CF9.jpg?v=1789402091</t>
        </is>
      </c>
      <c r="F73" t="inlineStr">
        <is>
          <t>no</t>
        </is>
      </c>
      <c r="G73" t="inlineStr">
        <is>
          <t>https://thehangerpakistan.com/products/waffle-knit-henley-tshirt-4</t>
        </is>
      </c>
    </row>
    <row r="74">
      <c r="A74" t="inlineStr">
        <is>
          <t>CIf583ea69dc23</t>
        </is>
      </c>
      <c r="B74" t="inlineStr">
        <is>
          <t>CP5a7f2123315f</t>
        </is>
      </c>
      <c r="C74" t="n">
        <v>6</v>
      </c>
      <c r="D74" t="inlineStr">
        <is>
          <t>https://cdn.shopify.com/s/files/1/0634/6978/1250/files/300A157C-8FF9-498B-BE5C-DFC4EB8E44F9.jpg?v=1789402090</t>
        </is>
      </c>
      <c r="F74" t="inlineStr">
        <is>
          <t>no</t>
        </is>
      </c>
      <c r="G74" t="inlineStr">
        <is>
          <t>https://thehangerpakistan.com/products/waffle-knit-henley-tshirt-4</t>
        </is>
      </c>
    </row>
    <row r="75">
      <c r="A75" t="inlineStr">
        <is>
          <t>CI71915e975aa0</t>
        </is>
      </c>
      <c r="B75" t="inlineStr">
        <is>
          <t>CP5a7f2123315f</t>
        </is>
      </c>
      <c r="C75" t="n">
        <v>7</v>
      </c>
      <c r="D75" t="inlineStr">
        <is>
          <t>https://cdn.shopify.com/s/files/1/0634/6978/1250/files/0F754697-7623-421D-91D7-75C354209CFF.jpg?v=1789402090</t>
        </is>
      </c>
      <c r="F75" t="inlineStr">
        <is>
          <t>no</t>
        </is>
      </c>
      <c r="G75" t="inlineStr">
        <is>
          <t>https://thehangerpakistan.com/products/waffle-knit-henley-tshirt-4</t>
        </is>
      </c>
    </row>
    <row r="76">
      <c r="A76" t="inlineStr">
        <is>
          <t>CIbafcc0184e86</t>
        </is>
      </c>
      <c r="B76" t="inlineStr">
        <is>
          <t>CP5a7f2123315f</t>
        </is>
      </c>
      <c r="C76" t="n">
        <v>8</v>
      </c>
      <c r="D76" t="inlineStr">
        <is>
          <t>https://cdn.shopify.com/s/files/1/0634/6978/1250/files/94E0DB39-8D50-424A-9D79-4498E06AA5FA.jpg?v=1789402090</t>
        </is>
      </c>
      <c r="F76" t="inlineStr">
        <is>
          <t>no</t>
        </is>
      </c>
      <c r="G76" t="inlineStr">
        <is>
          <t>https://thehangerpakistan.com/products/waffle-knit-henley-tshirt-4</t>
        </is>
      </c>
    </row>
    <row r="77">
      <c r="A77" t="inlineStr">
        <is>
          <t>CIc01c0a5cad5c</t>
        </is>
      </c>
      <c r="B77" t="inlineStr">
        <is>
          <t>CP5a7f2123315f</t>
        </is>
      </c>
      <c r="C77" t="n">
        <v>9</v>
      </c>
      <c r="D77" t="inlineStr">
        <is>
          <t>https://cdn.shopify.com/s/files/1/0634/6978/1250/files/32F94AA7-BF89-4273-8F8F-DCE92F2BECB2.jpg?v=1789402091</t>
        </is>
      </c>
      <c r="F77" t="inlineStr">
        <is>
          <t>no</t>
        </is>
      </c>
      <c r="G77" t="inlineStr">
        <is>
          <t>https://thehangerpakistan.com/products/waffle-knit-henley-tshirt-4</t>
        </is>
      </c>
    </row>
    <row r="78">
      <c r="A78" t="inlineStr">
        <is>
          <t>CI416d09dbec01</t>
        </is>
      </c>
      <c r="B78" t="inlineStr">
        <is>
          <t>CP6b5d0fb0e370</t>
        </is>
      </c>
      <c r="C78" t="n">
        <v>1</v>
      </c>
      <c r="D78" t="inlineStr">
        <is>
          <t>https://cdn.shopify.com/s/files/1/0634/6978/1250/files/4EC04A50-0C89-4C32-92CE-27FBFE3AFD21.jpg?v=1789402375</t>
        </is>
      </c>
      <c r="F78" t="inlineStr">
        <is>
          <t>yes</t>
        </is>
      </c>
      <c r="G78" t="inlineStr">
        <is>
          <t>https://thehangerpakistan.com/products/washed-knit-basic-essential-tshirt</t>
        </is>
      </c>
    </row>
    <row r="79">
      <c r="A79" t="inlineStr">
        <is>
          <t>CIe3aece4985c7</t>
        </is>
      </c>
      <c r="B79" t="inlineStr">
        <is>
          <t>CP6b5d0fb0e370</t>
        </is>
      </c>
      <c r="C79" t="n">
        <v>2</v>
      </c>
      <c r="D79" t="inlineStr">
        <is>
          <t>https://cdn.shopify.com/s/files/1/0634/6978/1250/files/89EBA434-F11C-40FC-8B36-4A424BC5FD65.jpg?v=1789402375</t>
        </is>
      </c>
      <c r="F79" t="inlineStr">
        <is>
          <t>no</t>
        </is>
      </c>
      <c r="G79" t="inlineStr">
        <is>
          <t>https://thehangerpakistan.com/products/washed-knit-basic-essential-tshirt</t>
        </is>
      </c>
    </row>
    <row r="80">
      <c r="A80" t="inlineStr">
        <is>
          <t>CIea4b15df5cec</t>
        </is>
      </c>
      <c r="B80" t="inlineStr">
        <is>
          <t>CP6b5d0fb0e370</t>
        </is>
      </c>
      <c r="C80" t="n">
        <v>3</v>
      </c>
      <c r="D80" t="inlineStr">
        <is>
          <t>https://cdn.shopify.com/s/files/1/0634/6978/1250/files/4B032B12-2455-4DEF-8E93-E0EE0E7613FB.jpg?v=1789402376</t>
        </is>
      </c>
      <c r="F80" t="inlineStr">
        <is>
          <t>no</t>
        </is>
      </c>
      <c r="G80" t="inlineStr">
        <is>
          <t>https://thehangerpakistan.com/products/washed-knit-basic-essential-tshirt</t>
        </is>
      </c>
    </row>
    <row r="81">
      <c r="A81" t="inlineStr">
        <is>
          <t>CIabffe40e5dbd</t>
        </is>
      </c>
      <c r="B81" t="inlineStr">
        <is>
          <t>CP6b5d0fb0e370</t>
        </is>
      </c>
      <c r="C81" t="n">
        <v>4</v>
      </c>
      <c r="D81" t="inlineStr">
        <is>
          <t>https://cdn.shopify.com/s/files/1/0634/6978/1250/files/428A4B3A-0E7E-4A3A-B5B7-36D73525408E.jpg?v=1789402375</t>
        </is>
      </c>
      <c r="F81" t="inlineStr">
        <is>
          <t>no</t>
        </is>
      </c>
      <c r="G81" t="inlineStr">
        <is>
          <t>https://thehangerpakistan.com/products/washed-knit-basic-essential-tshirt</t>
        </is>
      </c>
    </row>
    <row r="82">
      <c r="A82" t="inlineStr">
        <is>
          <t>CI6e29d51e7958</t>
        </is>
      </c>
      <c r="B82" t="inlineStr">
        <is>
          <t>CP6b5d0fb0e370</t>
        </is>
      </c>
      <c r="C82" t="n">
        <v>5</v>
      </c>
      <c r="D82" t="inlineStr">
        <is>
          <t>https://cdn.shopify.com/s/files/1/0634/6978/1250/files/ED736201-E687-4FC1-99C4-69FFF42EF253.jpg?v=1789402375</t>
        </is>
      </c>
      <c r="F82" t="inlineStr">
        <is>
          <t>no</t>
        </is>
      </c>
      <c r="G82" t="inlineStr">
        <is>
          <t>https://thehangerpakistan.com/products/washed-knit-basic-essential-tshirt</t>
        </is>
      </c>
    </row>
    <row r="83">
      <c r="A83" t="inlineStr">
        <is>
          <t>CIfca2720758f2</t>
        </is>
      </c>
      <c r="B83" t="inlineStr">
        <is>
          <t>CP6b5d0fb0e370</t>
        </is>
      </c>
      <c r="C83" t="n">
        <v>6</v>
      </c>
      <c r="D83" t="inlineStr">
        <is>
          <t>https://cdn.shopify.com/s/files/1/0634/6978/1250/files/3BF6ACC7-0258-4561-83C7-81FED69336A7.jpg?v=1789402375</t>
        </is>
      </c>
      <c r="F83" t="inlineStr">
        <is>
          <t>no</t>
        </is>
      </c>
      <c r="G83" t="inlineStr">
        <is>
          <t>https://thehangerpakistan.com/products/washed-knit-basic-essential-tshirt</t>
        </is>
      </c>
    </row>
    <row r="84">
      <c r="A84" t="inlineStr">
        <is>
          <t>CId60563737ba9</t>
        </is>
      </c>
      <c r="B84" t="inlineStr">
        <is>
          <t>CPea6149826629</t>
        </is>
      </c>
      <c r="C84" t="n">
        <v>1</v>
      </c>
      <c r="D84" t="inlineStr">
        <is>
          <t>https://cdn.shopify.com/s/files/1/0634/6978/1250/files/CC915DE4-6F35-4530-A265-E2606D9919CA.jpg?v=1789208588</t>
        </is>
      </c>
      <c r="F84" t="inlineStr">
        <is>
          <t>yes</t>
        </is>
      </c>
      <c r="G84" t="inlineStr">
        <is>
          <t>https://thehangerpakistan.com/products/textured-knit-polo-2</t>
        </is>
      </c>
    </row>
    <row r="85">
      <c r="A85" t="inlineStr">
        <is>
          <t>CId99c88501441</t>
        </is>
      </c>
      <c r="B85" t="inlineStr">
        <is>
          <t>CPea6149826629</t>
        </is>
      </c>
      <c r="C85" t="n">
        <v>2</v>
      </c>
      <c r="D85" t="inlineStr">
        <is>
          <t>https://cdn.shopify.com/s/files/1/0634/6978/1250/files/BBFBC2B8-F7B5-461E-B997-EBF11F50305E.jpg?v=1789208588</t>
        </is>
      </c>
      <c r="F85" t="inlineStr">
        <is>
          <t>no</t>
        </is>
      </c>
      <c r="G85" t="inlineStr">
        <is>
          <t>https://thehangerpakistan.com/products/textured-knit-polo-2</t>
        </is>
      </c>
    </row>
    <row r="86">
      <c r="A86" t="inlineStr">
        <is>
          <t>CIe474869f9bb1</t>
        </is>
      </c>
      <c r="B86" t="inlineStr">
        <is>
          <t>CPea6149826629</t>
        </is>
      </c>
      <c r="C86" t="n">
        <v>3</v>
      </c>
      <c r="D86" t="inlineStr">
        <is>
          <t>https://cdn.shopify.com/s/files/1/0634/6978/1250/files/E2889935-44D2-43C5-A982-446C16EDC5EE.jpg?v=1789208588</t>
        </is>
      </c>
      <c r="F86" t="inlineStr">
        <is>
          <t>no</t>
        </is>
      </c>
      <c r="G86" t="inlineStr">
        <is>
          <t>https://thehangerpakistan.com/products/textured-knit-polo-2</t>
        </is>
      </c>
    </row>
    <row r="87">
      <c r="A87" t="inlineStr">
        <is>
          <t>CI166f2e357a0e</t>
        </is>
      </c>
      <c r="B87" t="inlineStr">
        <is>
          <t>CPea6149826629</t>
        </is>
      </c>
      <c r="C87" t="n">
        <v>4</v>
      </c>
      <c r="D87" t="inlineStr">
        <is>
          <t>https://cdn.shopify.com/s/files/1/0634/6978/1250/files/332BB21B-A2A9-4CC2-AED1-81F84FC968A5.jpg?v=1789208588</t>
        </is>
      </c>
      <c r="F87" t="inlineStr">
        <is>
          <t>no</t>
        </is>
      </c>
      <c r="G87" t="inlineStr">
        <is>
          <t>https://thehangerpakistan.com/products/textured-knit-polo-2</t>
        </is>
      </c>
    </row>
    <row r="88">
      <c r="A88" t="inlineStr">
        <is>
          <t>CI614b5942e2ae</t>
        </is>
      </c>
      <c r="B88" t="inlineStr">
        <is>
          <t>CPea6149826629</t>
        </is>
      </c>
      <c r="C88" t="n">
        <v>5</v>
      </c>
      <c r="D88" t="inlineStr">
        <is>
          <t>https://cdn.shopify.com/s/files/1/0634/6978/1250/files/F2B4B37F-26BD-4952-BF16-6264243DD519.jpg?v=1789208588</t>
        </is>
      </c>
      <c r="F88" t="inlineStr">
        <is>
          <t>no</t>
        </is>
      </c>
      <c r="G88" t="inlineStr">
        <is>
          <t>https://thehangerpakistan.com/products/textured-knit-polo-2</t>
        </is>
      </c>
    </row>
    <row r="89">
      <c r="A89" t="inlineStr">
        <is>
          <t>CI4886c1b82d4b</t>
        </is>
      </c>
      <c r="B89" t="inlineStr">
        <is>
          <t>CPea6149826629</t>
        </is>
      </c>
      <c r="C89" t="n">
        <v>6</v>
      </c>
      <c r="D89" t="inlineStr">
        <is>
          <t>https://cdn.shopify.com/s/files/1/0634/6978/1250/files/340CB882-580F-48A2-B8B8-63B9AEB950E1.jpg?v=1789208588</t>
        </is>
      </c>
      <c r="F89" t="inlineStr">
        <is>
          <t>no</t>
        </is>
      </c>
      <c r="G89" t="inlineStr">
        <is>
          <t>https://thehangerpakistan.com/products/textured-knit-polo-2</t>
        </is>
      </c>
    </row>
    <row r="90">
      <c r="A90" t="inlineStr">
        <is>
          <t>CI3dbb6100172c</t>
        </is>
      </c>
      <c r="B90" t="inlineStr">
        <is>
          <t>CPea6149826629</t>
        </is>
      </c>
      <c r="C90" t="n">
        <v>7</v>
      </c>
      <c r="D90" t="inlineStr">
        <is>
          <t>https://cdn.shopify.com/s/files/1/0634/6978/1250/files/281A899E-2B7D-437F-B429-2B12722894FB.jpg?v=1789208588</t>
        </is>
      </c>
      <c r="F90" t="inlineStr">
        <is>
          <t>no</t>
        </is>
      </c>
      <c r="G90" t="inlineStr">
        <is>
          <t>https://thehangerpakistan.com/products/textured-knit-polo-2</t>
        </is>
      </c>
    </row>
    <row r="91">
      <c r="A91" t="inlineStr">
        <is>
          <t>CI70e0e67d2dcd</t>
        </is>
      </c>
      <c r="B91" t="inlineStr">
        <is>
          <t>CPea6149826629</t>
        </is>
      </c>
      <c r="C91" t="n">
        <v>8</v>
      </c>
      <c r="D91" t="inlineStr">
        <is>
          <t>https://cdn.shopify.com/s/files/1/0634/6978/1250/files/98E6CECB-5DB6-471B-91F8-FBB1AA2060C1.jpg?v=1789208588</t>
        </is>
      </c>
      <c r="F91" t="inlineStr">
        <is>
          <t>no</t>
        </is>
      </c>
      <c r="G91" t="inlineStr">
        <is>
          <t>https://thehangerpakistan.com/products/textured-knit-polo-2</t>
        </is>
      </c>
    </row>
    <row r="92">
      <c r="A92" t="inlineStr">
        <is>
          <t>CId146c0b43ab7</t>
        </is>
      </c>
      <c r="B92" t="inlineStr">
        <is>
          <t>CPea6149826629</t>
        </is>
      </c>
      <c r="C92" t="n">
        <v>9</v>
      </c>
      <c r="D92" t="inlineStr">
        <is>
          <t>https://cdn.shopify.com/s/files/1/0634/6978/1250/files/068DA4C1-FC27-471F-95EE-10CDCDACF93E.jpg?v=1789208588</t>
        </is>
      </c>
      <c r="F92" t="inlineStr">
        <is>
          <t>no</t>
        </is>
      </c>
      <c r="G92" t="inlineStr">
        <is>
          <t>https://thehangerpakistan.com/products/textured-knit-polo-2</t>
        </is>
      </c>
    </row>
    <row r="93">
      <c r="A93" t="inlineStr">
        <is>
          <t>CIa413348d3e33</t>
        </is>
      </c>
      <c r="B93" t="inlineStr">
        <is>
          <t>CPea6149826629</t>
        </is>
      </c>
      <c r="C93" t="n">
        <v>10</v>
      </c>
      <c r="D93" t="inlineStr">
        <is>
          <t>https://cdn.shopify.com/s/files/1/0634/6978/1250/files/9D3E72A4-D22E-4F9E-9379-61EFB7E7AE2B.jpg?v=1789208588</t>
        </is>
      </c>
      <c r="F93" t="inlineStr">
        <is>
          <t>no</t>
        </is>
      </c>
      <c r="G93" t="inlineStr">
        <is>
          <t>https://thehangerpakistan.com/products/textured-knit-polo-2</t>
        </is>
      </c>
    </row>
    <row r="94">
      <c r="A94" t="inlineStr">
        <is>
          <t>CI807d742fdd5f</t>
        </is>
      </c>
      <c r="B94" t="inlineStr">
        <is>
          <t>CPea6149826629</t>
        </is>
      </c>
      <c r="C94" t="n">
        <v>11</v>
      </c>
      <c r="D94" t="inlineStr">
        <is>
          <t>https://cdn.shopify.com/s/files/1/0634/6978/1250/files/BE46B3BC-E609-4331-A2D3-F70E534BC467.jpg?v=1789208588</t>
        </is>
      </c>
      <c r="F94" t="inlineStr">
        <is>
          <t>no</t>
        </is>
      </c>
      <c r="G94" t="inlineStr">
        <is>
          <t>https://thehangerpakistan.com/products/textured-knit-polo-2</t>
        </is>
      </c>
    </row>
    <row r="95">
      <c r="A95" t="inlineStr">
        <is>
          <t>CI3947ed374283</t>
        </is>
      </c>
      <c r="B95" t="inlineStr">
        <is>
          <t>CPea6149826629</t>
        </is>
      </c>
      <c r="C95" t="n">
        <v>12</v>
      </c>
      <c r="D95" t="inlineStr">
        <is>
          <t>https://cdn.shopify.com/s/files/1/0634/6978/1250/files/53F1873F-71F5-4AF6-A36A-7D98DC922EB2.jpg?v=1789208588</t>
        </is>
      </c>
      <c r="F95" t="inlineStr">
        <is>
          <t>no</t>
        </is>
      </c>
      <c r="G95" t="inlineStr">
        <is>
          <t>https://thehangerpakistan.com/products/textured-knit-polo-2</t>
        </is>
      </c>
    </row>
    <row r="96">
      <c r="A96" t="inlineStr">
        <is>
          <t>CI487bffe64cb0</t>
        </is>
      </c>
      <c r="B96" t="inlineStr">
        <is>
          <t>CPea6149826629</t>
        </is>
      </c>
      <c r="C96" t="n">
        <v>13</v>
      </c>
      <c r="D96" t="inlineStr">
        <is>
          <t>https://cdn.shopify.com/s/files/1/0634/6978/1250/files/9501A149-09DF-410E-A39E-3C6B15FB0AED.jpg?v=1789208588</t>
        </is>
      </c>
      <c r="F96" t="inlineStr">
        <is>
          <t>no</t>
        </is>
      </c>
      <c r="G96" t="inlineStr">
        <is>
          <t>https://thehangerpakistan.com/products/textured-knit-polo-2</t>
        </is>
      </c>
    </row>
    <row r="97">
      <c r="A97" t="inlineStr">
        <is>
          <t>CI662746001582</t>
        </is>
      </c>
      <c r="B97" t="inlineStr">
        <is>
          <t>CP5c9f3c48e61d</t>
        </is>
      </c>
      <c r="C97" t="n">
        <v>1</v>
      </c>
      <c r="D97" t="inlineStr">
        <is>
          <t>https://cdn.shopify.com/s/files/1/0634/6978/1250/files/9562E3D7-A6F6-4339-BFC9-555B8C45A46A.jpg?v=1789207630</t>
        </is>
      </c>
      <c r="F97" t="inlineStr">
        <is>
          <t>yes</t>
        </is>
      </c>
      <c r="G97" t="inlineStr">
        <is>
          <t>https://thehangerpakistan.com/products/tailored-relax-fit-pleated-pants-1</t>
        </is>
      </c>
    </row>
    <row r="98">
      <c r="A98" t="inlineStr">
        <is>
          <t>CI5970b8d9e523</t>
        </is>
      </c>
      <c r="B98" t="inlineStr">
        <is>
          <t>CP5c9f3c48e61d</t>
        </is>
      </c>
      <c r="C98" t="n">
        <v>2</v>
      </c>
      <c r="D98" t="inlineStr">
        <is>
          <t>https://cdn.shopify.com/s/files/1/0634/6978/1250/files/92F8B526-2006-4777-9537-A74482C5E225.jpg?v=1789207630</t>
        </is>
      </c>
      <c r="F98" t="inlineStr">
        <is>
          <t>no</t>
        </is>
      </c>
      <c r="G98" t="inlineStr">
        <is>
          <t>https://thehangerpakistan.com/products/tailored-relax-fit-pleated-pants-1</t>
        </is>
      </c>
    </row>
    <row r="99">
      <c r="A99" t="inlineStr">
        <is>
          <t>CIa96d09e68786</t>
        </is>
      </c>
      <c r="B99" t="inlineStr">
        <is>
          <t>CP5c9f3c48e61d</t>
        </is>
      </c>
      <c r="C99" t="n">
        <v>3</v>
      </c>
      <c r="D99" t="inlineStr">
        <is>
          <t>https://cdn.shopify.com/s/files/1/0634/6978/1250/files/69031F4E-A0FC-4855-97A1-24FAA1C3F53D.jpg?v=1789207630</t>
        </is>
      </c>
      <c r="F99" t="inlineStr">
        <is>
          <t>no</t>
        </is>
      </c>
      <c r="G99" t="inlineStr">
        <is>
          <t>https://thehangerpakistan.com/products/tailored-relax-fit-pleated-pants-1</t>
        </is>
      </c>
    </row>
    <row r="100">
      <c r="A100" t="inlineStr">
        <is>
          <t>CI1620c69d267b</t>
        </is>
      </c>
      <c r="B100" t="inlineStr">
        <is>
          <t>CP5c9f3c48e61d</t>
        </is>
      </c>
      <c r="C100" t="n">
        <v>4</v>
      </c>
      <c r="D100" t="inlineStr">
        <is>
          <t>https://cdn.shopify.com/s/files/1/0634/6978/1250/files/588B1A52-6371-4660-8FDE-A5E2C0639148.jpg?v=1789207630</t>
        </is>
      </c>
      <c r="F100" t="inlineStr">
        <is>
          <t>no</t>
        </is>
      </c>
      <c r="G100" t="inlineStr">
        <is>
          <t>https://thehangerpakistan.com/products/tailored-relax-fit-pleated-pants-1</t>
        </is>
      </c>
    </row>
    <row r="101">
      <c r="A101" t="inlineStr">
        <is>
          <t>CI9aa5bb76c960</t>
        </is>
      </c>
      <c r="B101" t="inlineStr">
        <is>
          <t>CP45ef89ab4aeb</t>
        </is>
      </c>
      <c r="C101" t="n">
        <v>1</v>
      </c>
      <c r="D101" t="inlineStr">
        <is>
          <t>https://cdn.shopify.com/s/files/1/0634/6978/1250/files/E8208FC2-7815-472E-BACA-8F168CCB5DA5.jpg?v=1789002293</t>
        </is>
      </c>
      <c r="F101" t="inlineStr">
        <is>
          <t>yes</t>
        </is>
      </c>
      <c r="G101" t="inlineStr">
        <is>
          <t>https://thehangerpakistan.com/products/creased-effect-co-ord-set-1</t>
        </is>
      </c>
    </row>
    <row r="102">
      <c r="A102" t="inlineStr">
        <is>
          <t>CIb14c1243b675</t>
        </is>
      </c>
      <c r="B102" t="inlineStr">
        <is>
          <t>CP45ef89ab4aeb</t>
        </is>
      </c>
      <c r="C102" t="n">
        <v>2</v>
      </c>
      <c r="D102" t="inlineStr">
        <is>
          <t>https://cdn.shopify.com/s/files/1/0634/6978/1250/files/0C6375E2-4D72-4FF4-A7F0-662A84974FA2.jpg?v=1789002293</t>
        </is>
      </c>
      <c r="F102" t="inlineStr">
        <is>
          <t>no</t>
        </is>
      </c>
      <c r="G102" t="inlineStr">
        <is>
          <t>https://thehangerpakistan.com/products/creased-effect-co-ord-set-1</t>
        </is>
      </c>
    </row>
    <row r="103">
      <c r="A103" t="inlineStr">
        <is>
          <t>CI097960d770d8</t>
        </is>
      </c>
      <c r="B103" t="inlineStr">
        <is>
          <t>CP45ef89ab4aeb</t>
        </is>
      </c>
      <c r="C103" t="n">
        <v>3</v>
      </c>
      <c r="D103" t="inlineStr">
        <is>
          <t>https://cdn.shopify.com/s/files/1/0634/6978/1250/files/5B210738-AD61-4BE4-9F69-AEF5889CFA53.jpg?v=1789002293</t>
        </is>
      </c>
      <c r="F103" t="inlineStr">
        <is>
          <t>no</t>
        </is>
      </c>
      <c r="G103" t="inlineStr">
        <is>
          <t>https://thehangerpakistan.com/products/creased-effect-co-ord-set-1</t>
        </is>
      </c>
    </row>
    <row r="104">
      <c r="A104" t="inlineStr">
        <is>
          <t>CI3178f2091ddd</t>
        </is>
      </c>
      <c r="B104" t="inlineStr">
        <is>
          <t>CP45ef89ab4aeb</t>
        </is>
      </c>
      <c r="C104" t="n">
        <v>4</v>
      </c>
      <c r="D104" t="inlineStr">
        <is>
          <t>https://cdn.shopify.com/s/files/1/0634/6978/1250/files/0751944C-F227-46DB-9485-793ED3EAB2CD.jpg?v=1789002293</t>
        </is>
      </c>
      <c r="F104" t="inlineStr">
        <is>
          <t>no</t>
        </is>
      </c>
      <c r="G104" t="inlineStr">
        <is>
          <t>https://thehangerpakistan.com/products/creased-effect-co-ord-set-1</t>
        </is>
      </c>
    </row>
    <row r="105">
      <c r="A105" t="inlineStr">
        <is>
          <t>CI73820fd06cc1</t>
        </is>
      </c>
      <c r="B105" t="inlineStr">
        <is>
          <t>CP45ef89ab4aeb</t>
        </is>
      </c>
      <c r="C105" t="n">
        <v>5</v>
      </c>
      <c r="D105" t="inlineStr">
        <is>
          <t>https://cdn.shopify.com/s/files/1/0634/6978/1250/files/A415B872-720B-4FD2-B0C8-1FCD160D2B15.jpg?v=1789002293</t>
        </is>
      </c>
      <c r="F105" t="inlineStr">
        <is>
          <t>no</t>
        </is>
      </c>
      <c r="G105" t="inlineStr">
        <is>
          <t>https://thehangerpakistan.com/products/creased-effect-co-ord-set-1</t>
        </is>
      </c>
    </row>
    <row r="106">
      <c r="A106" t="inlineStr">
        <is>
          <t>CI60954896cc04</t>
        </is>
      </c>
      <c r="B106" t="inlineStr">
        <is>
          <t>CP45ef89ab4aeb</t>
        </is>
      </c>
      <c r="C106" t="n">
        <v>6</v>
      </c>
      <c r="D106" t="inlineStr">
        <is>
          <t>https://cdn.shopify.com/s/files/1/0634/6978/1250/files/683DCD8D-A349-442B-A447-A0A77079E43D.jpg?v=1789002293</t>
        </is>
      </c>
      <c r="F106" t="inlineStr">
        <is>
          <t>no</t>
        </is>
      </c>
      <c r="G106" t="inlineStr">
        <is>
          <t>https://thehangerpakistan.com/products/creased-effect-co-ord-set-1</t>
        </is>
      </c>
    </row>
    <row r="107">
      <c r="A107" t="inlineStr">
        <is>
          <t>CIeaa6ec516533</t>
        </is>
      </c>
      <c r="B107" t="inlineStr">
        <is>
          <t>CP45ef89ab4aeb</t>
        </is>
      </c>
      <c r="C107" t="n">
        <v>7</v>
      </c>
      <c r="D107" t="inlineStr">
        <is>
          <t>https://cdn.shopify.com/s/files/1/0634/6978/1250/files/0FA06DDE-9727-4FB1-9094-25044D0CBBC2.jpg?v=1789002293</t>
        </is>
      </c>
      <c r="F107" t="inlineStr">
        <is>
          <t>no</t>
        </is>
      </c>
      <c r="G107" t="inlineStr">
        <is>
          <t>https://thehangerpakistan.com/products/creased-effect-co-ord-set-1</t>
        </is>
      </c>
    </row>
    <row r="108">
      <c r="A108" t="inlineStr">
        <is>
          <t>CIed53a1768030</t>
        </is>
      </c>
      <c r="B108" t="inlineStr">
        <is>
          <t>CP45ef89ab4aeb</t>
        </is>
      </c>
      <c r="C108" t="n">
        <v>8</v>
      </c>
      <c r="D108" t="inlineStr">
        <is>
          <t>https://cdn.shopify.com/s/files/1/0634/6978/1250/files/37D90625-3FC2-4CBF-B1B2-C5A14B21B1E3.jpg?v=1789002293</t>
        </is>
      </c>
      <c r="F108" t="inlineStr">
        <is>
          <t>no</t>
        </is>
      </c>
      <c r="G108" t="inlineStr">
        <is>
          <t>https://thehangerpakistan.com/products/creased-effect-co-ord-set-1</t>
        </is>
      </c>
    </row>
    <row r="109">
      <c r="A109" t="inlineStr">
        <is>
          <t>CI573ec2b70f90</t>
        </is>
      </c>
      <c r="B109" t="inlineStr">
        <is>
          <t>CP45ef89ab4aeb</t>
        </is>
      </c>
      <c r="C109" t="n">
        <v>9</v>
      </c>
      <c r="D109" t="inlineStr">
        <is>
          <t>https://cdn.shopify.com/s/files/1/0634/6978/1250/files/A0522F56-C9BB-4607-A127-51330540280B.jpg?v=1789002294</t>
        </is>
      </c>
      <c r="F109" t="inlineStr">
        <is>
          <t>no</t>
        </is>
      </c>
      <c r="G109" t="inlineStr">
        <is>
          <t>https://thehangerpakistan.com/products/creased-effect-co-ord-set-1</t>
        </is>
      </c>
    </row>
    <row r="110">
      <c r="A110" t="inlineStr">
        <is>
          <t>CIb8f1402391cc</t>
        </is>
      </c>
      <c r="B110" t="inlineStr">
        <is>
          <t>CP45ef89ab4aeb</t>
        </is>
      </c>
      <c r="C110" t="n">
        <v>10</v>
      </c>
      <c r="D110" t="inlineStr">
        <is>
          <t>https://cdn.shopify.com/s/files/1/0634/6978/1250/files/83BAF0E2-3984-413F-B4ED-6414B9EE02FA.jpg?v=1789002293</t>
        </is>
      </c>
      <c r="F110" t="inlineStr">
        <is>
          <t>no</t>
        </is>
      </c>
      <c r="G110" t="inlineStr">
        <is>
          <t>https://thehangerpakistan.com/products/creased-effect-co-ord-set-1</t>
        </is>
      </c>
    </row>
    <row r="111">
      <c r="A111" t="inlineStr">
        <is>
          <t>CIe5fe96993f1f</t>
        </is>
      </c>
      <c r="B111" t="inlineStr">
        <is>
          <t>CP45ef89ab4aeb</t>
        </is>
      </c>
      <c r="C111" t="n">
        <v>11</v>
      </c>
      <c r="D111" t="inlineStr">
        <is>
          <t>https://cdn.shopify.com/s/files/1/0634/6978/1250/files/76AEF5C8-D60C-4695-9ED9-B007A0D03128.jpg?v=1789002293</t>
        </is>
      </c>
      <c r="F111" t="inlineStr">
        <is>
          <t>no</t>
        </is>
      </c>
      <c r="G111" t="inlineStr">
        <is>
          <t>https://thehangerpakistan.com/products/creased-effect-co-ord-set-1</t>
        </is>
      </c>
    </row>
    <row r="112">
      <c r="A112" t="inlineStr">
        <is>
          <t>CId7e7aa03cc90</t>
        </is>
      </c>
      <c r="B112" t="inlineStr">
        <is>
          <t>CP45ef89ab4aeb</t>
        </is>
      </c>
      <c r="C112" t="n">
        <v>12</v>
      </c>
      <c r="D112" t="inlineStr">
        <is>
          <t>https://cdn.shopify.com/s/files/1/0634/6978/1250/files/2CF36112-5EA3-46FE-9724-EBF75FE387BB.jpg?v=1789002292</t>
        </is>
      </c>
      <c r="F112" t="inlineStr">
        <is>
          <t>no</t>
        </is>
      </c>
      <c r="G112" t="inlineStr">
        <is>
          <t>https://thehangerpakistan.com/products/creased-effect-co-ord-set-1</t>
        </is>
      </c>
    </row>
    <row r="113">
      <c r="A113" t="inlineStr">
        <is>
          <t>CI933d2b02893d</t>
        </is>
      </c>
      <c r="B113" t="inlineStr">
        <is>
          <t>CP45ef89ab4aeb</t>
        </is>
      </c>
      <c r="C113" t="n">
        <v>13</v>
      </c>
      <c r="D113" t="inlineStr">
        <is>
          <t>https://cdn.shopify.com/s/files/1/0634/6978/1250/files/D5E86BF5-C098-475B-8E1E-445CE65B35EE.jpg?v=1789002293</t>
        </is>
      </c>
      <c r="F113" t="inlineStr">
        <is>
          <t>no</t>
        </is>
      </c>
      <c r="G113" t="inlineStr">
        <is>
          <t>https://thehangerpakistan.com/products/creased-effect-co-ord-set-1</t>
        </is>
      </c>
    </row>
    <row r="114">
      <c r="A114" t="inlineStr">
        <is>
          <t>CI2742f9b51765</t>
        </is>
      </c>
      <c r="B114" t="inlineStr">
        <is>
          <t>CP5a289cd2c5dc</t>
        </is>
      </c>
      <c r="C114" t="n">
        <v>1</v>
      </c>
      <c r="D114" t="inlineStr">
        <is>
          <t>https://cdn.shopify.com/s/files/1/0634/6978/1250/files/11815496-CF35-4232-A045-2434E8A07ABA.jpg?v=1746923054</t>
        </is>
      </c>
      <c r="F114" t="inlineStr">
        <is>
          <t>yes</t>
        </is>
      </c>
      <c r="G114" t="inlineStr">
        <is>
          <t>https://thehangerpakistan.com/products/reach-higher-mesh-jersey</t>
        </is>
      </c>
    </row>
    <row r="115">
      <c r="A115" t="inlineStr">
        <is>
          <t>CI6d479deb39d6</t>
        </is>
      </c>
      <c r="B115" t="inlineStr">
        <is>
          <t>CP5a289cd2c5dc</t>
        </is>
      </c>
      <c r="C115" t="n">
        <v>2</v>
      </c>
      <c r="D115" t="inlineStr">
        <is>
          <t>https://cdn.shopify.com/s/files/1/0634/6978/1250/files/8861BA9F-8C08-4E21-8356-66F3946EF2B6.jpg?v=1747009516</t>
        </is>
      </c>
      <c r="F115" t="inlineStr">
        <is>
          <t>no</t>
        </is>
      </c>
      <c r="G115" t="inlineStr">
        <is>
          <t>https://thehangerpakistan.com/products/reach-higher-mesh-jersey</t>
        </is>
      </c>
    </row>
    <row r="116">
      <c r="A116" t="inlineStr">
        <is>
          <t>CIc4f45821fac3</t>
        </is>
      </c>
      <c r="B116" t="inlineStr">
        <is>
          <t>CP5a289cd2c5dc</t>
        </is>
      </c>
      <c r="C116" t="n">
        <v>3</v>
      </c>
      <c r="D116" t="inlineStr">
        <is>
          <t>https://cdn.shopify.com/s/files/1/0634/6978/1250/files/11FE9C34-AF9A-49CF-90C4-85CE038F8E94.jpg?v=1747009516</t>
        </is>
      </c>
      <c r="F116" t="inlineStr">
        <is>
          <t>no</t>
        </is>
      </c>
      <c r="G116" t="inlineStr">
        <is>
          <t>https://thehangerpakistan.com/products/reach-higher-mesh-jersey</t>
        </is>
      </c>
    </row>
    <row r="117">
      <c r="A117" t="inlineStr">
        <is>
          <t>CI569501f7df45</t>
        </is>
      </c>
      <c r="B117" t="inlineStr">
        <is>
          <t>CP5a289cd2c5dc</t>
        </is>
      </c>
      <c r="C117" t="n">
        <v>4</v>
      </c>
      <c r="D117" t="inlineStr">
        <is>
          <t>https://cdn.shopify.com/s/files/1/0634/6978/1250/files/B12C1286-4711-4F09-AA9D-54949931EDE0.jpg?v=1747009516</t>
        </is>
      </c>
      <c r="F117" t="inlineStr">
        <is>
          <t>no</t>
        </is>
      </c>
      <c r="G117" t="inlineStr">
        <is>
          <t>https://thehangerpakistan.com/products/reach-higher-mesh-jersey</t>
        </is>
      </c>
    </row>
    <row r="118">
      <c r="A118" t="inlineStr">
        <is>
          <t>CI430d856c8a81</t>
        </is>
      </c>
      <c r="B118" t="inlineStr">
        <is>
          <t>CP5a289cd2c5dc</t>
        </is>
      </c>
      <c r="C118" t="n">
        <v>5</v>
      </c>
      <c r="D118" t="inlineStr">
        <is>
          <t>https://cdn.shopify.com/s/files/1/0634/6978/1250/files/D0887678-C26D-4FCA-9EB8-2CB3CC569823.jpg?v=1747009516</t>
        </is>
      </c>
      <c r="F118" t="inlineStr">
        <is>
          <t>no</t>
        </is>
      </c>
      <c r="G118" t="inlineStr">
        <is>
          <t>https://thehangerpakistan.com/products/reach-higher-mesh-jersey</t>
        </is>
      </c>
    </row>
    <row r="119">
      <c r="A119" t="inlineStr">
        <is>
          <t>CI953f3bddacbd</t>
        </is>
      </c>
      <c r="B119" t="inlineStr">
        <is>
          <t>CP5a289cd2c5dc</t>
        </is>
      </c>
      <c r="C119" t="n">
        <v>6</v>
      </c>
      <c r="D119" t="inlineStr">
        <is>
          <t>https://cdn.shopify.com/s/files/1/0634/6978/1250/files/13D382FE-B8D1-416C-90F2-98506DC35CD8.jpg?v=1747009516</t>
        </is>
      </c>
      <c r="F119" t="inlineStr">
        <is>
          <t>no</t>
        </is>
      </c>
      <c r="G119" t="inlineStr">
        <is>
          <t>https://thehangerpakistan.com/products/reach-higher-mesh-jersey</t>
        </is>
      </c>
    </row>
    <row r="120">
      <c r="A120" t="inlineStr">
        <is>
          <t>CIdbbf7612eba3</t>
        </is>
      </c>
      <c r="B120" t="inlineStr">
        <is>
          <t>CP5a289cd2c5dc</t>
        </is>
      </c>
      <c r="C120" t="n">
        <v>7</v>
      </c>
      <c r="D120" t="inlineStr">
        <is>
          <t>https://cdn.shopify.com/s/files/1/0634/6978/1250/files/8602BB51-EDE2-4AE1-93DF-A65696EC2EF3.jpg?v=1747009516</t>
        </is>
      </c>
      <c r="F120" t="inlineStr">
        <is>
          <t>no</t>
        </is>
      </c>
      <c r="G120" t="inlineStr">
        <is>
          <t>https://thehangerpakistan.com/products/reach-higher-mesh-jersey</t>
        </is>
      </c>
    </row>
    <row r="121">
      <c r="A121" t="inlineStr">
        <is>
          <t>CIb57949b905d7</t>
        </is>
      </c>
      <c r="B121" t="inlineStr">
        <is>
          <t>CP5a289cd2c5dc</t>
        </is>
      </c>
      <c r="C121" t="n">
        <v>8</v>
      </c>
      <c r="D121" t="inlineStr">
        <is>
          <t>https://cdn.shopify.com/s/files/1/0634/6978/1250/files/37CC5F27-320E-4953-84E6-86379ABA2089.jpg?v=1747009516</t>
        </is>
      </c>
      <c r="F121" t="inlineStr">
        <is>
          <t>no</t>
        </is>
      </c>
      <c r="G121" t="inlineStr">
        <is>
          <t>https://thehangerpakistan.com/products/reach-higher-mesh-jersey</t>
        </is>
      </c>
    </row>
    <row r="122">
      <c r="A122" t="inlineStr">
        <is>
          <t>CI4fc35c965526</t>
        </is>
      </c>
      <c r="B122" t="inlineStr">
        <is>
          <t>CP5a289cd2c5dc</t>
        </is>
      </c>
      <c r="C122" t="n">
        <v>9</v>
      </c>
      <c r="D122" t="inlineStr">
        <is>
          <t>https://cdn.shopify.com/s/files/1/0634/6978/1250/files/CF7673F6-D518-45AC-9F69-F66A5CA983C1.jpg?v=1747009516</t>
        </is>
      </c>
      <c r="F122" t="inlineStr">
        <is>
          <t>no</t>
        </is>
      </c>
      <c r="G122" t="inlineStr">
        <is>
          <t>https://thehangerpakistan.com/products/reach-higher-mesh-jersey</t>
        </is>
      </c>
    </row>
    <row r="123">
      <c r="A123" t="inlineStr">
        <is>
          <t>CId8fd786faaff</t>
        </is>
      </c>
      <c r="B123" t="inlineStr">
        <is>
          <t>CP5a289cd2c5dc</t>
        </is>
      </c>
      <c r="C123" t="n">
        <v>10</v>
      </c>
      <c r="D123" t="inlineStr">
        <is>
          <t>https://cdn.shopify.com/s/files/1/0634/6978/1250/files/4D6F8838-B493-4A9D-B389-B5501D1C9F81.jpg?v=1747009516</t>
        </is>
      </c>
      <c r="F123" t="inlineStr">
        <is>
          <t>no</t>
        </is>
      </c>
      <c r="G123" t="inlineStr">
        <is>
          <t>https://thehangerpakistan.com/products/reach-higher-mesh-jersey</t>
        </is>
      </c>
    </row>
    <row r="124">
      <c r="A124" t="inlineStr">
        <is>
          <t>CI997c460e650d</t>
        </is>
      </c>
      <c r="B124" t="inlineStr">
        <is>
          <t>CP5a289cd2c5dc</t>
        </is>
      </c>
      <c r="C124" t="n">
        <v>11</v>
      </c>
      <c r="D124" t="inlineStr">
        <is>
          <t>https://cdn.shopify.com/s/files/1/0634/6978/1250/files/AA9F1BA0-057A-475A-8E4A-F763181CDC94.jpg?v=1747009516</t>
        </is>
      </c>
      <c r="F124" t="inlineStr">
        <is>
          <t>no</t>
        </is>
      </c>
      <c r="G124" t="inlineStr">
        <is>
          <t>https://thehangerpakistan.com/products/reach-higher-mesh-jersey</t>
        </is>
      </c>
    </row>
    <row r="125">
      <c r="A125" t="inlineStr">
        <is>
          <t>CI866797a309d7</t>
        </is>
      </c>
      <c r="B125" t="inlineStr">
        <is>
          <t>CP5a289cd2c5dc</t>
        </is>
      </c>
      <c r="C125" t="n">
        <v>12</v>
      </c>
      <c r="D125" t="inlineStr">
        <is>
          <t>https://cdn.shopify.com/s/files/1/0634/6978/1250/files/53D61825-278E-45F3-AFE3-626E6AE55792.jpg?v=1747009479</t>
        </is>
      </c>
      <c r="F125" t="inlineStr">
        <is>
          <t>no</t>
        </is>
      </c>
      <c r="G125" t="inlineStr">
        <is>
          <t>https://thehangerpakistan.com/products/reach-higher-mesh-jersey</t>
        </is>
      </c>
    </row>
    <row r="126">
      <c r="A126" t="inlineStr">
        <is>
          <t>CI080d7abadd87</t>
        </is>
      </c>
      <c r="B126" t="inlineStr">
        <is>
          <t>CPcdf6133b2a6b</t>
        </is>
      </c>
      <c r="C126" t="n">
        <v>1</v>
      </c>
      <c r="D126" t="inlineStr">
        <is>
          <t>https://cdn.shopify.com/s/files/1/0634/6978/1250/files/824A1DE2-A753-480B-96AD-A63C3846F3F2.jpg?v=1787324518</t>
        </is>
      </c>
      <c r="F126" t="inlineStr">
        <is>
          <t>yes</t>
        </is>
      </c>
      <c r="G126" t="inlineStr">
        <is>
          <t>https://thehangerpakistan.com/products/tailored-relax-fit-pleated-pants</t>
        </is>
      </c>
    </row>
    <row r="127">
      <c r="A127" t="inlineStr">
        <is>
          <t>CI13978645b4b3</t>
        </is>
      </c>
      <c r="B127" t="inlineStr">
        <is>
          <t>CPcdf6133b2a6b</t>
        </is>
      </c>
      <c r="C127" t="n">
        <v>2</v>
      </c>
      <c r="D127" t="inlineStr">
        <is>
          <t>https://cdn.shopify.com/s/files/1/0634/6978/1250/files/714BE364-7FA1-4056-A494-D58C90CE6ADD.jpg?v=1787324518</t>
        </is>
      </c>
      <c r="F127" t="inlineStr">
        <is>
          <t>no</t>
        </is>
      </c>
      <c r="G127" t="inlineStr">
        <is>
          <t>https://thehangerpakistan.com/products/tailored-relax-fit-pleated-pants</t>
        </is>
      </c>
    </row>
    <row r="128">
      <c r="A128" t="inlineStr">
        <is>
          <t>CIb669f3be386c</t>
        </is>
      </c>
      <c r="B128" t="inlineStr">
        <is>
          <t>CPcdf6133b2a6b</t>
        </is>
      </c>
      <c r="C128" t="n">
        <v>3</v>
      </c>
      <c r="D128" t="inlineStr">
        <is>
          <t>https://cdn.shopify.com/s/files/1/0634/6978/1250/files/81DC7843-3D76-4B47-9446-FA240702BAEA.jpg?v=1787324518</t>
        </is>
      </c>
      <c r="F128" t="inlineStr">
        <is>
          <t>no</t>
        </is>
      </c>
      <c r="G128" t="inlineStr">
        <is>
          <t>https://thehangerpakistan.com/products/tailored-relax-fit-pleated-pants</t>
        </is>
      </c>
    </row>
    <row r="129">
      <c r="A129" t="inlineStr">
        <is>
          <t>CI4332ab8954b7</t>
        </is>
      </c>
      <c r="B129" t="inlineStr">
        <is>
          <t>CPcdf6133b2a6b</t>
        </is>
      </c>
      <c r="C129" t="n">
        <v>4</v>
      </c>
      <c r="D129" t="inlineStr">
        <is>
          <t>https://cdn.shopify.com/s/files/1/0634/6978/1250/files/BC9EEE51-2A4B-486B-A3DA-A87E54C6F367.jpg?v=1787324519</t>
        </is>
      </c>
      <c r="F129" t="inlineStr">
        <is>
          <t>no</t>
        </is>
      </c>
      <c r="G129" t="inlineStr">
        <is>
          <t>https://thehangerpakistan.com/products/tailored-relax-fit-pleated-pants</t>
        </is>
      </c>
    </row>
    <row r="130">
      <c r="A130" t="inlineStr">
        <is>
          <t>CI2be44603a6a2</t>
        </is>
      </c>
      <c r="B130" t="inlineStr">
        <is>
          <t>CP9873ead6f8dc</t>
        </is>
      </c>
      <c r="C130" t="n">
        <v>1</v>
      </c>
      <c r="D130" t="inlineStr">
        <is>
          <t>https://cdn.shopify.com/s/files/1/0634/6978/1250/files/WhatsAppImage2026-06-20at7.42.28PM_1.jpg?v=1781966611</t>
        </is>
      </c>
      <c r="F130" t="inlineStr">
        <is>
          <t>yes</t>
        </is>
      </c>
      <c r="G130" t="inlineStr">
        <is>
          <t>https://thehangerpakistan.com/products/basic-baby-tee-1</t>
        </is>
      </c>
    </row>
    <row r="131">
      <c r="A131" t="inlineStr">
        <is>
          <t>CIfacee5477f52</t>
        </is>
      </c>
      <c r="B131" t="inlineStr">
        <is>
          <t>CP9873ead6f8dc</t>
        </is>
      </c>
      <c r="C131" t="n">
        <v>2</v>
      </c>
      <c r="D131" t="inlineStr">
        <is>
          <t>https://cdn.shopify.com/s/files/1/0634/6978/1250/files/WhatsAppImage2026-06-20at7.42.29PM_2.jpg?v=1781966611</t>
        </is>
      </c>
      <c r="F131" t="inlineStr">
        <is>
          <t>no</t>
        </is>
      </c>
      <c r="G131" t="inlineStr">
        <is>
          <t>https://thehangerpakistan.com/products/basic-baby-tee-1</t>
        </is>
      </c>
    </row>
    <row r="132">
      <c r="A132" t="inlineStr">
        <is>
          <t>CI192ed6823db5</t>
        </is>
      </c>
      <c r="B132" t="inlineStr">
        <is>
          <t>CP9873ead6f8dc</t>
        </is>
      </c>
      <c r="C132" t="n">
        <v>3</v>
      </c>
      <c r="D132" t="inlineStr">
        <is>
          <t>https://cdn.shopify.com/s/files/1/0634/6978/1250/files/WhatsAppImage2026-06-20at7.42.29PM_1.jpg?v=1781966611</t>
        </is>
      </c>
      <c r="F132" t="inlineStr">
        <is>
          <t>no</t>
        </is>
      </c>
      <c r="G132" t="inlineStr">
        <is>
          <t>https://thehangerpakistan.com/products/basic-baby-tee-1</t>
        </is>
      </c>
    </row>
    <row r="133">
      <c r="A133" t="inlineStr">
        <is>
          <t>CId248db7b063b</t>
        </is>
      </c>
      <c r="B133" t="inlineStr">
        <is>
          <t>CP9873ead6f8dc</t>
        </is>
      </c>
      <c r="C133" t="n">
        <v>4</v>
      </c>
      <c r="D133" t="inlineStr">
        <is>
          <t>https://cdn.shopify.com/s/files/1/0634/6978/1250/files/WhatsAppImage2026-06-20at7.42.29PM.jpg?v=1781966612</t>
        </is>
      </c>
      <c r="F133" t="inlineStr">
        <is>
          <t>no</t>
        </is>
      </c>
      <c r="G133" t="inlineStr">
        <is>
          <t>https://thehangerpakistan.com/products/basic-baby-tee-1</t>
        </is>
      </c>
    </row>
    <row r="134">
      <c r="A134" t="inlineStr">
        <is>
          <t>CIb46993fd1f13</t>
        </is>
      </c>
      <c r="B134" t="inlineStr">
        <is>
          <t>CP9873ead6f8dc</t>
        </is>
      </c>
      <c r="C134" t="n">
        <v>5</v>
      </c>
      <c r="D134" t="inlineStr">
        <is>
          <t>https://cdn.shopify.com/s/files/1/0634/6978/1250/files/WhatsAppImage2026-06-20at7.42.28PM.jpg?v=1781966611</t>
        </is>
      </c>
      <c r="F134" t="inlineStr">
        <is>
          <t>no</t>
        </is>
      </c>
      <c r="G134" t="inlineStr">
        <is>
          <t>https://thehangerpakistan.com/products/basic-baby-tee-1</t>
        </is>
      </c>
    </row>
    <row r="135">
      <c r="A135" t="inlineStr">
        <is>
          <t>CIcf060f63b989</t>
        </is>
      </c>
      <c r="B135" t="inlineStr">
        <is>
          <t>CP0e0af880e7bb</t>
        </is>
      </c>
      <c r="C135" t="n">
        <v>1</v>
      </c>
      <c r="D135" t="inlineStr">
        <is>
          <t>https://cdn.shopify.com/s/files/1/0634/6978/1250/files/C95B4D06-4B4A-4EDE-995E-50425AAC3547.jpg?v=1781827262</t>
        </is>
      </c>
      <c r="F135" t="inlineStr">
        <is>
          <t>yes</t>
        </is>
      </c>
      <c r="G135" t="inlineStr">
        <is>
          <t>https://thehangerpakistan.com/products/washed-waffle-lost-identity-tshirt</t>
        </is>
      </c>
    </row>
    <row r="136">
      <c r="A136" t="inlineStr">
        <is>
          <t>CI398ae03a5015</t>
        </is>
      </c>
      <c r="B136" t="inlineStr">
        <is>
          <t>CP0e0af880e7bb</t>
        </is>
      </c>
      <c r="C136" t="n">
        <v>2</v>
      </c>
      <c r="D136" t="inlineStr">
        <is>
          <t>https://cdn.shopify.com/s/files/1/0634/6978/1250/files/31F699E1-646B-4D86-A809-7EA5EB9480C9.jpg?v=1781827262</t>
        </is>
      </c>
      <c r="F136" t="inlineStr">
        <is>
          <t>no</t>
        </is>
      </c>
      <c r="G136" t="inlineStr">
        <is>
          <t>https://thehangerpakistan.com/products/washed-waffle-lost-identity-tshirt</t>
        </is>
      </c>
    </row>
    <row r="137">
      <c r="A137" t="inlineStr">
        <is>
          <t>CI92bf605db8d3</t>
        </is>
      </c>
      <c r="B137" t="inlineStr">
        <is>
          <t>CP0e0af880e7bb</t>
        </is>
      </c>
      <c r="C137" t="n">
        <v>3</v>
      </c>
      <c r="D137" t="inlineStr">
        <is>
          <t>https://cdn.shopify.com/s/files/1/0634/6978/1250/files/F1390559-3C83-4740-A462-A9BD7D383D6A.jpg?v=1781827262</t>
        </is>
      </c>
      <c r="F137" t="inlineStr">
        <is>
          <t>no</t>
        </is>
      </c>
      <c r="G137" t="inlineStr">
        <is>
          <t>https://thehangerpakistan.com/products/washed-waffle-lost-identity-tshirt</t>
        </is>
      </c>
    </row>
    <row r="138">
      <c r="A138" t="inlineStr">
        <is>
          <t>CI1dc00cf84016</t>
        </is>
      </c>
      <c r="B138" t="inlineStr">
        <is>
          <t>CP0e0af880e7bb</t>
        </is>
      </c>
      <c r="C138" t="n">
        <v>4</v>
      </c>
      <c r="D138" t="inlineStr">
        <is>
          <t>https://cdn.shopify.com/s/files/1/0634/6978/1250/files/0F0E0201-5554-4557-834F-F84CF2D3DEC6.jpg?v=1781827262</t>
        </is>
      </c>
      <c r="F138" t="inlineStr">
        <is>
          <t>no</t>
        </is>
      </c>
      <c r="G138" t="inlineStr">
        <is>
          <t>https://thehangerpakistan.com/products/washed-waffle-lost-identity-tshirt</t>
        </is>
      </c>
    </row>
    <row r="139">
      <c r="A139" t="inlineStr">
        <is>
          <t>CIdb997b59bfc5</t>
        </is>
      </c>
      <c r="B139" t="inlineStr">
        <is>
          <t>CP0e0af880e7bb</t>
        </is>
      </c>
      <c r="C139" t="n">
        <v>5</v>
      </c>
      <c r="D139" t="inlineStr">
        <is>
          <t>https://cdn.shopify.com/s/files/1/0634/6978/1250/files/48874065-4DFE-4DA8-96C2-6B0B8EFD38B9.jpg?v=1781827262</t>
        </is>
      </c>
      <c r="F139" t="inlineStr">
        <is>
          <t>no</t>
        </is>
      </c>
      <c r="G139" t="inlineStr">
        <is>
          <t>https://thehangerpakistan.com/products/washed-waffle-lost-identity-tshirt</t>
        </is>
      </c>
    </row>
    <row r="140">
      <c r="A140" t="inlineStr">
        <is>
          <t>CI5074c632e659</t>
        </is>
      </c>
      <c r="B140" t="inlineStr">
        <is>
          <t>CP0e0af880e7bb</t>
        </is>
      </c>
      <c r="C140" t="n">
        <v>6</v>
      </c>
      <c r="D140" t="inlineStr">
        <is>
          <t>https://cdn.shopify.com/s/files/1/0634/6978/1250/files/ECE6DD99-81AC-4D7C-A2CA-0A033A162678.jpg?v=1781827262</t>
        </is>
      </c>
      <c r="F140" t="inlineStr">
        <is>
          <t>no</t>
        </is>
      </c>
      <c r="G140" t="inlineStr">
        <is>
          <t>https://thehangerpakistan.com/products/washed-waffle-lost-identity-tshirt</t>
        </is>
      </c>
    </row>
    <row r="141">
      <c r="A141" t="inlineStr">
        <is>
          <t>CId9bd37f1225e</t>
        </is>
      </c>
      <c r="B141" t="inlineStr">
        <is>
          <t>CP0e0af880e7bb</t>
        </is>
      </c>
      <c r="C141" t="n">
        <v>7</v>
      </c>
      <c r="D141" t="inlineStr">
        <is>
          <t>https://cdn.shopify.com/s/files/1/0634/6978/1250/files/15676252-A51B-4A78-A59A-B3D88EC6A9CB.jpg?v=1781827262</t>
        </is>
      </c>
      <c r="F141" t="inlineStr">
        <is>
          <t>no</t>
        </is>
      </c>
      <c r="G141" t="inlineStr">
        <is>
          <t>https://thehangerpakistan.com/products/washed-waffle-lost-identity-tshirt</t>
        </is>
      </c>
    </row>
    <row r="142">
      <c r="A142" t="inlineStr">
        <is>
          <t>CI862f17464d1c</t>
        </is>
      </c>
      <c r="B142" t="inlineStr">
        <is>
          <t>CP0e0af880e7bb</t>
        </is>
      </c>
      <c r="C142" t="n">
        <v>8</v>
      </c>
      <c r="D142" t="inlineStr">
        <is>
          <t>https://cdn.shopify.com/s/files/1/0634/6978/1250/files/241DA045-8CE7-40D1-9662-F5F1D6BD05D5.jpg?v=1781827262</t>
        </is>
      </c>
      <c r="F142" t="inlineStr">
        <is>
          <t>no</t>
        </is>
      </c>
      <c r="G142" t="inlineStr">
        <is>
          <t>https://thehangerpakistan.com/products/washed-waffle-lost-identity-tshirt</t>
        </is>
      </c>
    </row>
    <row r="143">
      <c r="A143" t="inlineStr">
        <is>
          <t>CIa763c828dc43</t>
        </is>
      </c>
      <c r="B143" t="inlineStr">
        <is>
          <t>CPbe8b98df641d</t>
        </is>
      </c>
      <c r="C143" t="n">
        <v>1</v>
      </c>
      <c r="D143" t="inlineStr">
        <is>
          <t>https://cdn.shopify.com/s/files/1/0634/6978/1250/files/1FC10E8C-198D-47FA-93AF-657E94804958.jpg?v=1781743819</t>
        </is>
      </c>
      <c r="F143" t="inlineStr">
        <is>
          <t>yes</t>
        </is>
      </c>
      <c r="G143" t="inlineStr">
        <is>
          <t>https://thehangerpakistan.com/products/washed-waffle-knit-pierced-hearts-tshirt-1</t>
        </is>
      </c>
    </row>
    <row r="144">
      <c r="A144" t="inlineStr">
        <is>
          <t>CI70535a8f1d6a</t>
        </is>
      </c>
      <c r="B144" t="inlineStr">
        <is>
          <t>CPbe8b98df641d</t>
        </is>
      </c>
      <c r="C144" t="n">
        <v>2</v>
      </c>
      <c r="D144" t="inlineStr">
        <is>
          <t>https://cdn.shopify.com/s/files/1/0634/6978/1250/files/A03C58C7-B4A6-4AAA-AC08-819C2B6CD61B.jpg?v=1781820544</t>
        </is>
      </c>
      <c r="F144" t="inlineStr">
        <is>
          <t>no</t>
        </is>
      </c>
      <c r="G144" t="inlineStr">
        <is>
          <t>https://thehangerpakistan.com/products/washed-waffle-knit-pierced-hearts-tshirt-1</t>
        </is>
      </c>
    </row>
    <row r="145">
      <c r="A145" t="inlineStr">
        <is>
          <t>CIdff2e9b2966b</t>
        </is>
      </c>
      <c r="B145" t="inlineStr">
        <is>
          <t>CPbe8b98df641d</t>
        </is>
      </c>
      <c r="C145" t="n">
        <v>3</v>
      </c>
      <c r="D145" t="inlineStr">
        <is>
          <t>https://cdn.shopify.com/s/files/1/0634/6978/1250/files/3EB33D95-C211-4042-B720-EA5E1AA17D44.jpg?v=1781827339</t>
        </is>
      </c>
      <c r="F145" t="inlineStr">
        <is>
          <t>no</t>
        </is>
      </c>
      <c r="G145" t="inlineStr">
        <is>
          <t>https://thehangerpakistan.com/products/washed-waffle-knit-pierced-hearts-tshirt-1</t>
        </is>
      </c>
    </row>
    <row r="146">
      <c r="A146" t="inlineStr">
        <is>
          <t>CIe32f2c159346</t>
        </is>
      </c>
      <c r="B146" t="inlineStr">
        <is>
          <t>CPbe8b98df641d</t>
        </is>
      </c>
      <c r="C146" t="n">
        <v>4</v>
      </c>
      <c r="D146" t="inlineStr">
        <is>
          <t>https://cdn.shopify.com/s/files/1/0634/6978/1250/files/A5C753AB-273D-4D75-81C6-9199CC7A4B33.jpg?v=1781827339</t>
        </is>
      </c>
      <c r="F146" t="inlineStr">
        <is>
          <t>no</t>
        </is>
      </c>
      <c r="G146" t="inlineStr">
        <is>
          <t>https://thehangerpakistan.com/products/washed-waffle-knit-pierced-hearts-tshirt-1</t>
        </is>
      </c>
    </row>
    <row r="147">
      <c r="A147" t="inlineStr">
        <is>
          <t>CI57667f4012cd</t>
        </is>
      </c>
      <c r="B147" t="inlineStr">
        <is>
          <t>CPbe8b98df641d</t>
        </is>
      </c>
      <c r="C147" t="n">
        <v>5</v>
      </c>
      <c r="D147" t="inlineStr">
        <is>
          <t>https://cdn.shopify.com/s/files/1/0634/6978/1250/files/6004D31D-5382-4F35-A0D7-8A23BC977DF3.jpg?v=1781743819</t>
        </is>
      </c>
      <c r="F147" t="inlineStr">
        <is>
          <t>no</t>
        </is>
      </c>
      <c r="G147" t="inlineStr">
        <is>
          <t>https://thehangerpakistan.com/products/washed-waffle-knit-pierced-hearts-tshirt-1</t>
        </is>
      </c>
    </row>
    <row r="148">
      <c r="A148" t="inlineStr">
        <is>
          <t>CI7884848efd46</t>
        </is>
      </c>
      <c r="B148" t="inlineStr">
        <is>
          <t>CPbe8b98df641d</t>
        </is>
      </c>
      <c r="C148" t="n">
        <v>6</v>
      </c>
      <c r="D148" t="inlineStr">
        <is>
          <t>https://cdn.shopify.com/s/files/1/0634/6978/1250/files/A6424A07-6CBE-4196-B787-8A5DE8465DA7.jpg?v=1781827339</t>
        </is>
      </c>
      <c r="F148" t="inlineStr">
        <is>
          <t>no</t>
        </is>
      </c>
      <c r="G148" t="inlineStr">
        <is>
          <t>https://thehangerpakistan.com/products/washed-waffle-knit-pierced-hearts-tshirt-1</t>
        </is>
      </c>
    </row>
    <row r="149">
      <c r="A149" t="inlineStr">
        <is>
          <t>CIa53b20d31fb8</t>
        </is>
      </c>
      <c r="B149" t="inlineStr">
        <is>
          <t>CPbe8b98df641d</t>
        </is>
      </c>
      <c r="C149" t="n">
        <v>7</v>
      </c>
      <c r="D149" t="inlineStr">
        <is>
          <t>https://cdn.shopify.com/s/files/1/0634/6978/1250/files/3E5E912D-6934-42E5-9729-25B1ECE5ED2D.jpg?v=1781743819</t>
        </is>
      </c>
      <c r="F149" t="inlineStr">
        <is>
          <t>no</t>
        </is>
      </c>
      <c r="G149" t="inlineStr">
        <is>
          <t>https://thehangerpakistan.com/products/washed-waffle-knit-pierced-hearts-tshirt-1</t>
        </is>
      </c>
    </row>
    <row r="150">
      <c r="A150" t="inlineStr">
        <is>
          <t>CId4852eece333</t>
        </is>
      </c>
      <c r="B150" t="inlineStr">
        <is>
          <t>CPbe8b98df641d</t>
        </is>
      </c>
      <c r="C150" t="n">
        <v>8</v>
      </c>
      <c r="D150" t="inlineStr">
        <is>
          <t>https://cdn.shopify.com/s/files/1/0634/6978/1250/files/072AA589-C34D-4384-A60B-AE83219DA66A.jpg?v=1781743819</t>
        </is>
      </c>
      <c r="F150" t="inlineStr">
        <is>
          <t>no</t>
        </is>
      </c>
      <c r="G150" t="inlineStr">
        <is>
          <t>https://thehangerpakistan.com/products/washed-waffle-knit-pierced-hearts-tshirt-1</t>
        </is>
      </c>
    </row>
    <row r="151">
      <c r="A151" t="inlineStr">
        <is>
          <t>CIf7a3ec706632</t>
        </is>
      </c>
      <c r="B151" t="inlineStr">
        <is>
          <t>CPbe8b98df641d</t>
        </is>
      </c>
      <c r="C151" t="n">
        <v>9</v>
      </c>
      <c r="D151" t="inlineStr">
        <is>
          <t>https://cdn.shopify.com/s/files/1/0634/6978/1250/files/448D17BE-28E6-4CDD-BDE2-B4005559B1BE.jpg?v=1781743820</t>
        </is>
      </c>
      <c r="F151" t="inlineStr">
        <is>
          <t>no</t>
        </is>
      </c>
      <c r="G151" t="inlineStr">
        <is>
          <t>https://thehangerpakistan.com/products/washed-waffle-knit-pierced-hearts-tshirt-1</t>
        </is>
      </c>
    </row>
    <row r="152">
      <c r="A152" t="inlineStr">
        <is>
          <t>CI08c84e41e835</t>
        </is>
      </c>
      <c r="B152" t="inlineStr">
        <is>
          <t>CPbe8b98df641d</t>
        </is>
      </c>
      <c r="C152" t="n">
        <v>10</v>
      </c>
      <c r="D152" t="inlineStr">
        <is>
          <t>https://cdn.shopify.com/s/files/1/0634/6978/1250/files/2C508E78-632E-4143-9228-0514EBC0976F.jpg?v=1781743819</t>
        </is>
      </c>
      <c r="F152" t="inlineStr">
        <is>
          <t>no</t>
        </is>
      </c>
      <c r="G152" t="inlineStr">
        <is>
          <t>https://thehangerpakistan.com/products/washed-waffle-knit-pierced-hearts-tshirt-1</t>
        </is>
      </c>
    </row>
    <row r="153">
      <c r="A153" t="inlineStr">
        <is>
          <t>CIbb5d276487cc</t>
        </is>
      </c>
      <c r="B153" t="inlineStr">
        <is>
          <t>CPbe8b98df641d</t>
        </is>
      </c>
      <c r="C153" t="n">
        <v>11</v>
      </c>
      <c r="D153" t="inlineStr">
        <is>
          <t>https://cdn.shopify.com/s/files/1/0634/6978/1250/files/67306399-F636-4143-BA50-CC536748E3C8.jpg?v=1781743821</t>
        </is>
      </c>
      <c r="F153" t="inlineStr">
        <is>
          <t>no</t>
        </is>
      </c>
      <c r="G153" t="inlineStr">
        <is>
          <t>https://thehangerpakistan.com/products/washed-waffle-knit-pierced-hearts-tshirt-1</t>
        </is>
      </c>
    </row>
    <row r="154">
      <c r="A154" t="inlineStr">
        <is>
          <t>CIc7276f406203</t>
        </is>
      </c>
      <c r="B154" t="inlineStr">
        <is>
          <t>CPf65866867cad</t>
        </is>
      </c>
      <c r="C154" t="n">
        <v>1</v>
      </c>
      <c r="D154" t="inlineStr">
        <is>
          <t>https://cdn.shopify.com/s/files/1/0634/6978/1250/files/1D4EDDCD-AA87-4189-81AA-71A6A29B4D67.jpg?v=1781915091</t>
        </is>
      </c>
      <c r="F154" t="inlineStr">
        <is>
          <t>yes</t>
        </is>
      </c>
      <c r="G154" t="inlineStr">
        <is>
          <t>https://thehangerpakistan.com/products/tailored-pinstriped-pleated-pants-2</t>
        </is>
      </c>
    </row>
    <row r="155">
      <c r="A155" t="inlineStr">
        <is>
          <t>CId3a4c948e2de</t>
        </is>
      </c>
      <c r="B155" t="inlineStr">
        <is>
          <t>CPf65866867cad</t>
        </is>
      </c>
      <c r="C155" t="n">
        <v>2</v>
      </c>
      <c r="D155" t="inlineStr">
        <is>
          <t>https://cdn.shopify.com/s/files/1/0634/6978/1250/files/DE491888-C0BA-4F57-B607-47FC950DE873.jpg?v=1781915091</t>
        </is>
      </c>
      <c r="F155" t="inlineStr">
        <is>
          <t>no</t>
        </is>
      </c>
      <c r="G155" t="inlineStr">
        <is>
          <t>https://thehangerpakistan.com/products/tailored-pinstriped-pleated-pants-2</t>
        </is>
      </c>
    </row>
    <row r="156">
      <c r="A156" t="inlineStr">
        <is>
          <t>CIc1860db5be59</t>
        </is>
      </c>
      <c r="B156" t="inlineStr">
        <is>
          <t>CPf65866867cad</t>
        </is>
      </c>
      <c r="C156" t="n">
        <v>3</v>
      </c>
      <c r="D156" t="inlineStr">
        <is>
          <t>https://cdn.shopify.com/s/files/1/0634/6978/1250/files/73D89775-F4C5-4CAB-BC1E-9B049D734544.jpg?v=1781915091</t>
        </is>
      </c>
      <c r="F156" t="inlineStr">
        <is>
          <t>no</t>
        </is>
      </c>
      <c r="G156" t="inlineStr">
        <is>
          <t>https://thehangerpakistan.com/products/tailored-pinstriped-pleated-pants-2</t>
        </is>
      </c>
    </row>
    <row r="157">
      <c r="A157" t="inlineStr">
        <is>
          <t>CI1005cca2a88e</t>
        </is>
      </c>
      <c r="B157" t="inlineStr">
        <is>
          <t>CPf65866867cad</t>
        </is>
      </c>
      <c r="C157" t="n">
        <v>4</v>
      </c>
      <c r="D157" t="inlineStr">
        <is>
          <t>https://cdn.shopify.com/s/files/1/0634/6978/1250/files/0086DE6A-D9DC-4BC8-B8B8-17E128941102.jpg?v=1781969528</t>
        </is>
      </c>
      <c r="F157" t="inlineStr">
        <is>
          <t>no</t>
        </is>
      </c>
      <c r="G157" t="inlineStr">
        <is>
          <t>https://thehangerpakistan.com/products/tailored-pinstriped-pleated-pants-2</t>
        </is>
      </c>
    </row>
    <row r="158">
      <c r="A158" t="inlineStr">
        <is>
          <t>CIbfbf6bfb5d17</t>
        </is>
      </c>
      <c r="B158" t="inlineStr">
        <is>
          <t>CPf65866867cad</t>
        </is>
      </c>
      <c r="C158" t="n">
        <v>5</v>
      </c>
      <c r="D158" t="inlineStr">
        <is>
          <t>https://cdn.shopify.com/s/files/1/0634/6978/1250/files/99C0E694-B90A-4E59-8BB9-EE04841F0304.jpg?v=1781969528</t>
        </is>
      </c>
      <c r="F158" t="inlineStr">
        <is>
          <t>no</t>
        </is>
      </c>
      <c r="G158" t="inlineStr">
        <is>
          <t>https://thehangerpakistan.com/products/tailored-pinstriped-pleated-pants-2</t>
        </is>
      </c>
    </row>
    <row r="159">
      <c r="A159" t="inlineStr">
        <is>
          <t>CI797f87ca4431</t>
        </is>
      </c>
      <c r="B159" t="inlineStr">
        <is>
          <t>CP808fa05ab96e</t>
        </is>
      </c>
      <c r="C159" t="n">
        <v>1</v>
      </c>
      <c r="D159" t="inlineStr">
        <is>
          <t>https://cdn.shopify.com/s/files/1/0634/6978/1250/files/B0319CA6-D21A-43C1-904A-61D3D52667F1.jpg?v=1781914520</t>
        </is>
      </c>
      <c r="F159" t="inlineStr">
        <is>
          <t>yes</t>
        </is>
      </c>
      <c r="G159" t="inlineStr">
        <is>
          <t>https://thehangerpakistan.com/products/basic-cotton-shirt-4</t>
        </is>
      </c>
    </row>
    <row r="160">
      <c r="A160" t="inlineStr">
        <is>
          <t>CIcfcbb1e56518</t>
        </is>
      </c>
      <c r="B160" t="inlineStr">
        <is>
          <t>CP808fa05ab96e</t>
        </is>
      </c>
      <c r="C160" t="n">
        <v>2</v>
      </c>
      <c r="D160" t="inlineStr">
        <is>
          <t>https://cdn.shopify.com/s/files/1/0634/6978/1250/files/C6CC4737-AF21-4B2B-BB72-42766E6481AB.jpg?v=1781914520</t>
        </is>
      </c>
      <c r="F160" t="inlineStr">
        <is>
          <t>no</t>
        </is>
      </c>
      <c r="G160" t="inlineStr">
        <is>
          <t>https://thehangerpakistan.com/products/basic-cotton-shirt-4</t>
        </is>
      </c>
    </row>
    <row r="161">
      <c r="A161" t="inlineStr">
        <is>
          <t>CIb2e213fe194d</t>
        </is>
      </c>
      <c r="B161" t="inlineStr">
        <is>
          <t>CP808fa05ab96e</t>
        </is>
      </c>
      <c r="C161" t="n">
        <v>3</v>
      </c>
      <c r="D161" t="inlineStr">
        <is>
          <t>https://cdn.shopify.com/s/files/1/0634/6978/1250/files/F4E39C71-7BEB-4ACC-A8B3-AACF2F682EB6.jpg?v=1781914520</t>
        </is>
      </c>
      <c r="F161" t="inlineStr">
        <is>
          <t>no</t>
        </is>
      </c>
      <c r="G161" t="inlineStr">
        <is>
          <t>https://thehangerpakistan.com/products/basic-cotton-shirt-4</t>
        </is>
      </c>
    </row>
    <row r="162">
      <c r="A162" t="inlineStr">
        <is>
          <t>CI94268271249d</t>
        </is>
      </c>
      <c r="B162" t="inlineStr">
        <is>
          <t>CP808fa05ab96e</t>
        </is>
      </c>
      <c r="C162" t="n">
        <v>4</v>
      </c>
      <c r="D162" t="inlineStr">
        <is>
          <t>https://cdn.shopify.com/s/files/1/0634/6978/1250/files/B6FE89FC-92ED-4D5F-90C4-25EEBC236AE1.jpg?v=1781914520</t>
        </is>
      </c>
      <c r="F162" t="inlineStr">
        <is>
          <t>no</t>
        </is>
      </c>
      <c r="G162" t="inlineStr">
        <is>
          <t>https://thehangerpakistan.com/products/basic-cotton-shirt-4</t>
        </is>
      </c>
    </row>
    <row r="163">
      <c r="A163" t="inlineStr">
        <is>
          <t>CI9a1053ab319d</t>
        </is>
      </c>
      <c r="B163" t="inlineStr">
        <is>
          <t>CP808fa05ab96e</t>
        </is>
      </c>
      <c r="C163" t="n">
        <v>5</v>
      </c>
      <c r="D163" t="inlineStr">
        <is>
          <t>https://cdn.shopify.com/s/files/1/0634/6978/1250/files/35EB5114-9B53-4F3A-8EBA-5AEAF612F8C0.jpg?v=1781914520</t>
        </is>
      </c>
      <c r="F163" t="inlineStr">
        <is>
          <t>no</t>
        </is>
      </c>
      <c r="G163" t="inlineStr">
        <is>
          <t>https://thehangerpakistan.com/products/basic-cotton-shirt-4</t>
        </is>
      </c>
    </row>
    <row r="164">
      <c r="A164" t="inlineStr">
        <is>
          <t>CI568316a0f2e6</t>
        </is>
      </c>
      <c r="B164" t="inlineStr">
        <is>
          <t>CP808fa05ab96e</t>
        </is>
      </c>
      <c r="C164" t="n">
        <v>6</v>
      </c>
      <c r="D164" t="inlineStr">
        <is>
          <t>https://cdn.shopify.com/s/files/1/0634/6978/1250/files/3ECF0802-A32C-40C6-8A7E-F524DF227B50.jpg?v=1781914520</t>
        </is>
      </c>
      <c r="F164" t="inlineStr">
        <is>
          <t>no</t>
        </is>
      </c>
      <c r="G164" t="inlineStr">
        <is>
          <t>https://thehangerpakistan.com/products/basic-cotton-shirt-4</t>
        </is>
      </c>
    </row>
    <row r="165">
      <c r="A165" t="inlineStr">
        <is>
          <t>CIb58909fe009d</t>
        </is>
      </c>
      <c r="B165" t="inlineStr">
        <is>
          <t>CP808fa05ab96e</t>
        </is>
      </c>
      <c r="C165" t="n">
        <v>7</v>
      </c>
      <c r="D165" t="inlineStr">
        <is>
          <t>https://cdn.shopify.com/s/files/1/0634/6978/1250/files/0CA104CC-A5E4-4F34-B46B-2350DA7F9604.jpg?v=1781914520</t>
        </is>
      </c>
      <c r="F165" t="inlineStr">
        <is>
          <t>no</t>
        </is>
      </c>
      <c r="G165" t="inlineStr">
        <is>
          <t>https://thehangerpakistan.com/products/basic-cotton-shirt-4</t>
        </is>
      </c>
    </row>
    <row r="166">
      <c r="A166" t="inlineStr">
        <is>
          <t>CI3cfba6988717</t>
        </is>
      </c>
      <c r="B166" t="inlineStr">
        <is>
          <t>CP808fa05ab96e</t>
        </is>
      </c>
      <c r="C166" t="n">
        <v>8</v>
      </c>
      <c r="D166" t="inlineStr">
        <is>
          <t>https://cdn.shopify.com/s/files/1/0634/6978/1250/files/8B3BC019-B7D3-49DA-8EB4-56CB88481A7E.jpg?v=1781914520</t>
        </is>
      </c>
      <c r="F166" t="inlineStr">
        <is>
          <t>no</t>
        </is>
      </c>
      <c r="G166" t="inlineStr">
        <is>
          <t>https://thehangerpakistan.com/products/basic-cotton-shirt-4</t>
        </is>
      </c>
    </row>
    <row r="167">
      <c r="A167" t="inlineStr">
        <is>
          <t>CI1b3fa61f5f2d</t>
        </is>
      </c>
      <c r="B167" t="inlineStr">
        <is>
          <t>CP35cf6eb11a5d</t>
        </is>
      </c>
      <c r="C167" t="n">
        <v>1</v>
      </c>
      <c r="D167" t="inlineStr">
        <is>
          <t>https://cdn.shopify.com/s/files/1/0634/6978/1250/files/9033B567-33BB-4086-8D78-8D7DCAF66FA0.jpg?v=1781910898</t>
        </is>
      </c>
      <c r="F167" t="inlineStr">
        <is>
          <t>yes</t>
        </is>
      </c>
      <c r="G167" t="inlineStr">
        <is>
          <t>https://thehangerpakistan.com/products/basic-cotton-shirt-3</t>
        </is>
      </c>
    </row>
    <row r="168">
      <c r="A168" t="inlineStr">
        <is>
          <t>CI0b48fc923bf9</t>
        </is>
      </c>
      <c r="B168" t="inlineStr">
        <is>
          <t>CP35cf6eb11a5d</t>
        </is>
      </c>
      <c r="C168" t="n">
        <v>2</v>
      </c>
      <c r="D168" t="inlineStr">
        <is>
          <t>https://cdn.shopify.com/s/files/1/0634/6978/1250/files/31EBA75D-9BFF-4C20-AB33-6B9AFEF0CE16.jpg?v=1781910899</t>
        </is>
      </c>
      <c r="F168" t="inlineStr">
        <is>
          <t>no</t>
        </is>
      </c>
      <c r="G168" t="inlineStr">
        <is>
          <t>https://thehangerpakistan.com/products/basic-cotton-shirt-3</t>
        </is>
      </c>
    </row>
    <row r="169">
      <c r="A169" t="inlineStr">
        <is>
          <t>CI2ffaa091d966</t>
        </is>
      </c>
      <c r="B169" t="inlineStr">
        <is>
          <t>CP35cf6eb11a5d</t>
        </is>
      </c>
      <c r="C169" t="n">
        <v>3</v>
      </c>
      <c r="D169" t="inlineStr">
        <is>
          <t>https://cdn.shopify.com/s/files/1/0634/6978/1250/files/6EDC3168-53CC-4509-A613-F316B760E87B.jpg?v=1781910899</t>
        </is>
      </c>
      <c r="F169" t="inlineStr">
        <is>
          <t>no</t>
        </is>
      </c>
      <c r="G169" t="inlineStr">
        <is>
          <t>https://thehangerpakistan.com/products/basic-cotton-shirt-3</t>
        </is>
      </c>
    </row>
    <row r="170">
      <c r="A170" t="inlineStr">
        <is>
          <t>CIdbf648090192</t>
        </is>
      </c>
      <c r="B170" t="inlineStr">
        <is>
          <t>CP35cf6eb11a5d</t>
        </is>
      </c>
      <c r="C170" t="n">
        <v>4</v>
      </c>
      <c r="D170" t="inlineStr">
        <is>
          <t>https://cdn.shopify.com/s/files/1/0634/6978/1250/files/407943A3-29D6-4565-AA4B-7913203B2AC7.jpg?v=1781910899</t>
        </is>
      </c>
      <c r="F170" t="inlineStr">
        <is>
          <t>no</t>
        </is>
      </c>
      <c r="G170" t="inlineStr">
        <is>
          <t>https://thehangerpakistan.com/products/basic-cotton-shirt-3</t>
        </is>
      </c>
    </row>
    <row r="171">
      <c r="A171" t="inlineStr">
        <is>
          <t>CI87e8419c7337</t>
        </is>
      </c>
      <c r="B171" t="inlineStr">
        <is>
          <t>CP35cf6eb11a5d</t>
        </is>
      </c>
      <c r="C171" t="n">
        <v>5</v>
      </c>
      <c r="D171" t="inlineStr">
        <is>
          <t>https://cdn.shopify.com/s/files/1/0634/6978/1250/files/CDB80F54-8E95-4955-AE1E-8728A50498F3.jpg?v=1781910899</t>
        </is>
      </c>
      <c r="F171" t="inlineStr">
        <is>
          <t>no</t>
        </is>
      </c>
      <c r="G171" t="inlineStr">
        <is>
          <t>https://thehangerpakistan.com/products/basic-cotton-shirt-3</t>
        </is>
      </c>
    </row>
    <row r="172">
      <c r="A172" t="inlineStr">
        <is>
          <t>CIc0fd1d1b6b38</t>
        </is>
      </c>
      <c r="B172" t="inlineStr">
        <is>
          <t>CP35cf6eb11a5d</t>
        </is>
      </c>
      <c r="C172" t="n">
        <v>6</v>
      </c>
      <c r="D172" t="inlineStr">
        <is>
          <t>https://cdn.shopify.com/s/files/1/0634/6978/1250/files/FD821935-C76F-4AD9-B9D4-A293E1AD7A65.jpg?v=1781910899</t>
        </is>
      </c>
      <c r="F172" t="inlineStr">
        <is>
          <t>no</t>
        </is>
      </c>
      <c r="G172" t="inlineStr">
        <is>
          <t>https://thehangerpakistan.com/products/basic-cotton-shirt-3</t>
        </is>
      </c>
    </row>
    <row r="173">
      <c r="A173" t="inlineStr">
        <is>
          <t>CI1dc04fa7d985</t>
        </is>
      </c>
      <c r="B173" t="inlineStr">
        <is>
          <t>CPfab264b7b3a0</t>
        </is>
      </c>
      <c r="C173" t="n">
        <v>1</v>
      </c>
      <c r="D173" t="inlineStr">
        <is>
          <t>https://cdn.shopify.com/s/files/1/0634/6978/1250/files/36FC4B4A-BB10-478A-9802-FBAEBE515392.jpg?v=1781946761</t>
        </is>
      </c>
      <c r="F173" t="inlineStr">
        <is>
          <t>yes</t>
        </is>
      </c>
      <c r="G173" t="inlineStr">
        <is>
          <t>https://thehangerpakistan.com/products/basic-raglan-baby-tee</t>
        </is>
      </c>
    </row>
    <row r="174">
      <c r="A174" t="inlineStr">
        <is>
          <t>CIc2ed7ca0c155</t>
        </is>
      </c>
      <c r="B174" t="inlineStr">
        <is>
          <t>CPfab264b7b3a0</t>
        </is>
      </c>
      <c r="C174" t="n">
        <v>2</v>
      </c>
      <c r="D174" t="inlineStr">
        <is>
          <t>https://cdn.shopify.com/s/files/1/0634/6978/1250/files/0C7024CA-A9D3-47BD-A2EC-4E5E976204B0.jpg?v=1781946761</t>
        </is>
      </c>
      <c r="F174" t="inlineStr">
        <is>
          <t>no</t>
        </is>
      </c>
      <c r="G174" t="inlineStr">
        <is>
          <t>https://thehangerpakistan.com/products/basic-raglan-baby-tee</t>
        </is>
      </c>
    </row>
    <row r="175">
      <c r="A175" t="inlineStr">
        <is>
          <t>CIaf725c312240</t>
        </is>
      </c>
      <c r="B175" t="inlineStr">
        <is>
          <t>CPfab264b7b3a0</t>
        </is>
      </c>
      <c r="C175" t="n">
        <v>3</v>
      </c>
      <c r="D175" t="inlineStr">
        <is>
          <t>https://cdn.shopify.com/s/files/1/0634/6978/1250/files/51C54377-B218-4033-A9B8-F598D894DC87.jpg?v=1781946761</t>
        </is>
      </c>
      <c r="F175" t="inlineStr">
        <is>
          <t>no</t>
        </is>
      </c>
      <c r="G175" t="inlineStr">
        <is>
          <t>https://thehangerpakistan.com/products/basic-raglan-baby-tee</t>
        </is>
      </c>
    </row>
    <row r="176">
      <c r="A176" t="inlineStr">
        <is>
          <t>CI384a838a706e</t>
        </is>
      </c>
      <c r="B176" t="inlineStr">
        <is>
          <t>CPfab264b7b3a0</t>
        </is>
      </c>
      <c r="C176" t="n">
        <v>4</v>
      </c>
      <c r="D176" t="inlineStr">
        <is>
          <t>https://cdn.shopify.com/s/files/1/0634/6978/1250/files/5117FDAA-A3E5-41F3-9244-27F399D77B12.jpg?v=1781946761</t>
        </is>
      </c>
      <c r="F176" t="inlineStr">
        <is>
          <t>no</t>
        </is>
      </c>
      <c r="G176" t="inlineStr">
        <is>
          <t>https://thehangerpakistan.com/products/basic-raglan-baby-tee</t>
        </is>
      </c>
    </row>
    <row r="177">
      <c r="A177" t="inlineStr">
        <is>
          <t>CI47a537925338</t>
        </is>
      </c>
      <c r="B177" t="inlineStr">
        <is>
          <t>CPfab264b7b3a0</t>
        </is>
      </c>
      <c r="C177" t="n">
        <v>5</v>
      </c>
      <c r="D177" t="inlineStr">
        <is>
          <t>https://cdn.shopify.com/s/files/1/0634/6978/1250/files/D8301B4E-0B66-45E8-8024-257091D43DE5.jpg?v=1781946761</t>
        </is>
      </c>
      <c r="F177" t="inlineStr">
        <is>
          <t>no</t>
        </is>
      </c>
      <c r="G177" t="inlineStr">
        <is>
          <t>https://thehangerpakistan.com/products/basic-raglan-baby-tee</t>
        </is>
      </c>
    </row>
    <row r="178">
      <c r="A178" t="inlineStr">
        <is>
          <t>CI6ee9ea4e5540</t>
        </is>
      </c>
      <c r="B178" t="inlineStr">
        <is>
          <t>CPfab264b7b3a0</t>
        </is>
      </c>
      <c r="C178" t="n">
        <v>6</v>
      </c>
      <c r="D178" t="inlineStr">
        <is>
          <t>https://cdn.shopify.com/s/files/1/0634/6978/1250/files/4F55D52A-5828-4DB0-B0AC-D1231AE3BD4B.jpg?v=1781946761</t>
        </is>
      </c>
      <c r="F178" t="inlineStr">
        <is>
          <t>no</t>
        </is>
      </c>
      <c r="G178" t="inlineStr">
        <is>
          <t>https://thehangerpakistan.com/products/basic-raglan-baby-tee</t>
        </is>
      </c>
    </row>
    <row r="179">
      <c r="A179" t="inlineStr">
        <is>
          <t>CIedae9fd6e95e</t>
        </is>
      </c>
      <c r="B179" t="inlineStr">
        <is>
          <t>CPfab264b7b3a0</t>
        </is>
      </c>
      <c r="C179" t="n">
        <v>7</v>
      </c>
      <c r="D179" t="inlineStr">
        <is>
          <t>https://cdn.shopify.com/s/files/1/0634/6978/1250/files/E91B845B-B28B-459C-95D3-FA9C456C2DA4.jpg?v=1781946761</t>
        </is>
      </c>
      <c r="F179" t="inlineStr">
        <is>
          <t>no</t>
        </is>
      </c>
      <c r="G179" t="inlineStr">
        <is>
          <t>https://thehangerpakistan.com/products/basic-raglan-baby-tee</t>
        </is>
      </c>
    </row>
    <row r="180">
      <c r="A180" t="inlineStr">
        <is>
          <t>CI6a030a7a84ca</t>
        </is>
      </c>
      <c r="B180" t="inlineStr">
        <is>
          <t>CPfab264b7b3a0</t>
        </is>
      </c>
      <c r="C180" t="n">
        <v>8</v>
      </c>
      <c r="D180" t="inlineStr">
        <is>
          <t>https://cdn.shopify.com/s/files/1/0634/6978/1250/files/E97D3259-FADC-4A63-9FFC-76F3E5BC281A.jpg?v=1781946761</t>
        </is>
      </c>
      <c r="F180" t="inlineStr">
        <is>
          <t>no</t>
        </is>
      </c>
      <c r="G180" t="inlineStr">
        <is>
          <t>https://thehangerpakistan.com/products/basic-raglan-baby-tee</t>
        </is>
      </c>
    </row>
    <row r="181">
      <c r="A181" t="inlineStr">
        <is>
          <t>CIa7673e06484e</t>
        </is>
      </c>
      <c r="B181" t="inlineStr">
        <is>
          <t>CP9b97c8408898</t>
        </is>
      </c>
      <c r="C181" t="n">
        <v>1</v>
      </c>
      <c r="D181" t="inlineStr">
        <is>
          <t>https://cdn.shopify.com/s/files/1/0634/6978/1250/files/814D3058-690A-4C40-9C5E-CB726B588A4D.jpg?v=1781917309</t>
        </is>
      </c>
      <c r="F181" t="inlineStr">
        <is>
          <t>yes</t>
        </is>
      </c>
      <c r="G181" t="inlineStr">
        <is>
          <t>https://thehangerpakistan.com/products/straight-fit-tailored-pleated-pants-1</t>
        </is>
      </c>
    </row>
    <row r="182">
      <c r="A182" t="inlineStr">
        <is>
          <t>CI32a3bf777226</t>
        </is>
      </c>
      <c r="B182" t="inlineStr">
        <is>
          <t>CP9b97c8408898</t>
        </is>
      </c>
      <c r="C182" t="n">
        <v>2</v>
      </c>
      <c r="D182" t="inlineStr">
        <is>
          <t>https://cdn.shopify.com/s/files/1/0634/6978/1250/files/278C97D8-808C-4202-846D-C74DC72732A0.jpg?v=1781917309</t>
        </is>
      </c>
      <c r="F182" t="inlineStr">
        <is>
          <t>no</t>
        </is>
      </c>
      <c r="G182" t="inlineStr">
        <is>
          <t>https://thehangerpakistan.com/products/straight-fit-tailored-pleated-pants-1</t>
        </is>
      </c>
    </row>
    <row r="183">
      <c r="A183" t="inlineStr">
        <is>
          <t>CI40089a8c742a</t>
        </is>
      </c>
      <c r="B183" t="inlineStr">
        <is>
          <t>CP9b97c8408898</t>
        </is>
      </c>
      <c r="C183" t="n">
        <v>3</v>
      </c>
      <c r="D183" t="inlineStr">
        <is>
          <t>https://cdn.shopify.com/s/files/1/0634/6978/1250/files/D8397E68-E80B-432D-8A73-29D7230F2F81.jpg?v=1781917311</t>
        </is>
      </c>
      <c r="F183" t="inlineStr">
        <is>
          <t>no</t>
        </is>
      </c>
      <c r="G183" t="inlineStr">
        <is>
          <t>https://thehangerpakistan.com/products/straight-fit-tailored-pleated-pants-1</t>
        </is>
      </c>
    </row>
    <row r="184">
      <c r="A184" t="inlineStr">
        <is>
          <t>CI908f172bb906</t>
        </is>
      </c>
      <c r="B184" t="inlineStr">
        <is>
          <t>CP9b97c8408898</t>
        </is>
      </c>
      <c r="C184" t="n">
        <v>4</v>
      </c>
      <c r="D184" t="inlineStr">
        <is>
          <t>https://cdn.shopify.com/s/files/1/0634/6978/1250/files/1E2D8D02-32D8-4E8B-8AAE-995487F01D00.jpg?v=1781917309</t>
        </is>
      </c>
      <c r="F184" t="inlineStr">
        <is>
          <t>no</t>
        </is>
      </c>
      <c r="G184" t="inlineStr">
        <is>
          <t>https://thehangerpakistan.com/products/straight-fit-tailored-pleated-pants-1</t>
        </is>
      </c>
    </row>
    <row r="185">
      <c r="A185" t="inlineStr">
        <is>
          <t>CIad9576261524</t>
        </is>
      </c>
      <c r="B185" t="inlineStr">
        <is>
          <t>CP9b97c8408898</t>
        </is>
      </c>
      <c r="C185" t="n">
        <v>5</v>
      </c>
      <c r="D185" t="inlineStr">
        <is>
          <t>https://cdn.shopify.com/s/files/1/0634/6978/1250/files/9E0D883B-1032-4435-AD6B-8DE6C8F5AB63.jpg?v=1781917309</t>
        </is>
      </c>
      <c r="F185" t="inlineStr">
        <is>
          <t>no</t>
        </is>
      </c>
      <c r="G185" t="inlineStr">
        <is>
          <t>https://thehangerpakistan.com/products/straight-fit-tailored-pleated-pants-1</t>
        </is>
      </c>
    </row>
    <row r="186">
      <c r="A186" t="inlineStr">
        <is>
          <t>CI5bf750659431</t>
        </is>
      </c>
      <c r="B186" t="inlineStr">
        <is>
          <t>CP9e03719d7bfc</t>
        </is>
      </c>
      <c r="C186" t="n">
        <v>1</v>
      </c>
      <c r="D186" t="inlineStr">
        <is>
          <t>https://cdn.shopify.com/s/files/1/0634/6978/1250/files/IMG-7121.jpg?v=1781914435</t>
        </is>
      </c>
      <c r="F186" t="inlineStr">
        <is>
          <t>yes</t>
        </is>
      </c>
      <c r="G186" t="inlineStr">
        <is>
          <t>https://thehangerpakistan.com/products/washed-baggy-trousers-with-raw-edges-copy</t>
        </is>
      </c>
    </row>
    <row r="187">
      <c r="A187" t="inlineStr">
        <is>
          <t>CIf5972a1a6cd3</t>
        </is>
      </c>
      <c r="B187" t="inlineStr">
        <is>
          <t>CP9e03719d7bfc</t>
        </is>
      </c>
      <c r="C187" t="n">
        <v>2</v>
      </c>
      <c r="D187" t="inlineStr">
        <is>
          <t>https://cdn.shopify.com/s/files/1/0634/6978/1250/files/IMG-7125.jpg?v=1781914435</t>
        </is>
      </c>
      <c r="F187" t="inlineStr">
        <is>
          <t>no</t>
        </is>
      </c>
      <c r="G187" t="inlineStr">
        <is>
          <t>https://thehangerpakistan.com/products/washed-baggy-trousers-with-raw-edges-copy</t>
        </is>
      </c>
    </row>
    <row r="188">
      <c r="A188" t="inlineStr">
        <is>
          <t>CI63536478077f</t>
        </is>
      </c>
      <c r="B188" t="inlineStr">
        <is>
          <t>CP9e03719d7bfc</t>
        </is>
      </c>
      <c r="C188" t="n">
        <v>3</v>
      </c>
      <c r="D188" t="inlineStr">
        <is>
          <t>https://cdn.shopify.com/s/files/1/0634/6978/1250/files/IMG-7124.jpg?v=1781914435</t>
        </is>
      </c>
      <c r="F188" t="inlineStr">
        <is>
          <t>no</t>
        </is>
      </c>
      <c r="G188" t="inlineStr">
        <is>
          <t>https://thehangerpakistan.com/products/washed-baggy-trousers-with-raw-edges-copy</t>
        </is>
      </c>
    </row>
    <row r="189">
      <c r="A189" t="inlineStr">
        <is>
          <t>CI99c5580cb3bf</t>
        </is>
      </c>
      <c r="B189" t="inlineStr">
        <is>
          <t>CP9e03719d7bfc</t>
        </is>
      </c>
      <c r="C189" t="n">
        <v>4</v>
      </c>
      <c r="D189" t="inlineStr">
        <is>
          <t>https://cdn.shopify.com/s/files/1/0634/6978/1250/files/IMG-7123.jpg?v=1781914436</t>
        </is>
      </c>
      <c r="F189" t="inlineStr">
        <is>
          <t>no</t>
        </is>
      </c>
      <c r="G189" t="inlineStr">
        <is>
          <t>https://thehangerpakistan.com/products/washed-baggy-trousers-with-raw-edges-copy</t>
        </is>
      </c>
    </row>
    <row r="190">
      <c r="A190" t="inlineStr">
        <is>
          <t>CIfb71d2a9c3b6</t>
        </is>
      </c>
      <c r="B190" t="inlineStr">
        <is>
          <t>CP9e03719d7bfc</t>
        </is>
      </c>
      <c r="C190" t="n">
        <v>5</v>
      </c>
      <c r="D190" t="inlineStr">
        <is>
          <t>https://cdn.shopify.com/s/files/1/0634/6978/1250/files/IMG-7126.jpg?v=1781914435</t>
        </is>
      </c>
      <c r="F190" t="inlineStr">
        <is>
          <t>no</t>
        </is>
      </c>
      <c r="G190" t="inlineStr">
        <is>
          <t>https://thehangerpakistan.com/products/washed-baggy-trousers-with-raw-edges-copy</t>
        </is>
      </c>
    </row>
    <row r="191">
      <c r="A191" t="inlineStr">
        <is>
          <t>CI5ad6eefb3a09</t>
        </is>
      </c>
      <c r="B191" t="inlineStr">
        <is>
          <t>CP9e03719d7bfc</t>
        </is>
      </c>
      <c r="C191" t="n">
        <v>6</v>
      </c>
      <c r="D191" t="inlineStr">
        <is>
          <t>https://cdn.shopify.com/s/files/1/0634/6978/1250/files/IMG-7122.jpg?v=1781914435</t>
        </is>
      </c>
      <c r="F191" t="inlineStr">
        <is>
          <t>no</t>
        </is>
      </c>
      <c r="G191" t="inlineStr">
        <is>
          <t>https://thehangerpakistan.com/products/washed-baggy-trousers-with-raw-edges-copy</t>
        </is>
      </c>
    </row>
    <row r="192">
      <c r="A192" t="inlineStr">
        <is>
          <t>CIb5972ee53b1e</t>
        </is>
      </c>
      <c r="B192" t="inlineStr">
        <is>
          <t>CP4ea4e48c8a8a</t>
        </is>
      </c>
      <c r="C192" t="n">
        <v>1</v>
      </c>
      <c r="D192" t="inlineStr">
        <is>
          <t>https://cdn.shopify.com/s/files/1/0634/6978/1250/files/0E3EC9FD-754E-4DAC-86B6-70927B6B29B3.jpg?v=1781915318</t>
        </is>
      </c>
      <c r="F192" t="inlineStr">
        <is>
          <t>yes</t>
        </is>
      </c>
      <c r="G192" t="inlineStr">
        <is>
          <t>https://thehangerpakistan.com/products/baggy-fit-pants-1</t>
        </is>
      </c>
    </row>
    <row r="193">
      <c r="A193" t="inlineStr">
        <is>
          <t>CI10e6d41c2ba1</t>
        </is>
      </c>
      <c r="B193" t="inlineStr">
        <is>
          <t>CP4ea4e48c8a8a</t>
        </is>
      </c>
      <c r="C193" t="n">
        <v>2</v>
      </c>
      <c r="D193" t="inlineStr">
        <is>
          <t>https://cdn.shopify.com/s/files/1/0634/6978/1250/files/B38DBE72-6189-4A88-966F-5DC4AD6A9BFF.jpg?v=1781915318</t>
        </is>
      </c>
      <c r="F193" t="inlineStr">
        <is>
          <t>no</t>
        </is>
      </c>
      <c r="G193" t="inlineStr">
        <is>
          <t>https://thehangerpakistan.com/products/baggy-fit-pants-1</t>
        </is>
      </c>
    </row>
    <row r="194">
      <c r="A194" t="inlineStr">
        <is>
          <t>CI5daf6989318d</t>
        </is>
      </c>
      <c r="B194" t="inlineStr">
        <is>
          <t>CP4ea4e48c8a8a</t>
        </is>
      </c>
      <c r="C194" t="n">
        <v>3</v>
      </c>
      <c r="D194" t="inlineStr">
        <is>
          <t>https://cdn.shopify.com/s/files/1/0634/6978/1250/files/E6705B12-07AF-4CA4-B843-6C8346739A8A.jpg?v=1781915319</t>
        </is>
      </c>
      <c r="F194" t="inlineStr">
        <is>
          <t>no</t>
        </is>
      </c>
      <c r="G194" t="inlineStr">
        <is>
          <t>https://thehangerpakistan.com/products/baggy-fit-pants-1</t>
        </is>
      </c>
    </row>
    <row r="195">
      <c r="A195" t="inlineStr">
        <is>
          <t>CI95503b9898b9</t>
        </is>
      </c>
      <c r="B195" t="inlineStr">
        <is>
          <t>CP4ea4e48c8a8a</t>
        </is>
      </c>
      <c r="C195" t="n">
        <v>4</v>
      </c>
      <c r="D195" t="inlineStr">
        <is>
          <t>https://cdn.shopify.com/s/files/1/0634/6978/1250/files/5D85B6CE-9877-43DD-8A0F-957DEA0DC318.jpg?v=1781915318</t>
        </is>
      </c>
      <c r="F195" t="inlineStr">
        <is>
          <t>no</t>
        </is>
      </c>
      <c r="G195" t="inlineStr">
        <is>
          <t>https://thehangerpakistan.com/products/baggy-fit-pants-1</t>
        </is>
      </c>
    </row>
    <row r="196">
      <c r="A196" t="inlineStr">
        <is>
          <t>CIfe7b48ff6a91</t>
        </is>
      </c>
      <c r="B196" t="inlineStr">
        <is>
          <t>CP4ea4e48c8a8a</t>
        </is>
      </c>
      <c r="C196" t="n">
        <v>5</v>
      </c>
      <c r="D196" t="inlineStr">
        <is>
          <t>https://cdn.shopify.com/s/files/1/0634/6978/1250/files/7F69867E-AB98-4B93-A441-FDF3CCA35F4E.jpg?v=1781915318</t>
        </is>
      </c>
      <c r="F196" t="inlineStr">
        <is>
          <t>no</t>
        </is>
      </c>
      <c r="G196" t="inlineStr">
        <is>
          <t>https://thehangerpakistan.com/products/baggy-fit-pants-1</t>
        </is>
      </c>
    </row>
    <row r="197">
      <c r="A197" t="inlineStr">
        <is>
          <t>CI9fde23523ef6</t>
        </is>
      </c>
      <c r="B197" t="inlineStr">
        <is>
          <t>CP4ea4e48c8a8a</t>
        </is>
      </c>
      <c r="C197" t="n">
        <v>6</v>
      </c>
      <c r="D197" t="inlineStr">
        <is>
          <t>https://cdn.shopify.com/s/files/1/0634/6978/1250/files/9E911D3C-8CBB-4568-9902-AA196B055103.jpg?v=1781915319</t>
        </is>
      </c>
      <c r="F197" t="inlineStr">
        <is>
          <t>no</t>
        </is>
      </c>
      <c r="G197" t="inlineStr">
        <is>
          <t>https://thehangerpakistan.com/products/baggy-fit-pants-1</t>
        </is>
      </c>
    </row>
    <row r="198">
      <c r="A198" t="inlineStr">
        <is>
          <t>CI3fc3b0956862</t>
        </is>
      </c>
      <c r="B198" t="inlineStr">
        <is>
          <t>CPec294ffa2f40</t>
        </is>
      </c>
      <c r="C198" t="n">
        <v>1</v>
      </c>
      <c r="D198" t="inlineStr">
        <is>
          <t>https://cdn.shopify.com/s/files/1/0634/6978/1250/files/98856E84-05C7-461D-8915-92AC23E821DE.jpg?v=1781947556</t>
        </is>
      </c>
      <c r="F198" t="inlineStr">
        <is>
          <t>yes</t>
        </is>
      </c>
      <c r="G198" t="inlineStr">
        <is>
          <t>https://thehangerpakistan.com/products/baggy-fit-pants</t>
        </is>
      </c>
    </row>
    <row r="199">
      <c r="A199" t="inlineStr">
        <is>
          <t>CI8923ed6b0619</t>
        </is>
      </c>
      <c r="B199" t="inlineStr">
        <is>
          <t>CPec294ffa2f40</t>
        </is>
      </c>
      <c r="C199" t="n">
        <v>2</v>
      </c>
      <c r="D199" t="inlineStr">
        <is>
          <t>https://cdn.shopify.com/s/files/1/0634/6978/1250/files/92D22296-D61E-4B4A-B7AC-70573BC88E36.jpg?v=1781947556</t>
        </is>
      </c>
      <c r="F199" t="inlineStr">
        <is>
          <t>no</t>
        </is>
      </c>
      <c r="G199" t="inlineStr">
        <is>
          <t>https://thehangerpakistan.com/products/baggy-fit-pants</t>
        </is>
      </c>
    </row>
    <row r="200">
      <c r="A200" t="inlineStr">
        <is>
          <t>CI82f6ec6006f8</t>
        </is>
      </c>
      <c r="B200" t="inlineStr">
        <is>
          <t>CPec294ffa2f40</t>
        </is>
      </c>
      <c r="C200" t="n">
        <v>3</v>
      </c>
      <c r="D200" t="inlineStr">
        <is>
          <t>https://cdn.shopify.com/s/files/1/0634/6978/1250/files/0B9AF976-82C0-410C-BEDA-EA3B82CDFF1B.jpg?v=1781947556</t>
        </is>
      </c>
      <c r="F200" t="inlineStr">
        <is>
          <t>no</t>
        </is>
      </c>
      <c r="G200" t="inlineStr">
        <is>
          <t>https://thehangerpakistan.com/products/baggy-fit-pants</t>
        </is>
      </c>
    </row>
    <row r="201">
      <c r="A201" t="inlineStr">
        <is>
          <t>CId3c48877c218</t>
        </is>
      </c>
      <c r="B201" t="inlineStr">
        <is>
          <t>CPec294ffa2f40</t>
        </is>
      </c>
      <c r="C201" t="n">
        <v>4</v>
      </c>
      <c r="D201" t="inlineStr">
        <is>
          <t>https://cdn.shopify.com/s/files/1/0634/6978/1250/files/885ED45A-AF09-44FC-B1E1-CC98816F6BFA.jpg?v=1781947557</t>
        </is>
      </c>
      <c r="F201" t="inlineStr">
        <is>
          <t>no</t>
        </is>
      </c>
      <c r="G201" t="inlineStr">
        <is>
          <t>https://thehangerpakistan.com/products/baggy-fit-pants</t>
        </is>
      </c>
    </row>
    <row r="202">
      <c r="A202" t="inlineStr">
        <is>
          <t>CI6f58a4573d24</t>
        </is>
      </c>
      <c r="B202" t="inlineStr">
        <is>
          <t>CPbbce1cb50924</t>
        </is>
      </c>
      <c r="C202" t="n">
        <v>1</v>
      </c>
      <c r="D202" t="inlineStr">
        <is>
          <t>https://cdn.shopify.com/s/files/1/0634/6978/1250/files/D3FCD413-AFFF-45E4-9129-B9AAB94C664A.jpg?v=1781917490</t>
        </is>
      </c>
      <c r="F202" t="inlineStr">
        <is>
          <t>yes</t>
        </is>
      </c>
      <c r="G202" t="inlineStr">
        <is>
          <t>https://thehangerpakistan.com/products/baggy-jeans-24</t>
        </is>
      </c>
    </row>
    <row r="203">
      <c r="A203" t="inlineStr">
        <is>
          <t>CI72f5131f2702</t>
        </is>
      </c>
      <c r="B203" t="inlineStr">
        <is>
          <t>CPbbce1cb50924</t>
        </is>
      </c>
      <c r="C203" t="n">
        <v>2</v>
      </c>
      <c r="D203" t="inlineStr">
        <is>
          <t>https://cdn.shopify.com/s/files/1/0634/6978/1250/files/A347381B-A91E-412B-B5E1-2FA75DD9DCC0.jpg?v=1781917490</t>
        </is>
      </c>
      <c r="F203" t="inlineStr">
        <is>
          <t>no</t>
        </is>
      </c>
      <c r="G203" t="inlineStr">
        <is>
          <t>https://thehangerpakistan.com/products/baggy-jeans-24</t>
        </is>
      </c>
    </row>
    <row r="204">
      <c r="A204" t="inlineStr">
        <is>
          <t>CI995d10c295e3</t>
        </is>
      </c>
      <c r="B204" t="inlineStr">
        <is>
          <t>CPbbce1cb50924</t>
        </is>
      </c>
      <c r="C204" t="n">
        <v>3</v>
      </c>
      <c r="D204" t="inlineStr">
        <is>
          <t>https://cdn.shopify.com/s/files/1/0634/6978/1250/files/E0898B8A-1930-4DAE-97F2-81E514B0ECF7.jpg?v=1781917490</t>
        </is>
      </c>
      <c r="F204" t="inlineStr">
        <is>
          <t>no</t>
        </is>
      </c>
      <c r="G204" t="inlineStr">
        <is>
          <t>https://thehangerpakistan.com/products/baggy-jeans-24</t>
        </is>
      </c>
    </row>
    <row r="205">
      <c r="A205" t="inlineStr">
        <is>
          <t>CIfd2116ce7d84</t>
        </is>
      </c>
      <c r="B205" t="inlineStr">
        <is>
          <t>CPbbce1cb50924</t>
        </is>
      </c>
      <c r="C205" t="n">
        <v>4</v>
      </c>
      <c r="D205" t="inlineStr">
        <is>
          <t>https://cdn.shopify.com/s/files/1/0634/6978/1250/files/18569298-C250-4A4D-BEC7-55283B29DE58.jpg?v=1781917490</t>
        </is>
      </c>
      <c r="F205" t="inlineStr">
        <is>
          <t>no</t>
        </is>
      </c>
      <c r="G205" t="inlineStr">
        <is>
          <t>https://thehangerpakistan.com/products/baggy-jeans-24</t>
        </is>
      </c>
    </row>
    <row r="206">
      <c r="A206" t="inlineStr">
        <is>
          <t>CI54b4f0d0c9fa</t>
        </is>
      </c>
      <c r="B206" t="inlineStr">
        <is>
          <t>CPee9f3bcf69b2</t>
        </is>
      </c>
      <c r="C206" t="n">
        <v>1</v>
      </c>
      <c r="D206" t="inlineStr">
        <is>
          <t>https://cdn.shopify.com/s/files/1/0634/6978/1250/files/5CD20FB2-5212-4082-A1AD-3DCBD7AE44DE.jpg?v=1781917256</t>
        </is>
      </c>
      <c r="F206" t="inlineStr">
        <is>
          <t>yes</t>
        </is>
      </c>
      <c r="G206" t="inlineStr">
        <is>
          <t>https://thehangerpakistan.com/products/basic-relaxed-oxford-shirt-copy-1</t>
        </is>
      </c>
    </row>
    <row r="207">
      <c r="A207" t="inlineStr">
        <is>
          <t>CI0ffcf09c1bb4</t>
        </is>
      </c>
      <c r="B207" t="inlineStr">
        <is>
          <t>CPee9f3bcf69b2</t>
        </is>
      </c>
      <c r="C207" t="n">
        <v>2</v>
      </c>
      <c r="D207" t="inlineStr">
        <is>
          <t>https://cdn.shopify.com/s/files/1/0634/6978/1250/files/129DD3DA-BDC4-4554-B685-38B264EF020C.jpg?v=1781917255</t>
        </is>
      </c>
      <c r="F207" t="inlineStr">
        <is>
          <t>no</t>
        </is>
      </c>
      <c r="G207" t="inlineStr">
        <is>
          <t>https://thehangerpakistan.com/products/basic-relaxed-oxford-shirt-copy-1</t>
        </is>
      </c>
    </row>
    <row r="208">
      <c r="A208" t="inlineStr">
        <is>
          <t>CIa8a6720d1e58</t>
        </is>
      </c>
      <c r="B208" t="inlineStr">
        <is>
          <t>CPee9f3bcf69b2</t>
        </is>
      </c>
      <c r="C208" t="n">
        <v>3</v>
      </c>
      <c r="D208" t="inlineStr">
        <is>
          <t>https://cdn.shopify.com/s/files/1/0634/6978/1250/files/0B1A71B2-1833-444B-92E0-AB62ED5B4A50.jpg?v=1781917255</t>
        </is>
      </c>
      <c r="F208" t="inlineStr">
        <is>
          <t>no</t>
        </is>
      </c>
      <c r="G208" t="inlineStr">
        <is>
          <t>https://thehangerpakistan.com/products/basic-relaxed-oxford-shirt-copy-1</t>
        </is>
      </c>
    </row>
    <row r="209">
      <c r="A209" t="inlineStr">
        <is>
          <t>CI58f4e9dcbfea</t>
        </is>
      </c>
      <c r="B209" t="inlineStr">
        <is>
          <t>CPda1e62fb501d</t>
        </is>
      </c>
      <c r="C209" t="n">
        <v>1</v>
      </c>
      <c r="D209" t="inlineStr">
        <is>
          <t>https://cdn.shopify.com/s/files/1/0634/6978/1250/files/4409EA0F-63D6-455D-8CB9-39B16362C998.jpg?v=1781916637</t>
        </is>
      </c>
      <c r="F209" t="inlineStr">
        <is>
          <t>yes</t>
        </is>
      </c>
      <c r="G209" t="inlineStr">
        <is>
          <t>https://thehangerpakistan.com/products/basic-relaxed-oxford-shirt-copy</t>
        </is>
      </c>
    </row>
    <row r="210">
      <c r="A210" t="inlineStr">
        <is>
          <t>CI86ad627ea0dd</t>
        </is>
      </c>
      <c r="B210" t="inlineStr">
        <is>
          <t>CPda1e62fb501d</t>
        </is>
      </c>
      <c r="C210" t="n">
        <v>2</v>
      </c>
      <c r="D210" t="inlineStr">
        <is>
          <t>https://cdn.shopify.com/s/files/1/0634/6978/1250/files/2C968106-DEB3-4C0A-8C38-27C6FA7E5092.jpg?v=1781916637</t>
        </is>
      </c>
      <c r="F210" t="inlineStr">
        <is>
          <t>no</t>
        </is>
      </c>
      <c r="G210" t="inlineStr">
        <is>
          <t>https://thehangerpakistan.com/products/basic-relaxed-oxford-shirt-copy</t>
        </is>
      </c>
    </row>
    <row r="211">
      <c r="A211" t="inlineStr">
        <is>
          <t>CI90665176090f</t>
        </is>
      </c>
      <c r="B211" t="inlineStr">
        <is>
          <t>CPda1e62fb501d</t>
        </is>
      </c>
      <c r="C211" t="n">
        <v>3</v>
      </c>
      <c r="D211" t="inlineStr">
        <is>
          <t>https://cdn.shopify.com/s/files/1/0634/6978/1250/files/6E5FC051-405C-46E2-AD07-066885FB9125.jpg?v=1781916637</t>
        </is>
      </c>
      <c r="F211" t="inlineStr">
        <is>
          <t>no</t>
        </is>
      </c>
      <c r="G211" t="inlineStr">
        <is>
          <t>https://thehangerpakistan.com/products/basic-relaxed-oxford-shirt-copy</t>
        </is>
      </c>
    </row>
    <row r="212">
      <c r="A212" t="inlineStr">
        <is>
          <t>CI7cb6a1b0da06</t>
        </is>
      </c>
      <c r="B212" t="inlineStr">
        <is>
          <t>CPda1e62fb501d</t>
        </is>
      </c>
      <c r="C212" t="n">
        <v>4</v>
      </c>
      <c r="D212" t="inlineStr">
        <is>
          <t>https://cdn.shopify.com/s/files/1/0634/6978/1250/files/E3E71A70-5035-4557-AEDC-2D51B56E77D5.jpg?v=1781916637</t>
        </is>
      </c>
      <c r="F212" t="inlineStr">
        <is>
          <t>no</t>
        </is>
      </c>
      <c r="G212" t="inlineStr">
        <is>
          <t>https://thehangerpakistan.com/products/basic-relaxed-oxford-shirt-copy</t>
        </is>
      </c>
    </row>
    <row r="213">
      <c r="A213" t="inlineStr">
        <is>
          <t>CI4ab183c7e40f</t>
        </is>
      </c>
      <c r="B213" t="inlineStr">
        <is>
          <t>CPda1e62fb501d</t>
        </is>
      </c>
      <c r="C213" t="n">
        <v>5</v>
      </c>
      <c r="D213" t="inlineStr">
        <is>
          <t>https://cdn.shopify.com/s/files/1/0634/6978/1250/files/2545B262-BBF4-4993-90A4-6E2D8605DBFC.jpg?v=1781916637</t>
        </is>
      </c>
      <c r="F213" t="inlineStr">
        <is>
          <t>no</t>
        </is>
      </c>
      <c r="G213" t="inlineStr">
        <is>
          <t>https://thehangerpakistan.com/products/basic-relaxed-oxford-shirt-copy</t>
        </is>
      </c>
    </row>
    <row r="214">
      <c r="A214" t="inlineStr">
        <is>
          <t>CId8a2a9b627d1</t>
        </is>
      </c>
      <c r="B214" t="inlineStr">
        <is>
          <t>CPda1e62fb501d</t>
        </is>
      </c>
      <c r="C214" t="n">
        <v>6</v>
      </c>
      <c r="D214" t="inlineStr">
        <is>
          <t>https://cdn.shopify.com/s/files/1/0634/6978/1250/files/D6C7441B-B7A9-4707-A5BA-8FA0007E2337.jpg?v=1781916637</t>
        </is>
      </c>
      <c r="F214" t="inlineStr">
        <is>
          <t>no</t>
        </is>
      </c>
      <c r="G214" t="inlineStr">
        <is>
          <t>https://thehangerpakistan.com/products/basic-relaxed-oxford-shirt-copy</t>
        </is>
      </c>
    </row>
    <row r="215">
      <c r="A215" t="inlineStr">
        <is>
          <t>CI2326c2273190</t>
        </is>
      </c>
      <c r="B215" t="inlineStr">
        <is>
          <t>CP91e74985c7c1</t>
        </is>
      </c>
      <c r="C215" t="n">
        <v>1</v>
      </c>
      <c r="D215" t="inlineStr">
        <is>
          <t>https://cdn.shopify.com/s/files/1/0634/6978/1250/files/CD045129-4CC5-40E3-86B1-92151E5CFE03.jpg?v=1781912967</t>
        </is>
      </c>
      <c r="F215" t="inlineStr">
        <is>
          <t>yes</t>
        </is>
      </c>
      <c r="G215" t="inlineStr">
        <is>
          <t>https://thehangerpakistan.com/products/baggy-jeans-29</t>
        </is>
      </c>
    </row>
    <row r="216">
      <c r="A216" t="inlineStr">
        <is>
          <t>CI705491087128</t>
        </is>
      </c>
      <c r="B216" t="inlineStr">
        <is>
          <t>CP91e74985c7c1</t>
        </is>
      </c>
      <c r="C216" t="n">
        <v>2</v>
      </c>
      <c r="D216" t="inlineStr">
        <is>
          <t>https://cdn.shopify.com/s/files/1/0634/6978/1250/files/2A14B929-A1A3-41DF-9931-83493DA3EC5A.jpg?v=1781912967</t>
        </is>
      </c>
      <c r="F216" t="inlineStr">
        <is>
          <t>no</t>
        </is>
      </c>
      <c r="G216" t="inlineStr">
        <is>
          <t>https://thehangerpakistan.com/products/baggy-jeans-29</t>
        </is>
      </c>
    </row>
    <row r="217">
      <c r="A217" t="inlineStr">
        <is>
          <t>CIc279301821c5</t>
        </is>
      </c>
      <c r="B217" t="inlineStr">
        <is>
          <t>CP91e74985c7c1</t>
        </is>
      </c>
      <c r="C217" t="n">
        <v>3</v>
      </c>
      <c r="D217" t="inlineStr">
        <is>
          <t>https://cdn.shopify.com/s/files/1/0634/6978/1250/files/EB9BF2B6-DD86-4735-90CB-B2CF8F984A57.jpg?v=1781912968</t>
        </is>
      </c>
      <c r="F217" t="inlineStr">
        <is>
          <t>no</t>
        </is>
      </c>
      <c r="G217" t="inlineStr">
        <is>
          <t>https://thehangerpakistan.com/products/baggy-jeans-29</t>
        </is>
      </c>
    </row>
    <row r="218">
      <c r="A218" t="inlineStr">
        <is>
          <t>CI7b820e6795c6</t>
        </is>
      </c>
      <c r="B218" t="inlineStr">
        <is>
          <t>CP91e74985c7c1</t>
        </is>
      </c>
      <c r="C218" t="n">
        <v>4</v>
      </c>
      <c r="D218" t="inlineStr">
        <is>
          <t>https://cdn.shopify.com/s/files/1/0634/6978/1250/files/D62DE59F-C706-48F1-BE35-1629D63593B7.jpg?v=1781912968</t>
        </is>
      </c>
      <c r="F218" t="inlineStr">
        <is>
          <t>no</t>
        </is>
      </c>
      <c r="G218" t="inlineStr">
        <is>
          <t>https://thehangerpakistan.com/products/baggy-jeans-29</t>
        </is>
      </c>
    </row>
    <row r="219">
      <c r="A219" t="inlineStr">
        <is>
          <t>CId64bf28c430f</t>
        </is>
      </c>
      <c r="B219" t="inlineStr">
        <is>
          <t>CP91e74985c7c1</t>
        </is>
      </c>
      <c r="C219" t="n">
        <v>5</v>
      </c>
      <c r="D219" t="inlineStr">
        <is>
          <t>https://cdn.shopify.com/s/files/1/0634/6978/1250/files/805804A9-8644-4EC7-AF58-DC43DC7CD488.jpg?v=1781912968</t>
        </is>
      </c>
      <c r="F219" t="inlineStr">
        <is>
          <t>no</t>
        </is>
      </c>
      <c r="G219" t="inlineStr">
        <is>
          <t>https://thehangerpakistan.com/products/baggy-jeans-29</t>
        </is>
      </c>
    </row>
    <row r="220">
      <c r="A220" t="inlineStr">
        <is>
          <t>CI0c8e097d6b5d</t>
        </is>
      </c>
      <c r="B220" t="inlineStr">
        <is>
          <t>CPab78f2599123</t>
        </is>
      </c>
      <c r="C220" t="n">
        <v>1</v>
      </c>
      <c r="D220" t="inlineStr">
        <is>
          <t>https://cdn.shopify.com/s/files/1/0634/6978/1250/files/0057BB0D-4A0D-45FB-B8DB-DA8329D7D383.jpg?v=1781916536</t>
        </is>
      </c>
      <c r="F220" t="inlineStr">
        <is>
          <t>yes</t>
        </is>
      </c>
      <c r="G220" t="inlineStr">
        <is>
          <t>https://thehangerpakistan.com/products/striped-textured-knit-polo</t>
        </is>
      </c>
    </row>
    <row r="221">
      <c r="A221" t="inlineStr">
        <is>
          <t>CI09aa89120705</t>
        </is>
      </c>
      <c r="B221" t="inlineStr">
        <is>
          <t>CPab78f2599123</t>
        </is>
      </c>
      <c r="C221" t="n">
        <v>2</v>
      </c>
      <c r="D221" t="inlineStr">
        <is>
          <t>https://cdn.shopify.com/s/files/1/0634/6978/1250/files/5C1C5CDF-A940-431B-A29E-6BDD56F2A580.jpg?v=1781916536</t>
        </is>
      </c>
      <c r="F221" t="inlineStr">
        <is>
          <t>no</t>
        </is>
      </c>
      <c r="G221" t="inlineStr">
        <is>
          <t>https://thehangerpakistan.com/products/striped-textured-knit-polo</t>
        </is>
      </c>
    </row>
    <row r="222">
      <c r="A222" t="inlineStr">
        <is>
          <t>CIcf3b35dc2763</t>
        </is>
      </c>
      <c r="B222" t="inlineStr">
        <is>
          <t>CPab78f2599123</t>
        </is>
      </c>
      <c r="C222" t="n">
        <v>3</v>
      </c>
      <c r="D222" t="inlineStr">
        <is>
          <t>https://cdn.shopify.com/s/files/1/0634/6978/1250/files/D0DFA701-8808-4EF4-8A99-3C6469137ACD.jpg?v=1781916536</t>
        </is>
      </c>
      <c r="F222" t="inlineStr">
        <is>
          <t>no</t>
        </is>
      </c>
      <c r="G222" t="inlineStr">
        <is>
          <t>https://thehangerpakistan.com/products/striped-textured-knit-polo</t>
        </is>
      </c>
    </row>
    <row r="223">
      <c r="A223" t="inlineStr">
        <is>
          <t>CI22801704f3c0</t>
        </is>
      </c>
      <c r="B223" t="inlineStr">
        <is>
          <t>CPab78f2599123</t>
        </is>
      </c>
      <c r="C223" t="n">
        <v>4</v>
      </c>
      <c r="D223" t="inlineStr">
        <is>
          <t>https://cdn.shopify.com/s/files/1/0634/6978/1250/files/F2E298A2-351D-4DDA-A681-9A906D2F2458.jpg?v=1781916536</t>
        </is>
      </c>
      <c r="F223" t="inlineStr">
        <is>
          <t>no</t>
        </is>
      </c>
      <c r="G223" t="inlineStr">
        <is>
          <t>https://thehangerpakistan.com/products/striped-textured-knit-polo</t>
        </is>
      </c>
    </row>
    <row r="224">
      <c r="A224" t="inlineStr">
        <is>
          <t>CI7a3f4c1056ef</t>
        </is>
      </c>
      <c r="B224" t="inlineStr">
        <is>
          <t>CPab78f2599123</t>
        </is>
      </c>
      <c r="C224" t="n">
        <v>5</v>
      </c>
      <c r="D224" t="inlineStr">
        <is>
          <t>https://cdn.shopify.com/s/files/1/0634/6978/1250/files/DA6211CA-1948-4BAE-8E49-949548542D0D.jpg?v=1781916536</t>
        </is>
      </c>
      <c r="F224" t="inlineStr">
        <is>
          <t>no</t>
        </is>
      </c>
      <c r="G224" t="inlineStr">
        <is>
          <t>https://thehangerpakistan.com/products/striped-textured-knit-polo</t>
        </is>
      </c>
    </row>
    <row r="225">
      <c r="A225" t="inlineStr">
        <is>
          <t>CI24b9763101a5</t>
        </is>
      </c>
      <c r="B225" t="inlineStr">
        <is>
          <t>CPab78f2599123</t>
        </is>
      </c>
      <c r="C225" t="n">
        <v>6</v>
      </c>
      <c r="D225" t="inlineStr">
        <is>
          <t>https://cdn.shopify.com/s/files/1/0634/6978/1250/files/8E843379-A25A-48A8-A8AB-90017085A34B.jpg?v=1781916537</t>
        </is>
      </c>
      <c r="F225" t="inlineStr">
        <is>
          <t>no</t>
        </is>
      </c>
      <c r="G225" t="inlineStr">
        <is>
          <t>https://thehangerpakistan.com/products/striped-textured-knit-polo</t>
        </is>
      </c>
    </row>
    <row r="226">
      <c r="A226" t="inlineStr">
        <is>
          <t>CI362d9dfb6527</t>
        </is>
      </c>
      <c r="B226" t="inlineStr">
        <is>
          <t>CPab78f2599123</t>
        </is>
      </c>
      <c r="C226" t="n">
        <v>7</v>
      </c>
      <c r="D226" t="inlineStr">
        <is>
          <t>https://cdn.shopify.com/s/files/1/0634/6978/1250/files/B9E68394-FC01-42BE-AAF0-3B2507CCAB01.jpg?v=1781916537</t>
        </is>
      </c>
      <c r="F226" t="inlineStr">
        <is>
          <t>no</t>
        </is>
      </c>
      <c r="G226" t="inlineStr">
        <is>
          <t>https://thehangerpakistan.com/products/striped-textured-knit-polo</t>
        </is>
      </c>
    </row>
    <row r="227">
      <c r="A227" t="inlineStr">
        <is>
          <t>CIdddfe8ce90e2</t>
        </is>
      </c>
      <c r="B227" t="inlineStr">
        <is>
          <t>CPab78f2599123</t>
        </is>
      </c>
      <c r="C227" t="n">
        <v>8</v>
      </c>
      <c r="D227" t="inlineStr">
        <is>
          <t>https://cdn.shopify.com/s/files/1/0634/6978/1250/files/1C552A95-C69D-4864-AA2B-4CAA4A4FC5D0.jpg?v=1781916536</t>
        </is>
      </c>
      <c r="F227" t="inlineStr">
        <is>
          <t>no</t>
        </is>
      </c>
      <c r="G227" t="inlineStr">
        <is>
          <t>https://thehangerpakistan.com/products/striped-textured-knit-polo</t>
        </is>
      </c>
    </row>
    <row r="228">
      <c r="A228" t="inlineStr">
        <is>
          <t>CIcdc8eab0e326</t>
        </is>
      </c>
      <c r="B228" t="inlineStr">
        <is>
          <t>CPab78f2599123</t>
        </is>
      </c>
      <c r="C228" t="n">
        <v>9</v>
      </c>
      <c r="D228" t="inlineStr">
        <is>
          <t>https://cdn.shopify.com/s/files/1/0634/6978/1250/files/42258DBC-0D81-4777-B65F-E5C330C5F6B1.jpg?v=1781916537</t>
        </is>
      </c>
      <c r="F228" t="inlineStr">
        <is>
          <t>no</t>
        </is>
      </c>
      <c r="G228" t="inlineStr">
        <is>
          <t>https://thehangerpakistan.com/products/striped-textured-knit-polo</t>
        </is>
      </c>
    </row>
    <row r="229">
      <c r="A229" t="inlineStr">
        <is>
          <t>CIa96eb19d5b22</t>
        </is>
      </c>
      <c r="B229" t="inlineStr">
        <is>
          <t>CPab78f2599123</t>
        </is>
      </c>
      <c r="C229" t="n">
        <v>10</v>
      </c>
      <c r="D229" t="inlineStr">
        <is>
          <t>https://cdn.shopify.com/s/files/1/0634/6978/1250/files/69D89512-0C99-4E67-93C9-CEE3ECE1ACFF.jpg?v=1781916536</t>
        </is>
      </c>
      <c r="F229" t="inlineStr">
        <is>
          <t>no</t>
        </is>
      </c>
      <c r="G229" t="inlineStr">
        <is>
          <t>https://thehangerpakistan.com/products/striped-textured-knit-polo</t>
        </is>
      </c>
    </row>
    <row r="230">
      <c r="A230" t="inlineStr">
        <is>
          <t>CI18ab652ac17a</t>
        </is>
      </c>
      <c r="B230" t="inlineStr">
        <is>
          <t>CP447200f2e2ff</t>
        </is>
      </c>
      <c r="C230" t="n">
        <v>1</v>
      </c>
      <c r="D230" t="inlineStr">
        <is>
          <t>https://cdn.shopify.com/s/files/1/0634/6978/1250/files/7360F56C-09C1-44E4-89A6-2E4443EE06DA.jpg?v=1781916729</t>
        </is>
      </c>
      <c r="F230" t="inlineStr">
        <is>
          <t>yes</t>
        </is>
      </c>
      <c r="G230" t="inlineStr">
        <is>
          <t>https://thehangerpakistan.com/products/washed-basic-sleeveless-tshirt</t>
        </is>
      </c>
    </row>
    <row r="231">
      <c r="A231" t="inlineStr">
        <is>
          <t>CI60d52efe88ce</t>
        </is>
      </c>
      <c r="B231" t="inlineStr">
        <is>
          <t>CP447200f2e2ff</t>
        </is>
      </c>
      <c r="C231" t="n">
        <v>2</v>
      </c>
      <c r="D231" t="inlineStr">
        <is>
          <t>https://cdn.shopify.com/s/files/1/0634/6978/1250/files/9A3C1470-FBA4-4677-8837-8A3588F00EED.jpg?v=1781916729</t>
        </is>
      </c>
      <c r="F231" t="inlineStr">
        <is>
          <t>no</t>
        </is>
      </c>
      <c r="G231" t="inlineStr">
        <is>
          <t>https://thehangerpakistan.com/products/washed-basic-sleeveless-tshirt</t>
        </is>
      </c>
    </row>
    <row r="232">
      <c r="A232" t="inlineStr">
        <is>
          <t>CI1a04c68a3a4d</t>
        </is>
      </c>
      <c r="B232" t="inlineStr">
        <is>
          <t>CP447200f2e2ff</t>
        </is>
      </c>
      <c r="C232" t="n">
        <v>3</v>
      </c>
      <c r="D232" t="inlineStr">
        <is>
          <t>https://cdn.shopify.com/s/files/1/0634/6978/1250/files/A87671B9-1246-4B55-B544-92E8F0DC7696.jpg?v=1781916729</t>
        </is>
      </c>
      <c r="F232" t="inlineStr">
        <is>
          <t>no</t>
        </is>
      </c>
      <c r="G232" t="inlineStr">
        <is>
          <t>https://thehangerpakistan.com/products/washed-basic-sleeveless-tshirt</t>
        </is>
      </c>
    </row>
    <row r="233">
      <c r="A233" t="inlineStr">
        <is>
          <t>CIb69d05b64c3a</t>
        </is>
      </c>
      <c r="B233" t="inlineStr">
        <is>
          <t>CP447200f2e2ff</t>
        </is>
      </c>
      <c r="C233" t="n">
        <v>4</v>
      </c>
      <c r="D233" t="inlineStr">
        <is>
          <t>https://cdn.shopify.com/s/files/1/0634/6978/1250/files/EFDEAA17-C5DF-451F-94C9-2AFC2D132D22.jpg?v=1781916729</t>
        </is>
      </c>
      <c r="F233" t="inlineStr">
        <is>
          <t>no</t>
        </is>
      </c>
      <c r="G233" t="inlineStr">
        <is>
          <t>https://thehangerpakistan.com/products/washed-basic-sleeveless-tshirt</t>
        </is>
      </c>
    </row>
    <row r="234">
      <c r="A234" t="inlineStr">
        <is>
          <t>CIa0a6078f190d</t>
        </is>
      </c>
      <c r="B234" t="inlineStr">
        <is>
          <t>CP6e1052cbb68f</t>
        </is>
      </c>
      <c r="C234" t="n">
        <v>1</v>
      </c>
      <c r="D234" t="inlineStr">
        <is>
          <t>https://cdn.shopify.com/s/files/1/0634/6978/1250/files/ECC0C6C9-D4C1-4FC8-960F-09881E08DBD8.jpg?v=1781910063</t>
        </is>
      </c>
      <c r="F234" t="inlineStr">
        <is>
          <t>yes</t>
        </is>
      </c>
      <c r="G234" t="inlineStr">
        <is>
          <t>https://thehangerpakistan.com/products/baggy-jeans-27</t>
        </is>
      </c>
    </row>
    <row r="235">
      <c r="A235" t="inlineStr">
        <is>
          <t>CI948764365f9f</t>
        </is>
      </c>
      <c r="B235" t="inlineStr">
        <is>
          <t>CP6e1052cbb68f</t>
        </is>
      </c>
      <c r="C235" t="n">
        <v>2</v>
      </c>
      <c r="D235" t="inlineStr">
        <is>
          <t>https://cdn.shopify.com/s/files/1/0634/6978/1250/files/95522FB5-9A59-463D-BB57-F3E256E5A680.jpg?v=1781908593</t>
        </is>
      </c>
      <c r="F235" t="inlineStr">
        <is>
          <t>no</t>
        </is>
      </c>
      <c r="G235" t="inlineStr">
        <is>
          <t>https://thehangerpakistan.com/products/baggy-jeans-27</t>
        </is>
      </c>
    </row>
    <row r="236">
      <c r="A236" t="inlineStr">
        <is>
          <t>CIa38ea6287338</t>
        </is>
      </c>
      <c r="B236" t="inlineStr">
        <is>
          <t>CP6e1052cbb68f</t>
        </is>
      </c>
      <c r="C236" t="n">
        <v>3</v>
      </c>
      <c r="D236" t="inlineStr">
        <is>
          <t>https://cdn.shopify.com/s/files/1/0634/6978/1250/files/296F4C43-7365-418C-A96B-8813BB0E3A4D.jpg?v=1781825683</t>
        </is>
      </c>
      <c r="F236" t="inlineStr">
        <is>
          <t>no</t>
        </is>
      </c>
      <c r="G236" t="inlineStr">
        <is>
          <t>https://thehangerpakistan.com/products/baggy-jeans-27</t>
        </is>
      </c>
    </row>
    <row r="237">
      <c r="A237" t="inlineStr">
        <is>
          <t>CIf2a98c3f1f78</t>
        </is>
      </c>
      <c r="B237" t="inlineStr">
        <is>
          <t>CP6e1052cbb68f</t>
        </is>
      </c>
      <c r="C237" t="n">
        <v>4</v>
      </c>
      <c r="D237" t="inlineStr">
        <is>
          <t>https://cdn.shopify.com/s/files/1/0634/6978/1250/files/65F4A8CA-5DCB-45E9-8A59-14A8488EBBCC.jpg?v=1781908593</t>
        </is>
      </c>
      <c r="F237" t="inlineStr">
        <is>
          <t>no</t>
        </is>
      </c>
      <c r="G237" t="inlineStr">
        <is>
          <t>https://thehangerpakistan.com/products/baggy-jeans-27</t>
        </is>
      </c>
    </row>
    <row r="238">
      <c r="A238" t="inlineStr">
        <is>
          <t>CI1b99b17b8ff6</t>
        </is>
      </c>
      <c r="B238" t="inlineStr">
        <is>
          <t>CP6e1052cbb68f</t>
        </is>
      </c>
      <c r="C238" t="n">
        <v>5</v>
      </c>
      <c r="D238" t="inlineStr">
        <is>
          <t>https://cdn.shopify.com/s/files/1/0634/6978/1250/files/FEADF2EF-1FC0-4B28-B417-63C9D9B33C6E.jpg?v=1781908593</t>
        </is>
      </c>
      <c r="F238" t="inlineStr">
        <is>
          <t>no</t>
        </is>
      </c>
      <c r="G238" t="inlineStr">
        <is>
          <t>https://thehangerpakistan.com/products/baggy-jeans-27</t>
        </is>
      </c>
    </row>
    <row r="239">
      <c r="A239" t="inlineStr">
        <is>
          <t>CI228e8c39c6f3</t>
        </is>
      </c>
      <c r="B239" t="inlineStr">
        <is>
          <t>CP6e1052cbb68f</t>
        </is>
      </c>
      <c r="C239" t="n">
        <v>6</v>
      </c>
      <c r="D239" t="inlineStr">
        <is>
          <t>https://cdn.shopify.com/s/files/1/0634/6978/1250/files/294F806A-CF1D-43EB-9918-7F302225D5EB.jpg?v=1781910063</t>
        </is>
      </c>
      <c r="F239" t="inlineStr">
        <is>
          <t>no</t>
        </is>
      </c>
      <c r="G239" t="inlineStr">
        <is>
          <t>https://thehangerpakistan.com/products/baggy-jeans-27</t>
        </is>
      </c>
    </row>
    <row r="240">
      <c r="A240" t="inlineStr">
        <is>
          <t>CI23cbbbc69097</t>
        </is>
      </c>
      <c r="B240" t="inlineStr">
        <is>
          <t>CP6e1052cbb68f</t>
        </is>
      </c>
      <c r="C240" t="n">
        <v>7</v>
      </c>
      <c r="D240" t="inlineStr">
        <is>
          <t>https://cdn.shopify.com/s/files/1/0634/6978/1250/files/8E2EF90A-8043-4B0D-9126-C508B8E0A7AC.jpg?v=1781825683</t>
        </is>
      </c>
      <c r="F240" t="inlineStr">
        <is>
          <t>no</t>
        </is>
      </c>
      <c r="G240" t="inlineStr">
        <is>
          <t>https://thehangerpakistan.com/products/baggy-jeans-27</t>
        </is>
      </c>
    </row>
    <row r="241">
      <c r="A241" t="inlineStr">
        <is>
          <t>CI9bcf8f926145</t>
        </is>
      </c>
      <c r="B241" t="inlineStr">
        <is>
          <t>CPf26f702f55cc</t>
        </is>
      </c>
      <c r="C241" t="n">
        <v>1</v>
      </c>
      <c r="D241" t="inlineStr">
        <is>
          <t>https://cdn.shopify.com/s/files/1/0634/6978/1250/files/6A49035E-A652-4A21-8CCD-4C6AF6AB8801.jpg?v=1781910548</t>
        </is>
      </c>
      <c r="F241" t="inlineStr">
        <is>
          <t>yes</t>
        </is>
      </c>
      <c r="G241" t="inlineStr">
        <is>
          <t>https://thehangerpakistan.com/products/basic-essential-tshirt-5</t>
        </is>
      </c>
    </row>
    <row r="242">
      <c r="A242" t="inlineStr">
        <is>
          <t>CI8b48ec7d4f4a</t>
        </is>
      </c>
      <c r="B242" t="inlineStr">
        <is>
          <t>CPf26f702f55cc</t>
        </is>
      </c>
      <c r="C242" t="n">
        <v>2</v>
      </c>
      <c r="D242" t="inlineStr">
        <is>
          <t>https://cdn.shopify.com/s/files/1/0634/6978/1250/files/E7D7E32D-B6F7-451E-99B1-1C79F8B14685.jpg?v=1781825581</t>
        </is>
      </c>
      <c r="F242" t="inlineStr">
        <is>
          <t>no</t>
        </is>
      </c>
      <c r="G242" t="inlineStr">
        <is>
          <t>https://thehangerpakistan.com/products/basic-essential-tshirt-5</t>
        </is>
      </c>
    </row>
    <row r="243">
      <c r="A243" t="inlineStr">
        <is>
          <t>CIbef3d0f24762</t>
        </is>
      </c>
      <c r="B243" t="inlineStr">
        <is>
          <t>CPf26f702f55cc</t>
        </is>
      </c>
      <c r="C243" t="n">
        <v>3</v>
      </c>
      <c r="D243" t="inlineStr">
        <is>
          <t>https://cdn.shopify.com/s/files/1/0634/6978/1250/files/20FA8961-6C36-494B-BAEA-9F353C9E2D4D.jpg?v=1781825581</t>
        </is>
      </c>
      <c r="F243" t="inlineStr">
        <is>
          <t>no</t>
        </is>
      </c>
      <c r="G243" t="inlineStr">
        <is>
          <t>https://thehangerpakistan.com/products/basic-essential-tshirt-5</t>
        </is>
      </c>
    </row>
    <row r="244">
      <c r="A244" t="inlineStr">
        <is>
          <t>CIf10a4354f707</t>
        </is>
      </c>
      <c r="B244" t="inlineStr">
        <is>
          <t>CPf26f702f55cc</t>
        </is>
      </c>
      <c r="C244" t="n">
        <v>4</v>
      </c>
      <c r="D244" t="inlineStr">
        <is>
          <t>https://cdn.shopify.com/s/files/1/0634/6978/1250/files/696FA568-63B9-4236-B338-504C393B904D.jpg?v=1781910547</t>
        </is>
      </c>
      <c r="F244" t="inlineStr">
        <is>
          <t>no</t>
        </is>
      </c>
      <c r="G244" t="inlineStr">
        <is>
          <t>https://thehangerpakistan.com/products/basic-essential-tshirt-5</t>
        </is>
      </c>
    </row>
    <row r="245">
      <c r="A245" t="inlineStr">
        <is>
          <t>CI2a36de0f640e</t>
        </is>
      </c>
      <c r="B245" t="inlineStr">
        <is>
          <t>CPf26f702f55cc</t>
        </is>
      </c>
      <c r="C245" t="n">
        <v>5</v>
      </c>
      <c r="D245" t="inlineStr">
        <is>
          <t>https://cdn.shopify.com/s/files/1/0634/6978/1250/files/F08010A5-1FDB-4E67-9230-CD64CEABDE83.jpg?v=1781825580</t>
        </is>
      </c>
      <c r="F245" t="inlineStr">
        <is>
          <t>no</t>
        </is>
      </c>
      <c r="G245" t="inlineStr">
        <is>
          <t>https://thehangerpakistan.com/products/basic-essential-tshirt-5</t>
        </is>
      </c>
    </row>
    <row r="246">
      <c r="A246" t="inlineStr">
        <is>
          <t>CId0199105e76c</t>
        </is>
      </c>
      <c r="B246" t="inlineStr">
        <is>
          <t>CPf26f702f55cc</t>
        </is>
      </c>
      <c r="C246" t="n">
        <v>6</v>
      </c>
      <c r="D246" t="inlineStr">
        <is>
          <t>https://cdn.shopify.com/s/files/1/0634/6978/1250/files/0659FDA9-EFB6-4171-A2E0-19A7FDC7B683.jpg?v=1781910547</t>
        </is>
      </c>
      <c r="F246" t="inlineStr">
        <is>
          <t>no</t>
        </is>
      </c>
      <c r="G246" t="inlineStr">
        <is>
          <t>https://thehangerpakistan.com/products/basic-essential-tshirt-5</t>
        </is>
      </c>
    </row>
    <row r="247">
      <c r="A247" t="inlineStr">
        <is>
          <t>CI4f0821e9a09f</t>
        </is>
      </c>
      <c r="B247" t="inlineStr">
        <is>
          <t>CPf26f702f55cc</t>
        </is>
      </c>
      <c r="C247" t="n">
        <v>7</v>
      </c>
      <c r="D247" t="inlineStr">
        <is>
          <t>https://cdn.shopify.com/s/files/1/0634/6978/1250/files/8D63D127-AAFF-4B40-9C37-01045BD44584.jpg?v=1781825580</t>
        </is>
      </c>
      <c r="F247" t="inlineStr">
        <is>
          <t>no</t>
        </is>
      </c>
      <c r="G247" t="inlineStr">
        <is>
          <t>https://thehangerpakistan.com/products/basic-essential-tshirt-5</t>
        </is>
      </c>
    </row>
    <row r="248">
      <c r="A248" t="inlineStr">
        <is>
          <t>CId3724ba536f4</t>
        </is>
      </c>
      <c r="B248" t="inlineStr">
        <is>
          <t>CPf26f702f55cc</t>
        </is>
      </c>
      <c r="C248" t="n">
        <v>8</v>
      </c>
      <c r="D248" t="inlineStr">
        <is>
          <t>https://cdn.shopify.com/s/files/1/0634/6978/1250/files/0357BFDE-38BB-40A1-9E5C-0EE415AB2A22.jpg?v=1781910547</t>
        </is>
      </c>
      <c r="F248" t="inlineStr">
        <is>
          <t>no</t>
        </is>
      </c>
      <c r="G248" t="inlineStr">
        <is>
          <t>https://thehangerpakistan.com/products/basic-essential-tshirt-5</t>
        </is>
      </c>
    </row>
    <row r="249">
      <c r="A249" t="inlineStr">
        <is>
          <t>CIce264d1faaa4</t>
        </is>
      </c>
      <c r="B249" t="inlineStr">
        <is>
          <t>CPf26f702f55cc</t>
        </is>
      </c>
      <c r="C249" t="n">
        <v>9</v>
      </c>
      <c r="D249" t="inlineStr">
        <is>
          <t>https://cdn.shopify.com/s/files/1/0634/6978/1250/files/5EB4BCE6-9A90-4005-978C-9FB99F7F541B.jpg?v=1781910547</t>
        </is>
      </c>
      <c r="F249" t="inlineStr">
        <is>
          <t>no</t>
        </is>
      </c>
      <c r="G249" t="inlineStr">
        <is>
          <t>https://thehangerpakistan.com/products/basic-essential-tshirt-5</t>
        </is>
      </c>
    </row>
    <row r="250">
      <c r="A250" t="inlineStr">
        <is>
          <t>CIb357aef5ef5b</t>
        </is>
      </c>
      <c r="B250" t="inlineStr">
        <is>
          <t>CPf26f702f55cc</t>
        </is>
      </c>
      <c r="C250" t="n">
        <v>10</v>
      </c>
      <c r="D250" t="inlineStr">
        <is>
          <t>https://cdn.shopify.com/s/files/1/0634/6978/1250/files/50A80A56-87C3-4099-BB8E-0F153EDA44C6.jpg?v=1781825581</t>
        </is>
      </c>
      <c r="F250" t="inlineStr">
        <is>
          <t>no</t>
        </is>
      </c>
      <c r="G250" t="inlineStr">
        <is>
          <t>https://thehangerpakistan.com/products/basic-essential-tshirt-5</t>
        </is>
      </c>
    </row>
    <row r="251">
      <c r="A251" t="inlineStr">
        <is>
          <t>CI5549ba9466d5</t>
        </is>
      </c>
      <c r="B251" t="inlineStr">
        <is>
          <t>CPf26f702f55cc</t>
        </is>
      </c>
      <c r="C251" t="n">
        <v>11</v>
      </c>
      <c r="D251" t="inlineStr">
        <is>
          <t>https://cdn.shopify.com/s/files/1/0634/6978/1250/files/36E2F278-2F0A-4F90-A9FF-99DCB61BF5C8.jpg?v=1781910548</t>
        </is>
      </c>
      <c r="F251" t="inlineStr">
        <is>
          <t>no</t>
        </is>
      </c>
      <c r="G251" t="inlineStr">
        <is>
          <t>https://thehangerpakistan.com/products/basic-essential-tshirt-5</t>
        </is>
      </c>
    </row>
    <row r="252">
      <c r="A252" t="inlineStr">
        <is>
          <t>CI1f7534c8f6dc</t>
        </is>
      </c>
      <c r="B252" t="inlineStr">
        <is>
          <t>CP649cd22ad618</t>
        </is>
      </c>
      <c r="C252" t="n">
        <v>1</v>
      </c>
      <c r="D252" t="inlineStr">
        <is>
          <t>https://cdn.shopify.com/s/files/1/0634/6978/1250/files/4C39146F-12EF-42C3-B34A-DAB2EF00F64B.jpg?v=1781825428</t>
        </is>
      </c>
      <c r="F252" t="inlineStr">
        <is>
          <t>yes</t>
        </is>
      </c>
      <c r="G252" t="inlineStr">
        <is>
          <t>https://thehangerpakistan.com/products/dare-to-start-baby-tee</t>
        </is>
      </c>
    </row>
    <row r="253">
      <c r="A253" t="inlineStr">
        <is>
          <t>CI0909875d1a74</t>
        </is>
      </c>
      <c r="B253" t="inlineStr">
        <is>
          <t>CP649cd22ad618</t>
        </is>
      </c>
      <c r="C253" t="n">
        <v>2</v>
      </c>
      <c r="D253" t="inlineStr">
        <is>
          <t>https://cdn.shopify.com/s/files/1/0634/6978/1250/files/7AF2AD12-AA71-44E5-981E-5D1BDB376140.jpg?v=1781825428</t>
        </is>
      </c>
      <c r="F253" t="inlineStr">
        <is>
          <t>no</t>
        </is>
      </c>
      <c r="G253" t="inlineStr">
        <is>
          <t>https://thehangerpakistan.com/products/dare-to-start-baby-tee</t>
        </is>
      </c>
    </row>
    <row r="254">
      <c r="A254" t="inlineStr">
        <is>
          <t>CI5f241c0042d9</t>
        </is>
      </c>
      <c r="B254" t="inlineStr">
        <is>
          <t>CP649cd22ad618</t>
        </is>
      </c>
      <c r="C254" t="n">
        <v>3</v>
      </c>
      <c r="D254" t="inlineStr">
        <is>
          <t>https://cdn.shopify.com/s/files/1/0634/6978/1250/files/D0EEAEEA-4978-4F6C-8A3C-91BE330B209A.jpg?v=1781825428</t>
        </is>
      </c>
      <c r="F254" t="inlineStr">
        <is>
          <t>no</t>
        </is>
      </c>
      <c r="G254" t="inlineStr">
        <is>
          <t>https://thehangerpakistan.com/products/dare-to-start-baby-tee</t>
        </is>
      </c>
    </row>
    <row r="255">
      <c r="A255" t="inlineStr">
        <is>
          <t>CI633d232e9cda</t>
        </is>
      </c>
      <c r="B255" t="inlineStr">
        <is>
          <t>CP649cd22ad618</t>
        </is>
      </c>
      <c r="C255" t="n">
        <v>4</v>
      </c>
      <c r="D255" t="inlineStr">
        <is>
          <t>https://cdn.shopify.com/s/files/1/0634/6978/1250/files/63A4218B-2B99-4FCA-8A98-7F42BDCFAAFA.jpg?v=1781825428</t>
        </is>
      </c>
      <c r="F255" t="inlineStr">
        <is>
          <t>no</t>
        </is>
      </c>
      <c r="G255" t="inlineStr">
        <is>
          <t>https://thehangerpakistan.com/products/dare-to-start-baby-tee</t>
        </is>
      </c>
    </row>
    <row r="256">
      <c r="A256" t="inlineStr">
        <is>
          <t>CI26c0c5f73ec2</t>
        </is>
      </c>
      <c r="B256" t="inlineStr">
        <is>
          <t>CP649cd22ad618</t>
        </is>
      </c>
      <c r="C256" t="n">
        <v>5</v>
      </c>
      <c r="D256" t="inlineStr">
        <is>
          <t>https://cdn.shopify.com/s/files/1/0634/6978/1250/files/DDACE239-E457-4D97-BC3C-AD0966A11CF9.jpg?v=1781825428</t>
        </is>
      </c>
      <c r="F256" t="inlineStr">
        <is>
          <t>no</t>
        </is>
      </c>
      <c r="G256" t="inlineStr">
        <is>
          <t>https://thehangerpakistan.com/products/dare-to-start-baby-tee</t>
        </is>
      </c>
    </row>
    <row r="257">
      <c r="A257" t="inlineStr">
        <is>
          <t>CI4e1b8a0a2f00</t>
        </is>
      </c>
      <c r="B257" t="inlineStr">
        <is>
          <t>CP649cd22ad618</t>
        </is>
      </c>
      <c r="C257" t="n">
        <v>6</v>
      </c>
      <c r="D257" t="inlineStr">
        <is>
          <t>https://cdn.shopify.com/s/files/1/0634/6978/1250/files/FEB987C5-3020-43ED-8D84-01D8B5C99156.jpg?v=1781825428</t>
        </is>
      </c>
      <c r="F257" t="inlineStr">
        <is>
          <t>no</t>
        </is>
      </c>
      <c r="G257" t="inlineStr">
        <is>
          <t>https://thehangerpakistan.com/products/dare-to-start-baby-tee</t>
        </is>
      </c>
    </row>
    <row r="258">
      <c r="A258" t="inlineStr">
        <is>
          <t>CI919d08c43c6f</t>
        </is>
      </c>
      <c r="B258" t="inlineStr">
        <is>
          <t>CP649cd22ad618</t>
        </is>
      </c>
      <c r="C258" t="n">
        <v>7</v>
      </c>
      <c r="D258" t="inlineStr">
        <is>
          <t>https://cdn.shopify.com/s/files/1/0634/6978/1250/files/E69A777D-CFA9-4CA5-8C41-87FA2144C0A2.jpg?v=1781825428</t>
        </is>
      </c>
      <c r="F258" t="inlineStr">
        <is>
          <t>no</t>
        </is>
      </c>
      <c r="G258" t="inlineStr">
        <is>
          <t>https://thehangerpakistan.com/products/dare-to-start-baby-tee</t>
        </is>
      </c>
    </row>
    <row r="259">
      <c r="A259" t="inlineStr">
        <is>
          <t>CIfa3e8edf8b7f</t>
        </is>
      </c>
      <c r="B259" t="inlineStr">
        <is>
          <t>CP649cd22ad618</t>
        </is>
      </c>
      <c r="C259" t="n">
        <v>8</v>
      </c>
      <c r="D259" t="inlineStr">
        <is>
          <t>https://cdn.shopify.com/s/files/1/0634/6978/1250/files/4ABB1BBE-46D1-4D53-884F-028AB4C24285.jpg?v=1781825428</t>
        </is>
      </c>
      <c r="F259" t="inlineStr">
        <is>
          <t>no</t>
        </is>
      </c>
      <c r="G259" t="inlineStr">
        <is>
          <t>https://thehangerpakistan.com/products/dare-to-start-baby-tee</t>
        </is>
      </c>
    </row>
    <row r="260">
      <c r="A260" t="inlineStr">
        <is>
          <t>CI5494fe9c8f10</t>
        </is>
      </c>
      <c r="B260" t="inlineStr">
        <is>
          <t>CP213d54df2c66</t>
        </is>
      </c>
      <c r="C260" t="n">
        <v>1</v>
      </c>
      <c r="D260" t="inlineStr">
        <is>
          <t>https://cdn.shopify.com/s/files/1/0634/6978/1250/files/EE08ACFE-87B9-4DC4-8A5B-A76905FFDC60.jpg?v=1781825236</t>
        </is>
      </c>
      <c r="F260" t="inlineStr">
        <is>
          <t>yes</t>
        </is>
      </c>
      <c r="G260" t="inlineStr">
        <is>
          <t>https://thehangerpakistan.com/products/basic-baby-tee-2</t>
        </is>
      </c>
    </row>
    <row r="261">
      <c r="A261" t="inlineStr">
        <is>
          <t>CIe4a6d7323d3c</t>
        </is>
      </c>
      <c r="B261" t="inlineStr">
        <is>
          <t>CP213d54df2c66</t>
        </is>
      </c>
      <c r="C261" t="n">
        <v>2</v>
      </c>
      <c r="D261" t="inlineStr">
        <is>
          <t>https://cdn.shopify.com/s/files/1/0634/6978/1250/files/E0BF8FDF-E544-4F8B-BD0D-0449A5E3496B.jpg?v=1781825236</t>
        </is>
      </c>
      <c r="F261" t="inlineStr">
        <is>
          <t>no</t>
        </is>
      </c>
      <c r="G261" t="inlineStr">
        <is>
          <t>https://thehangerpakistan.com/products/basic-baby-tee-2</t>
        </is>
      </c>
    </row>
    <row r="262">
      <c r="A262" t="inlineStr">
        <is>
          <t>CIba13a1020131</t>
        </is>
      </c>
      <c r="B262" t="inlineStr">
        <is>
          <t>CP213d54df2c66</t>
        </is>
      </c>
      <c r="C262" t="n">
        <v>3</v>
      </c>
      <c r="D262" t="inlineStr">
        <is>
          <t>https://cdn.shopify.com/s/files/1/0634/6978/1250/files/BE8E71B6-C3B4-4820-9913-9A5E2FEFDB20.jpg?v=1781825236</t>
        </is>
      </c>
      <c r="F262" t="inlineStr">
        <is>
          <t>no</t>
        </is>
      </c>
      <c r="G262" t="inlineStr">
        <is>
          <t>https://thehangerpakistan.com/products/basic-baby-tee-2</t>
        </is>
      </c>
    </row>
    <row r="263">
      <c r="A263" t="inlineStr">
        <is>
          <t>CI86415c39431b</t>
        </is>
      </c>
      <c r="B263" t="inlineStr">
        <is>
          <t>CP213d54df2c66</t>
        </is>
      </c>
      <c r="C263" t="n">
        <v>4</v>
      </c>
      <c r="D263" t="inlineStr">
        <is>
          <t>https://cdn.shopify.com/s/files/1/0634/6978/1250/files/5FF65EB3-FE97-43A0-B54F-E46EAE781A9D.jpg?v=1781825236</t>
        </is>
      </c>
      <c r="F263" t="inlineStr">
        <is>
          <t>no</t>
        </is>
      </c>
      <c r="G263" t="inlineStr">
        <is>
          <t>https://thehangerpakistan.com/products/basic-baby-tee-2</t>
        </is>
      </c>
    </row>
    <row r="264">
      <c r="A264" t="inlineStr">
        <is>
          <t>CI5b02900ad7c4</t>
        </is>
      </c>
      <c r="B264" t="inlineStr">
        <is>
          <t>CP213d54df2c66</t>
        </is>
      </c>
      <c r="C264" t="n">
        <v>5</v>
      </c>
      <c r="D264" t="inlineStr">
        <is>
          <t>https://cdn.shopify.com/s/files/1/0634/6978/1250/files/6B43C810-DEC6-4EE9-8A77-E5B3C6E13951.jpg?v=1781825236</t>
        </is>
      </c>
      <c r="F264" t="inlineStr">
        <is>
          <t>no</t>
        </is>
      </c>
      <c r="G264" t="inlineStr">
        <is>
          <t>https://thehangerpakistan.com/products/basic-baby-tee-2</t>
        </is>
      </c>
    </row>
    <row r="265">
      <c r="A265" t="inlineStr">
        <is>
          <t>CI5c153386ab5b</t>
        </is>
      </c>
      <c r="B265" t="inlineStr">
        <is>
          <t>CP213d54df2c66</t>
        </is>
      </c>
      <c r="C265" t="n">
        <v>6</v>
      </c>
      <c r="D265" t="inlineStr">
        <is>
          <t>https://cdn.shopify.com/s/files/1/0634/6978/1250/files/538B5A81-81F3-4D91-B608-B42F1EE62C92.jpg?v=1781825236</t>
        </is>
      </c>
      <c r="F265" t="inlineStr">
        <is>
          <t>no</t>
        </is>
      </c>
      <c r="G265" t="inlineStr">
        <is>
          <t>https://thehangerpakistan.com/products/basic-baby-tee-2</t>
        </is>
      </c>
    </row>
    <row r="266">
      <c r="A266" t="inlineStr">
        <is>
          <t>CIcd4d404578a2</t>
        </is>
      </c>
      <c r="B266" t="inlineStr">
        <is>
          <t>CP213d54df2c66</t>
        </is>
      </c>
      <c r="C266" t="n">
        <v>7</v>
      </c>
      <c r="D266" t="inlineStr">
        <is>
          <t>https://cdn.shopify.com/s/files/1/0634/6978/1250/files/8E4CFCA2-8DB0-4991-8062-9D283E30D980.jpg?v=1781825236</t>
        </is>
      </c>
      <c r="F266" t="inlineStr">
        <is>
          <t>no</t>
        </is>
      </c>
      <c r="G266" t="inlineStr">
        <is>
          <t>https://thehangerpakistan.com/products/basic-baby-tee-2</t>
        </is>
      </c>
    </row>
    <row r="267">
      <c r="A267" t="inlineStr">
        <is>
          <t>CIf0b27a184735</t>
        </is>
      </c>
      <c r="B267" t="inlineStr">
        <is>
          <t>CP213d54df2c66</t>
        </is>
      </c>
      <c r="C267" t="n">
        <v>8</v>
      </c>
      <c r="D267" t="inlineStr">
        <is>
          <t>https://cdn.shopify.com/s/files/1/0634/6978/1250/files/3EE80DCD-021A-4863-9A25-8677DDEA65F7.jpg?v=1781825236</t>
        </is>
      </c>
      <c r="F267" t="inlineStr">
        <is>
          <t>no</t>
        </is>
      </c>
      <c r="G267" t="inlineStr">
        <is>
          <t>https://thehangerpakistan.com/products/basic-baby-tee-2</t>
        </is>
      </c>
    </row>
    <row r="268">
      <c r="A268" t="inlineStr">
        <is>
          <t>CIc7eafeea27a1</t>
        </is>
      </c>
      <c r="B268" t="inlineStr">
        <is>
          <t>CPb776c5d0169f</t>
        </is>
      </c>
      <c r="C268" t="n">
        <v>1</v>
      </c>
      <c r="D268" t="inlineStr">
        <is>
          <t>https://cdn.shopify.com/s/files/1/0634/6978/1250/files/BC94FF35-3D01-4E39-9416-EF3526452953.jpg?v=1781825156</t>
        </is>
      </c>
      <c r="F268" t="inlineStr">
        <is>
          <t>yes</t>
        </is>
      </c>
      <c r="G268" t="inlineStr">
        <is>
          <t>https://thehangerpakistan.com/products/no-chaos-ribbed-tank-top</t>
        </is>
      </c>
    </row>
    <row r="269">
      <c r="A269" t="inlineStr">
        <is>
          <t>CId72968888944</t>
        </is>
      </c>
      <c r="B269" t="inlineStr">
        <is>
          <t>CPb776c5d0169f</t>
        </is>
      </c>
      <c r="C269" t="n">
        <v>2</v>
      </c>
      <c r="D269" t="inlineStr">
        <is>
          <t>https://cdn.shopify.com/s/files/1/0634/6978/1250/files/EA8C0BDA-6C62-423B-818A-A3080C1956D0.jpg?v=1781825156</t>
        </is>
      </c>
      <c r="F269" t="inlineStr">
        <is>
          <t>no</t>
        </is>
      </c>
      <c r="G269" t="inlineStr">
        <is>
          <t>https://thehangerpakistan.com/products/no-chaos-ribbed-tank-top</t>
        </is>
      </c>
    </row>
    <row r="270">
      <c r="A270" t="inlineStr">
        <is>
          <t>CI57724f44cfa9</t>
        </is>
      </c>
      <c r="B270" t="inlineStr">
        <is>
          <t>CPb776c5d0169f</t>
        </is>
      </c>
      <c r="C270" t="n">
        <v>3</v>
      </c>
      <c r="D270" t="inlineStr">
        <is>
          <t>https://cdn.shopify.com/s/files/1/0634/6978/1250/files/E1C709AE-ED0B-4DA2-B8B1-4C95E6630645.jpg?v=1781825156</t>
        </is>
      </c>
      <c r="F270" t="inlineStr">
        <is>
          <t>no</t>
        </is>
      </c>
      <c r="G270" t="inlineStr">
        <is>
          <t>https://thehangerpakistan.com/products/no-chaos-ribbed-tank-top</t>
        </is>
      </c>
    </row>
    <row r="271">
      <c r="A271" t="inlineStr">
        <is>
          <t>CIfdc0d61c23d7</t>
        </is>
      </c>
      <c r="B271" t="inlineStr">
        <is>
          <t>CPb776c5d0169f</t>
        </is>
      </c>
      <c r="C271" t="n">
        <v>4</v>
      </c>
      <c r="D271" t="inlineStr">
        <is>
          <t>https://cdn.shopify.com/s/files/1/0634/6978/1250/files/221428B5-9D27-4CD9-947F-A98FA33CD3D8.jpg?v=1781825157</t>
        </is>
      </c>
      <c r="F271" t="inlineStr">
        <is>
          <t>no</t>
        </is>
      </c>
      <c r="G271" t="inlineStr">
        <is>
          <t>https://thehangerpakistan.com/products/no-chaos-ribbed-tank-top</t>
        </is>
      </c>
    </row>
    <row r="272">
      <c r="A272" t="inlineStr">
        <is>
          <t>CI0ace129f4328</t>
        </is>
      </c>
      <c r="B272" t="inlineStr">
        <is>
          <t>CPb776c5d0169f</t>
        </is>
      </c>
      <c r="C272" t="n">
        <v>5</v>
      </c>
      <c r="D272" t="inlineStr">
        <is>
          <t>https://cdn.shopify.com/s/files/1/0634/6978/1250/files/DCBB3DFD-4277-46D5-B2F1-35BEF5D2AC06.jpg?v=1781825156</t>
        </is>
      </c>
      <c r="F272" t="inlineStr">
        <is>
          <t>no</t>
        </is>
      </c>
      <c r="G272" t="inlineStr">
        <is>
          <t>https://thehangerpakistan.com/products/no-chaos-ribbed-tank-top</t>
        </is>
      </c>
    </row>
    <row r="273">
      <c r="A273" t="inlineStr">
        <is>
          <t>CIfd21935681b4</t>
        </is>
      </c>
      <c r="B273" t="inlineStr">
        <is>
          <t>CPb776c5d0169f</t>
        </is>
      </c>
      <c r="C273" t="n">
        <v>6</v>
      </c>
      <c r="D273" t="inlineStr">
        <is>
          <t>https://cdn.shopify.com/s/files/1/0634/6978/1250/files/E5D88961-5B45-4BD0-828D-CF3F6B3E9B05.jpg?v=1781825156</t>
        </is>
      </c>
      <c r="F273" t="inlineStr">
        <is>
          <t>no</t>
        </is>
      </c>
      <c r="G273" t="inlineStr">
        <is>
          <t>https://thehangerpakistan.com/products/no-chaos-ribbed-tank-top</t>
        </is>
      </c>
    </row>
    <row r="274">
      <c r="A274" t="inlineStr">
        <is>
          <t>CI2a211ead32bd</t>
        </is>
      </c>
      <c r="B274" t="inlineStr">
        <is>
          <t>CPb2bdfd84fc7e</t>
        </is>
      </c>
      <c r="C274" t="n">
        <v>1</v>
      </c>
      <c r="D274" t="inlineStr">
        <is>
          <t>https://cdn.shopify.com/s/files/1/0634/6978/1250/files/IMG-7115.jpg?v=1781914362</t>
        </is>
      </c>
      <c r="F274" t="inlineStr">
        <is>
          <t>yes</t>
        </is>
      </c>
      <c r="G274" t="inlineStr">
        <is>
          <t>https://thehangerpakistan.com/products/basic-relaxed-oxford-shirt-1</t>
        </is>
      </c>
    </row>
    <row r="275">
      <c r="A275" t="inlineStr">
        <is>
          <t>CIccbf42b3a956</t>
        </is>
      </c>
      <c r="B275" t="inlineStr">
        <is>
          <t>CPb2bdfd84fc7e</t>
        </is>
      </c>
      <c r="C275" t="n">
        <v>2</v>
      </c>
      <c r="D275" t="inlineStr">
        <is>
          <t>https://cdn.shopify.com/s/files/1/0634/6978/1250/files/B9F866AA-A46D-47FE-AA21-DA62018D46FB.jpg?v=1781823580</t>
        </is>
      </c>
      <c r="F275" t="inlineStr">
        <is>
          <t>no</t>
        </is>
      </c>
      <c r="G275" t="inlineStr">
        <is>
          <t>https://thehangerpakistan.com/products/basic-relaxed-oxford-shirt-1</t>
        </is>
      </c>
    </row>
    <row r="276">
      <c r="A276" t="inlineStr">
        <is>
          <t>CI6fa9365a9130</t>
        </is>
      </c>
      <c r="B276" t="inlineStr">
        <is>
          <t>CPb2bdfd84fc7e</t>
        </is>
      </c>
      <c r="C276" t="n">
        <v>3</v>
      </c>
      <c r="D276" t="inlineStr">
        <is>
          <t>https://cdn.shopify.com/s/files/1/0634/6978/1250/files/IMG-7119.jpg?v=1781914362</t>
        </is>
      </c>
      <c r="F276" t="inlineStr">
        <is>
          <t>no</t>
        </is>
      </c>
      <c r="G276" t="inlineStr">
        <is>
          <t>https://thehangerpakistan.com/products/basic-relaxed-oxford-shirt-1</t>
        </is>
      </c>
    </row>
    <row r="277">
      <c r="A277" t="inlineStr">
        <is>
          <t>CIe873007d3c83</t>
        </is>
      </c>
      <c r="B277" t="inlineStr">
        <is>
          <t>CPb2bdfd84fc7e</t>
        </is>
      </c>
      <c r="C277" t="n">
        <v>4</v>
      </c>
      <c r="D277" t="inlineStr">
        <is>
          <t>https://cdn.shopify.com/s/files/1/0634/6978/1250/files/6C2F8675-2B36-49F0-BB00-8505D4946F9F.jpg?v=1781823580</t>
        </is>
      </c>
      <c r="F277" t="inlineStr">
        <is>
          <t>no</t>
        </is>
      </c>
      <c r="G277" t="inlineStr">
        <is>
          <t>https://thehangerpakistan.com/products/basic-relaxed-oxford-shirt-1</t>
        </is>
      </c>
    </row>
    <row r="278">
      <c r="A278" t="inlineStr">
        <is>
          <t>CI87bfc7d5bdd9</t>
        </is>
      </c>
      <c r="B278" t="inlineStr">
        <is>
          <t>CPb2bdfd84fc7e</t>
        </is>
      </c>
      <c r="C278" t="n">
        <v>5</v>
      </c>
      <c r="D278" t="inlineStr">
        <is>
          <t>https://cdn.shopify.com/s/files/1/0634/6978/1250/files/0E153D20-BBF8-44CF-9FD4-4448E59B0D5E.jpg?v=1781823580</t>
        </is>
      </c>
      <c r="F278" t="inlineStr">
        <is>
          <t>no</t>
        </is>
      </c>
      <c r="G278" t="inlineStr">
        <is>
          <t>https://thehangerpakistan.com/products/basic-relaxed-oxford-shirt-1</t>
        </is>
      </c>
    </row>
    <row r="279">
      <c r="A279" t="inlineStr">
        <is>
          <t>CI3d9521e9b759</t>
        </is>
      </c>
      <c r="B279" t="inlineStr">
        <is>
          <t>CPb2bdfd84fc7e</t>
        </is>
      </c>
      <c r="C279" t="n">
        <v>6</v>
      </c>
      <c r="D279" t="inlineStr">
        <is>
          <t>https://cdn.shopify.com/s/files/1/0634/6978/1250/files/IMG-7117.jpg?v=1781914362</t>
        </is>
      </c>
      <c r="F279" t="inlineStr">
        <is>
          <t>no</t>
        </is>
      </c>
      <c r="G279" t="inlineStr">
        <is>
          <t>https://thehangerpakistan.com/products/basic-relaxed-oxford-shirt-1</t>
        </is>
      </c>
    </row>
    <row r="280">
      <c r="A280" t="inlineStr">
        <is>
          <t>CI29649cbf44cf</t>
        </is>
      </c>
      <c r="B280" t="inlineStr">
        <is>
          <t>CPb2bdfd84fc7e</t>
        </is>
      </c>
      <c r="C280" t="n">
        <v>7</v>
      </c>
      <c r="D280" t="inlineStr">
        <is>
          <t>https://cdn.shopify.com/s/files/1/0634/6978/1250/files/IMG-7118.jpg?v=1781914362</t>
        </is>
      </c>
      <c r="F280" t="inlineStr">
        <is>
          <t>no</t>
        </is>
      </c>
      <c r="G280" t="inlineStr">
        <is>
          <t>https://thehangerpakistan.com/products/basic-relaxed-oxford-shirt-1</t>
        </is>
      </c>
    </row>
    <row r="281">
      <c r="A281" t="inlineStr">
        <is>
          <t>CIef41098a1f6d</t>
        </is>
      </c>
      <c r="B281" t="inlineStr">
        <is>
          <t>CPb2bdfd84fc7e</t>
        </is>
      </c>
      <c r="C281" t="n">
        <v>8</v>
      </c>
      <c r="D281" t="inlineStr">
        <is>
          <t>https://cdn.shopify.com/s/files/1/0634/6978/1250/files/9F00C890-33E0-4EF6-8A78-3AD18AEA5296.jpg?v=1781823580</t>
        </is>
      </c>
      <c r="F281" t="inlineStr">
        <is>
          <t>no</t>
        </is>
      </c>
      <c r="G281" t="inlineStr">
        <is>
          <t>https://thehangerpakistan.com/products/basic-relaxed-oxford-shirt-1</t>
        </is>
      </c>
    </row>
    <row r="282">
      <c r="A282" t="inlineStr">
        <is>
          <t>CI660b47f32907</t>
        </is>
      </c>
      <c r="B282" t="inlineStr">
        <is>
          <t>CPb2bdfd84fc7e</t>
        </is>
      </c>
      <c r="C282" t="n">
        <v>9</v>
      </c>
      <c r="D282" t="inlineStr">
        <is>
          <t>https://cdn.shopify.com/s/files/1/0634/6978/1250/files/IMG-7116.jpg?v=1781914362</t>
        </is>
      </c>
      <c r="F282" t="inlineStr">
        <is>
          <t>no</t>
        </is>
      </c>
      <c r="G282" t="inlineStr">
        <is>
          <t>https://thehangerpakistan.com/products/basic-relaxed-oxford-shirt-1</t>
        </is>
      </c>
    </row>
    <row r="283">
      <c r="A283" t="inlineStr">
        <is>
          <t>CI0ab2a2483351</t>
        </is>
      </c>
      <c r="B283" t="inlineStr">
        <is>
          <t>CPb2bdfd84fc7e</t>
        </is>
      </c>
      <c r="C283" t="n">
        <v>10</v>
      </c>
      <c r="D283" t="inlineStr">
        <is>
          <t>https://cdn.shopify.com/s/files/1/0634/6978/1250/files/81BAE897-5341-432F-8325-1A4CD3086F5E.jpg?v=1781823580</t>
        </is>
      </c>
      <c r="F283" t="inlineStr">
        <is>
          <t>no</t>
        </is>
      </c>
      <c r="G283" t="inlineStr">
        <is>
          <t>https://thehangerpakistan.com/products/basic-relaxed-oxford-shirt-1</t>
        </is>
      </c>
    </row>
    <row r="284">
      <c r="A284" t="inlineStr">
        <is>
          <t>CIc7eac571143a</t>
        </is>
      </c>
      <c r="B284" t="inlineStr">
        <is>
          <t>CPb2bdfd84fc7e</t>
        </is>
      </c>
      <c r="C284" t="n">
        <v>11</v>
      </c>
      <c r="D284" t="inlineStr">
        <is>
          <t>https://cdn.shopify.com/s/files/1/0634/6978/1250/files/IMG-7120.jpg?v=1781914362</t>
        </is>
      </c>
      <c r="F284" t="inlineStr">
        <is>
          <t>no</t>
        </is>
      </c>
      <c r="G284" t="inlineStr">
        <is>
          <t>https://thehangerpakistan.com/products/basic-relaxed-oxford-shirt-1</t>
        </is>
      </c>
    </row>
    <row r="285">
      <c r="A285" t="inlineStr">
        <is>
          <t>CI9139ef713c08</t>
        </is>
      </c>
      <c r="B285" t="inlineStr">
        <is>
          <t>CPb2bdfd84fc7e</t>
        </is>
      </c>
      <c r="C285" t="n">
        <v>12</v>
      </c>
      <c r="D285" t="inlineStr">
        <is>
          <t>https://cdn.shopify.com/s/files/1/0634/6978/1250/files/9836EE03-6EE5-4784-82D9-BB7D5DB634B6.jpg?v=1781823580</t>
        </is>
      </c>
      <c r="F285" t="inlineStr">
        <is>
          <t>no</t>
        </is>
      </c>
      <c r="G285" t="inlineStr">
        <is>
          <t>https://thehangerpakistan.com/products/basic-relaxed-oxford-shirt-1</t>
        </is>
      </c>
    </row>
    <row r="286">
      <c r="A286" t="inlineStr">
        <is>
          <t>CIefe08f54daa7</t>
        </is>
      </c>
      <c r="B286" t="inlineStr">
        <is>
          <t>CPb2bdfd84fc7e</t>
        </is>
      </c>
      <c r="C286" t="n">
        <v>13</v>
      </c>
      <c r="D286" t="inlineStr">
        <is>
          <t>https://cdn.shopify.com/s/files/1/0634/6978/1250/files/E2218E1A-5451-433E-9CE1-05E8F2326788.jpg?v=1781823580</t>
        </is>
      </c>
      <c r="F286" t="inlineStr">
        <is>
          <t>no</t>
        </is>
      </c>
      <c r="G286" t="inlineStr">
        <is>
          <t>https://thehangerpakistan.com/products/basic-relaxed-oxford-shirt-1</t>
        </is>
      </c>
    </row>
    <row r="287">
      <c r="A287" t="inlineStr">
        <is>
          <t>CI7efaf087ca94</t>
        </is>
      </c>
      <c r="B287" t="inlineStr">
        <is>
          <t>CPb2bdfd84fc7e</t>
        </is>
      </c>
      <c r="C287" t="n">
        <v>14</v>
      </c>
      <c r="D287" t="inlineStr">
        <is>
          <t>https://cdn.shopify.com/s/files/1/0634/6978/1250/files/IMG-7114.jpg?v=1781914362</t>
        </is>
      </c>
      <c r="F287" t="inlineStr">
        <is>
          <t>no</t>
        </is>
      </c>
      <c r="G287" t="inlineStr">
        <is>
          <t>https://thehangerpakistan.com/products/basic-relaxed-oxford-shirt-1</t>
        </is>
      </c>
    </row>
    <row r="288">
      <c r="A288" t="inlineStr">
        <is>
          <t>CIdfaf03e1e115</t>
        </is>
      </c>
      <c r="B288" t="inlineStr">
        <is>
          <t>CPcda110dbf4ec</t>
        </is>
      </c>
      <c r="C288" t="n">
        <v>1</v>
      </c>
      <c r="D288" t="inlineStr">
        <is>
          <t>https://cdn.shopify.com/s/files/1/0634/6978/1250/files/DF5B5A47-8030-4642-AE21-C33DA0A73BD9.jpg?v=1781916942</t>
        </is>
      </c>
      <c r="F288" t="inlineStr">
        <is>
          <t>yes</t>
        </is>
      </c>
      <c r="G288" t="inlineStr">
        <is>
          <t>https://thehangerpakistan.com/products/basic-relaxed-oxford-shirt</t>
        </is>
      </c>
    </row>
    <row r="289">
      <c r="A289" t="inlineStr">
        <is>
          <t>CI935558c4cacc</t>
        </is>
      </c>
      <c r="B289" t="inlineStr">
        <is>
          <t>CPcda110dbf4ec</t>
        </is>
      </c>
      <c r="C289" t="n">
        <v>2</v>
      </c>
      <c r="D289" t="inlineStr">
        <is>
          <t>https://cdn.shopify.com/s/files/1/0634/6978/1250/files/28418C74-5377-4774-BA56-97047B8B1DBF.jpg?v=1781823011</t>
        </is>
      </c>
      <c r="F289" t="inlineStr">
        <is>
          <t>no</t>
        </is>
      </c>
      <c r="G289" t="inlineStr">
        <is>
          <t>https://thehangerpakistan.com/products/basic-relaxed-oxford-shirt</t>
        </is>
      </c>
    </row>
    <row r="290">
      <c r="A290" t="inlineStr">
        <is>
          <t>CIb2d5edc3e03c</t>
        </is>
      </c>
      <c r="B290" t="inlineStr">
        <is>
          <t>CPcda110dbf4ec</t>
        </is>
      </c>
      <c r="C290" t="n">
        <v>3</v>
      </c>
      <c r="D290" t="inlineStr">
        <is>
          <t>https://cdn.shopify.com/s/files/1/0634/6978/1250/files/748365E3-6247-4535-8671-EB456E98A3C7.jpg?v=1781916942</t>
        </is>
      </c>
      <c r="F290" t="inlineStr">
        <is>
          <t>no</t>
        </is>
      </c>
      <c r="G290" t="inlineStr">
        <is>
          <t>https://thehangerpakistan.com/products/basic-relaxed-oxford-shirt</t>
        </is>
      </c>
    </row>
    <row r="291">
      <c r="A291" t="inlineStr">
        <is>
          <t>CI717456cbe6c0</t>
        </is>
      </c>
      <c r="B291" t="inlineStr">
        <is>
          <t>CPcda110dbf4ec</t>
        </is>
      </c>
      <c r="C291" t="n">
        <v>4</v>
      </c>
      <c r="D291" t="inlineStr">
        <is>
          <t>https://cdn.shopify.com/s/files/1/0634/6978/1250/files/7958BDD1-D8B3-4077-8CD1-5F253089BEBA.jpg?v=1781823011</t>
        </is>
      </c>
      <c r="F291" t="inlineStr">
        <is>
          <t>no</t>
        </is>
      </c>
      <c r="G291" t="inlineStr">
        <is>
          <t>https://thehangerpakistan.com/products/basic-relaxed-oxford-shirt</t>
        </is>
      </c>
    </row>
    <row r="292">
      <c r="A292" t="inlineStr">
        <is>
          <t>CI89abdc11b0d5</t>
        </is>
      </c>
      <c r="B292" t="inlineStr">
        <is>
          <t>CPcda110dbf4ec</t>
        </is>
      </c>
      <c r="C292" t="n">
        <v>5</v>
      </c>
      <c r="D292" t="inlineStr">
        <is>
          <t>https://cdn.shopify.com/s/files/1/0634/6978/1250/files/FEFDE28A-EC2D-4649-9D4C-0FFC7A7E0584.jpg?v=1781916942</t>
        </is>
      </c>
      <c r="F292" t="inlineStr">
        <is>
          <t>no</t>
        </is>
      </c>
      <c r="G292" t="inlineStr">
        <is>
          <t>https://thehangerpakistan.com/products/basic-relaxed-oxford-shirt</t>
        </is>
      </c>
    </row>
    <row r="293">
      <c r="A293" t="inlineStr">
        <is>
          <t>CIdbe5c99c70c3</t>
        </is>
      </c>
      <c r="B293" t="inlineStr">
        <is>
          <t>CPcda110dbf4ec</t>
        </is>
      </c>
      <c r="C293" t="n">
        <v>6</v>
      </c>
      <c r="D293" t="inlineStr">
        <is>
          <t>https://cdn.shopify.com/s/files/1/0634/6978/1250/files/6042CF0A-C1BE-497A-A312-27EA0299B4D7.jpg?v=1781823011</t>
        </is>
      </c>
      <c r="F293" t="inlineStr">
        <is>
          <t>no</t>
        </is>
      </c>
      <c r="G293" t="inlineStr">
        <is>
          <t>https://thehangerpakistan.com/products/basic-relaxed-oxford-shirt</t>
        </is>
      </c>
    </row>
    <row r="294">
      <c r="A294" t="inlineStr">
        <is>
          <t>CI2b65b4caae6b</t>
        </is>
      </c>
      <c r="B294" t="inlineStr">
        <is>
          <t>CPcda110dbf4ec</t>
        </is>
      </c>
      <c r="C294" t="n">
        <v>7</v>
      </c>
      <c r="D294" t="inlineStr">
        <is>
          <t>https://cdn.shopify.com/s/files/1/0634/6978/1250/files/C96A7295-0324-435E-9AFB-790F154C9C38.jpg?v=1781916942</t>
        </is>
      </c>
      <c r="F294" t="inlineStr">
        <is>
          <t>no</t>
        </is>
      </c>
      <c r="G294" t="inlineStr">
        <is>
          <t>https://thehangerpakistan.com/products/basic-relaxed-oxford-shirt</t>
        </is>
      </c>
    </row>
    <row r="295">
      <c r="A295" t="inlineStr">
        <is>
          <t>CI1ce595129c02</t>
        </is>
      </c>
      <c r="B295" t="inlineStr">
        <is>
          <t>CPcda110dbf4ec</t>
        </is>
      </c>
      <c r="C295" t="n">
        <v>8</v>
      </c>
      <c r="D295" t="inlineStr">
        <is>
          <t>https://cdn.shopify.com/s/files/1/0634/6978/1250/files/83366607-1129-4DB1-A83E-993EE19FA155.jpg?v=1781823011</t>
        </is>
      </c>
      <c r="F295" t="inlineStr">
        <is>
          <t>no</t>
        </is>
      </c>
      <c r="G295" t="inlineStr">
        <is>
          <t>https://thehangerpakistan.com/products/basic-relaxed-oxford-shirt</t>
        </is>
      </c>
    </row>
    <row r="296">
      <c r="A296" t="inlineStr">
        <is>
          <t>CI3302ae07985c</t>
        </is>
      </c>
      <c r="B296" t="inlineStr">
        <is>
          <t>CPcda110dbf4ec</t>
        </is>
      </c>
      <c r="C296" t="n">
        <v>9</v>
      </c>
      <c r="D296" t="inlineStr">
        <is>
          <t>https://cdn.shopify.com/s/files/1/0634/6978/1250/files/E0F80BEC-CCB9-4D74-8781-639E5E8DED9B.jpg?v=1781916942</t>
        </is>
      </c>
      <c r="F296" t="inlineStr">
        <is>
          <t>no</t>
        </is>
      </c>
      <c r="G296" t="inlineStr">
        <is>
          <t>https://thehangerpakistan.com/products/basic-relaxed-oxford-shirt</t>
        </is>
      </c>
    </row>
    <row r="297">
      <c r="A297" t="inlineStr">
        <is>
          <t>CI06014bd92167</t>
        </is>
      </c>
      <c r="B297" t="inlineStr">
        <is>
          <t>CPcda110dbf4ec</t>
        </is>
      </c>
      <c r="C297" t="n">
        <v>10</v>
      </c>
      <c r="D297" t="inlineStr">
        <is>
          <t>https://cdn.shopify.com/s/files/1/0634/6978/1250/files/F920DA1E-D3C5-48C6-87A1-793A4DBE2A08.jpg?v=1781823011</t>
        </is>
      </c>
      <c r="F297" t="inlineStr">
        <is>
          <t>no</t>
        </is>
      </c>
      <c r="G297" t="inlineStr">
        <is>
          <t>https://thehangerpakistan.com/products/basic-relaxed-oxford-shirt</t>
        </is>
      </c>
    </row>
    <row r="298">
      <c r="A298" t="inlineStr">
        <is>
          <t>CI01a9970ab806</t>
        </is>
      </c>
      <c r="B298" t="inlineStr">
        <is>
          <t>CPcda110dbf4ec</t>
        </is>
      </c>
      <c r="C298" t="n">
        <v>11</v>
      </c>
      <c r="D298" t="inlineStr">
        <is>
          <t>https://cdn.shopify.com/s/files/1/0634/6978/1250/files/5DF1285A-75F1-45D9-A8D1-BE4FD5EC78B6.jpg?v=1781823011</t>
        </is>
      </c>
      <c r="F298" t="inlineStr">
        <is>
          <t>no</t>
        </is>
      </c>
      <c r="G298" t="inlineStr">
        <is>
          <t>https://thehangerpakistan.com/products/basic-relaxed-oxford-shirt</t>
        </is>
      </c>
    </row>
    <row r="299">
      <c r="A299" t="inlineStr">
        <is>
          <t>CIdac8558ce79c</t>
        </is>
      </c>
      <c r="B299" t="inlineStr">
        <is>
          <t>CPcda110dbf4ec</t>
        </is>
      </c>
      <c r="C299" t="n">
        <v>12</v>
      </c>
      <c r="D299" t="inlineStr">
        <is>
          <t>https://cdn.shopify.com/s/files/1/0634/6978/1250/files/B3A398FB-A60C-4588-86FA-11FD4A90511D.jpg?v=1781823011</t>
        </is>
      </c>
      <c r="F299" t="inlineStr">
        <is>
          <t>no</t>
        </is>
      </c>
      <c r="G299" t="inlineStr">
        <is>
          <t>https://thehangerpakistan.com/products/basic-relaxed-oxford-shirt</t>
        </is>
      </c>
    </row>
    <row r="300">
      <c r="A300" t="inlineStr">
        <is>
          <t>CI79fd5677f8fe</t>
        </is>
      </c>
      <c r="B300" t="inlineStr">
        <is>
          <t>CPcda110dbf4ec</t>
        </is>
      </c>
      <c r="C300" t="n">
        <v>13</v>
      </c>
      <c r="D300" t="inlineStr">
        <is>
          <t>https://cdn.shopify.com/s/files/1/0634/6978/1250/files/4721FA26-780A-4CF2-9170-7A9AC7BB640D.jpg?v=1781823011</t>
        </is>
      </c>
      <c r="F300" t="inlineStr">
        <is>
          <t>no</t>
        </is>
      </c>
      <c r="G300" t="inlineStr">
        <is>
          <t>https://thehangerpakistan.com/products/basic-relaxed-oxford-shirt</t>
        </is>
      </c>
    </row>
    <row r="301">
      <c r="A301" t="inlineStr">
        <is>
          <t>CI570e6caa9758</t>
        </is>
      </c>
      <c r="B301" t="inlineStr">
        <is>
          <t>CPcda110dbf4ec</t>
        </is>
      </c>
      <c r="C301" t="n">
        <v>14</v>
      </c>
      <c r="D301" t="inlineStr">
        <is>
          <t>https://cdn.shopify.com/s/files/1/0634/6978/1250/files/5BC99A07-8F78-4DF9-B881-9F1B558801D9.jpg?v=1781823011</t>
        </is>
      </c>
      <c r="F301" t="inlineStr">
        <is>
          <t>no</t>
        </is>
      </c>
      <c r="G301" t="inlineStr">
        <is>
          <t>https://thehangerpakistan.com/products/basic-relaxed-oxford-shirt</t>
        </is>
      </c>
    </row>
    <row r="302">
      <c r="A302" t="inlineStr">
        <is>
          <t>CI2ec14e14f887</t>
        </is>
      </c>
      <c r="B302" t="inlineStr">
        <is>
          <t>CPcda110dbf4ec</t>
        </is>
      </c>
      <c r="C302" t="n">
        <v>15</v>
      </c>
      <c r="D302" t="inlineStr">
        <is>
          <t>https://cdn.shopify.com/s/files/1/0634/6978/1250/files/3E37F993-8027-4EC2-A639-A95C8099766A.jpg?v=1781916942</t>
        </is>
      </c>
      <c r="F302" t="inlineStr">
        <is>
          <t>no</t>
        </is>
      </c>
      <c r="G302" t="inlineStr">
        <is>
          <t>https://thehangerpakistan.com/products/basic-relaxed-oxford-shirt</t>
        </is>
      </c>
    </row>
    <row r="303">
      <c r="A303" t="inlineStr">
        <is>
          <t>CI50e91364f3f8</t>
        </is>
      </c>
      <c r="B303" t="inlineStr">
        <is>
          <t>CPcda110dbf4ec</t>
        </is>
      </c>
      <c r="C303" t="n">
        <v>16</v>
      </c>
      <c r="D303" t="inlineStr">
        <is>
          <t>https://cdn.shopify.com/s/files/1/0634/6978/1250/files/699C3730-0DF4-4EA5-BE31-E58E773AADAD.jpg?v=1781916942</t>
        </is>
      </c>
      <c r="F303" t="inlineStr">
        <is>
          <t>no</t>
        </is>
      </c>
      <c r="G303" t="inlineStr">
        <is>
          <t>https://thehangerpakistan.com/products/basic-relaxed-oxford-shirt</t>
        </is>
      </c>
    </row>
    <row r="304">
      <c r="A304" t="inlineStr">
        <is>
          <t>CI4e7657731f1a</t>
        </is>
      </c>
      <c r="B304" t="inlineStr">
        <is>
          <t>CPcda110dbf4ec</t>
        </is>
      </c>
      <c r="C304" t="n">
        <v>17</v>
      </c>
      <c r="D304" t="inlineStr">
        <is>
          <t>https://cdn.shopify.com/s/files/1/0634/6978/1250/files/8FF1E74E-1901-4A02-97F7-E67D6DD80990.jpg?v=1781916942</t>
        </is>
      </c>
      <c r="F304" t="inlineStr">
        <is>
          <t>no</t>
        </is>
      </c>
      <c r="G304" t="inlineStr">
        <is>
          <t>https://thehangerpakistan.com/products/basic-relaxed-oxford-shirt</t>
        </is>
      </c>
    </row>
    <row r="305">
      <c r="A305" t="inlineStr">
        <is>
          <t>CI78dcefd88666</t>
        </is>
      </c>
      <c r="B305" t="inlineStr">
        <is>
          <t>CPeddba66829e6</t>
        </is>
      </c>
      <c r="C305" t="n">
        <v>1</v>
      </c>
      <c r="D305" t="inlineStr">
        <is>
          <t>https://cdn.shopify.com/s/files/1/0634/6978/1250/files/EB1FF4B0-4B54-49AC-9F64-A2B564AB36D3.jpg?v=1781917231</t>
        </is>
      </c>
      <c r="F305" t="inlineStr">
        <is>
          <t>yes</t>
        </is>
      </c>
      <c r="G305" t="inlineStr">
        <is>
          <t>https://thehangerpakistan.com/products/basic-oxford-shirt</t>
        </is>
      </c>
    </row>
    <row r="306">
      <c r="A306" t="inlineStr">
        <is>
          <t>CI2fd68213f0fa</t>
        </is>
      </c>
      <c r="B306" t="inlineStr">
        <is>
          <t>CPeddba66829e6</t>
        </is>
      </c>
      <c r="C306" t="n">
        <v>2</v>
      </c>
      <c r="D306" t="inlineStr">
        <is>
          <t>https://cdn.shopify.com/s/files/1/0634/6978/1250/files/9C9C45C8-BAB2-4710-81EE-8C8237361E2D.jpg?v=1781822595</t>
        </is>
      </c>
      <c r="F306" t="inlineStr">
        <is>
          <t>no</t>
        </is>
      </c>
      <c r="G306" t="inlineStr">
        <is>
          <t>https://thehangerpakistan.com/products/basic-oxford-shirt</t>
        </is>
      </c>
    </row>
    <row r="307">
      <c r="A307" t="inlineStr">
        <is>
          <t>CI40781c873d75</t>
        </is>
      </c>
      <c r="B307" t="inlineStr">
        <is>
          <t>CPeddba66829e6</t>
        </is>
      </c>
      <c r="C307" t="n">
        <v>3</v>
      </c>
      <c r="D307" t="inlineStr">
        <is>
          <t>https://cdn.shopify.com/s/files/1/0634/6978/1250/files/D9999CAB-BB9D-4F94-9E6A-AA375CA18AD6.jpg?v=1781918606</t>
        </is>
      </c>
      <c r="F307" t="inlineStr">
        <is>
          <t>no</t>
        </is>
      </c>
      <c r="G307" t="inlineStr">
        <is>
          <t>https://thehangerpakistan.com/products/basic-oxford-shirt</t>
        </is>
      </c>
    </row>
    <row r="308">
      <c r="A308" t="inlineStr">
        <is>
          <t>CI49f7a791c94b</t>
        </is>
      </c>
      <c r="B308" t="inlineStr">
        <is>
          <t>CPeddba66829e6</t>
        </is>
      </c>
      <c r="C308" t="n">
        <v>4</v>
      </c>
      <c r="D308" t="inlineStr">
        <is>
          <t>https://cdn.shopify.com/s/files/1/0634/6978/1250/files/A992C0C2-02E4-4F41-99E3-BC112CBD15C0.jpg?v=1781822595</t>
        </is>
      </c>
      <c r="F308" t="inlineStr">
        <is>
          <t>no</t>
        </is>
      </c>
      <c r="G308" t="inlineStr">
        <is>
          <t>https://thehangerpakistan.com/products/basic-oxford-shirt</t>
        </is>
      </c>
    </row>
    <row r="309">
      <c r="A309" t="inlineStr">
        <is>
          <t>CI9ec0333969b3</t>
        </is>
      </c>
      <c r="B309" t="inlineStr">
        <is>
          <t>CPeddba66829e6</t>
        </is>
      </c>
      <c r="C309" t="n">
        <v>5</v>
      </c>
      <c r="D309" t="inlineStr">
        <is>
          <t>https://cdn.shopify.com/s/files/1/0634/6978/1250/files/07197550-2855-49B0-95B8-628552E37F0F.jpg?v=1781822595</t>
        </is>
      </c>
      <c r="F309" t="inlineStr">
        <is>
          <t>no</t>
        </is>
      </c>
      <c r="G309" t="inlineStr">
        <is>
          <t>https://thehangerpakistan.com/products/basic-oxford-shirt</t>
        </is>
      </c>
    </row>
    <row r="310">
      <c r="A310" t="inlineStr">
        <is>
          <t>CIff61a14888f4</t>
        </is>
      </c>
      <c r="B310" t="inlineStr">
        <is>
          <t>CPeddba66829e6</t>
        </is>
      </c>
      <c r="C310" t="n">
        <v>6</v>
      </c>
      <c r="D310" t="inlineStr">
        <is>
          <t>https://cdn.shopify.com/s/files/1/0634/6978/1250/files/10045AB3-F366-4CEA-8059-8C27ED4FCB7E.jpg?v=1781918606</t>
        </is>
      </c>
      <c r="F310" t="inlineStr">
        <is>
          <t>no</t>
        </is>
      </c>
      <c r="G310" t="inlineStr">
        <is>
          <t>https://thehangerpakistan.com/products/basic-oxford-shirt</t>
        </is>
      </c>
    </row>
    <row r="311">
      <c r="A311" t="inlineStr">
        <is>
          <t>CIc756aa3a2aed</t>
        </is>
      </c>
      <c r="B311" t="inlineStr">
        <is>
          <t>CPeddba66829e6</t>
        </is>
      </c>
      <c r="C311" t="n">
        <v>7</v>
      </c>
      <c r="D311" t="inlineStr">
        <is>
          <t>https://cdn.shopify.com/s/files/1/0634/6978/1250/files/B39AF36D-3AA3-4D71-AC1F-04954C38E7B1.jpg?v=1781822595</t>
        </is>
      </c>
      <c r="F311" t="inlineStr">
        <is>
          <t>no</t>
        </is>
      </c>
      <c r="G311" t="inlineStr">
        <is>
          <t>https://thehangerpakistan.com/products/basic-oxford-shirt</t>
        </is>
      </c>
    </row>
    <row r="312">
      <c r="A312" t="inlineStr">
        <is>
          <t>CIdad5f9d662e4</t>
        </is>
      </c>
      <c r="B312" t="inlineStr">
        <is>
          <t>CPeddba66829e6</t>
        </is>
      </c>
      <c r="C312" t="n">
        <v>8</v>
      </c>
      <c r="D312" t="inlineStr">
        <is>
          <t>https://cdn.shopify.com/s/files/1/0634/6978/1250/files/45DB9297-755D-4D64-A4BD-4ABD49733078.jpg?v=1781918607</t>
        </is>
      </c>
      <c r="F312" t="inlineStr">
        <is>
          <t>no</t>
        </is>
      </c>
      <c r="G312" t="inlineStr">
        <is>
          <t>https://thehangerpakistan.com/products/basic-oxford-shirt</t>
        </is>
      </c>
    </row>
    <row r="313">
      <c r="A313" t="inlineStr">
        <is>
          <t>CI2358e51bda16</t>
        </is>
      </c>
      <c r="B313" t="inlineStr">
        <is>
          <t>CPeddba66829e6</t>
        </is>
      </c>
      <c r="C313" t="n">
        <v>9</v>
      </c>
      <c r="D313" t="inlineStr">
        <is>
          <t>https://cdn.shopify.com/s/files/1/0634/6978/1250/files/7C12EC6C-FA41-4531-B48F-A307B256BD5C.jpg?v=1781822595</t>
        </is>
      </c>
      <c r="F313" t="inlineStr">
        <is>
          <t>no</t>
        </is>
      </c>
      <c r="G313" t="inlineStr">
        <is>
          <t>https://thehangerpakistan.com/products/basic-oxford-shirt</t>
        </is>
      </c>
    </row>
    <row r="314">
      <c r="A314" t="inlineStr">
        <is>
          <t>CIf3e95085eb2a</t>
        </is>
      </c>
      <c r="B314" t="inlineStr">
        <is>
          <t>CPeddba66829e6</t>
        </is>
      </c>
      <c r="C314" t="n">
        <v>10</v>
      </c>
      <c r="D314" t="inlineStr">
        <is>
          <t>https://cdn.shopify.com/s/files/1/0634/6978/1250/files/13FAC328-5B96-4661-A745-28A82770B36E.jpg?v=1781917231</t>
        </is>
      </c>
      <c r="F314" t="inlineStr">
        <is>
          <t>no</t>
        </is>
      </c>
      <c r="G314" t="inlineStr">
        <is>
          <t>https://thehangerpakistan.com/products/basic-oxford-shirt</t>
        </is>
      </c>
    </row>
    <row r="315">
      <c r="A315" t="inlineStr">
        <is>
          <t>CIf259c9e345f8</t>
        </is>
      </c>
      <c r="B315" t="inlineStr">
        <is>
          <t>CP9c719924b97c</t>
        </is>
      </c>
      <c r="C315" t="n">
        <v>1</v>
      </c>
      <c r="D315" t="inlineStr">
        <is>
          <t>https://cdn.shopify.com/s/files/1/0634/6978/1250/files/5CD700D9-5E2A-483D-89CE-795EC345D806.jpg?v=1781878577</t>
        </is>
      </c>
      <c r="F315" t="inlineStr">
        <is>
          <t>yes</t>
        </is>
      </c>
      <c r="G315" t="inlineStr">
        <is>
          <t>https://thehangerpakistan.com/products/slub-textured-washed-t-shirt</t>
        </is>
      </c>
    </row>
    <row r="316">
      <c r="A316" t="inlineStr">
        <is>
          <t>CI77b59639da49</t>
        </is>
      </c>
      <c r="B316" t="inlineStr">
        <is>
          <t>CP9c719924b97c</t>
        </is>
      </c>
      <c r="C316" t="n">
        <v>2</v>
      </c>
      <c r="D316" t="inlineStr">
        <is>
          <t>https://cdn.shopify.com/s/files/1/0634/6978/1250/files/3B217A9D-B841-4D4F-82FE-778288CD030E.jpg?v=1781822453</t>
        </is>
      </c>
      <c r="F316" t="inlineStr">
        <is>
          <t>no</t>
        </is>
      </c>
      <c r="G316" t="inlineStr">
        <is>
          <t>https://thehangerpakistan.com/products/slub-textured-washed-t-shirt</t>
        </is>
      </c>
    </row>
    <row r="317">
      <c r="A317" t="inlineStr">
        <is>
          <t>CI14c4f075bf5f</t>
        </is>
      </c>
      <c r="B317" t="inlineStr">
        <is>
          <t>CP9c719924b97c</t>
        </is>
      </c>
      <c r="C317" t="n">
        <v>3</v>
      </c>
      <c r="D317" t="inlineStr">
        <is>
          <t>https://cdn.shopify.com/s/files/1/0634/6978/1250/files/C2559A6F-7F97-4A9F-BC3B-1A1851BB6E12.jpg?v=1781878577</t>
        </is>
      </c>
      <c r="F317" t="inlineStr">
        <is>
          <t>no</t>
        </is>
      </c>
      <c r="G317" t="inlineStr">
        <is>
          <t>https://thehangerpakistan.com/products/slub-textured-washed-t-shirt</t>
        </is>
      </c>
    </row>
    <row r="318">
      <c r="A318" t="inlineStr">
        <is>
          <t>CI08d308cb4ff9</t>
        </is>
      </c>
      <c r="B318" t="inlineStr">
        <is>
          <t>CP9c719924b97c</t>
        </is>
      </c>
      <c r="C318" t="n">
        <v>4</v>
      </c>
      <c r="D318" t="inlineStr">
        <is>
          <t>https://cdn.shopify.com/s/files/1/0634/6978/1250/files/60F05DE0-0D26-455E-8EF2-BE3192C68E42.jpg?v=1781878577</t>
        </is>
      </c>
      <c r="F318" t="inlineStr">
        <is>
          <t>no</t>
        </is>
      </c>
      <c r="G318" t="inlineStr">
        <is>
          <t>https://thehangerpakistan.com/products/slub-textured-washed-t-shirt</t>
        </is>
      </c>
    </row>
    <row r="319">
      <c r="A319" t="inlineStr">
        <is>
          <t>CId474ea683f9a</t>
        </is>
      </c>
      <c r="B319" t="inlineStr">
        <is>
          <t>CP9c719924b97c</t>
        </is>
      </c>
      <c r="C319" t="n">
        <v>5</v>
      </c>
      <c r="D319" t="inlineStr">
        <is>
          <t>https://cdn.shopify.com/s/files/1/0634/6978/1250/files/4646917B-BA4A-45B4-B6B8-9BA23977ECA3.jpg?v=1781822453</t>
        </is>
      </c>
      <c r="F319" t="inlineStr">
        <is>
          <t>no</t>
        </is>
      </c>
      <c r="G319" t="inlineStr">
        <is>
          <t>https://thehangerpakistan.com/products/slub-textured-washed-t-shirt</t>
        </is>
      </c>
    </row>
    <row r="320">
      <c r="A320" t="inlineStr">
        <is>
          <t>CI5c2c9b934e7b</t>
        </is>
      </c>
      <c r="B320" t="inlineStr">
        <is>
          <t>CP9c719924b97c</t>
        </is>
      </c>
      <c r="C320" t="n">
        <v>6</v>
      </c>
      <c r="D320" t="inlineStr">
        <is>
          <t>https://cdn.shopify.com/s/files/1/0634/6978/1250/files/3E9C2FE2-BC73-493A-90AF-47948EAE2B5A.jpg?v=1781878577</t>
        </is>
      </c>
      <c r="F320" t="inlineStr">
        <is>
          <t>no</t>
        </is>
      </c>
      <c r="G320" t="inlineStr">
        <is>
          <t>https://thehangerpakistan.com/products/slub-textured-washed-t-shirt</t>
        </is>
      </c>
    </row>
    <row r="321">
      <c r="A321" t="inlineStr">
        <is>
          <t>CI6c050ce2e3db</t>
        </is>
      </c>
      <c r="B321" t="inlineStr">
        <is>
          <t>CP9c719924b97c</t>
        </is>
      </c>
      <c r="C321" t="n">
        <v>7</v>
      </c>
      <c r="D321" t="inlineStr">
        <is>
          <t>https://cdn.shopify.com/s/files/1/0634/6978/1250/files/C9D34294-DDBD-4A4D-BF2E-9972FDE681F2.jpg?v=1781822453</t>
        </is>
      </c>
      <c r="F321" t="inlineStr">
        <is>
          <t>no</t>
        </is>
      </c>
      <c r="G321" t="inlineStr">
        <is>
          <t>https://thehangerpakistan.com/products/slub-textured-washed-t-shirt</t>
        </is>
      </c>
    </row>
    <row r="322">
      <c r="A322" t="inlineStr">
        <is>
          <t>CI400bfbf51029</t>
        </is>
      </c>
      <c r="B322" t="inlineStr">
        <is>
          <t>CP9c719924b97c</t>
        </is>
      </c>
      <c r="C322" t="n">
        <v>8</v>
      </c>
      <c r="D322" t="inlineStr">
        <is>
          <t>https://cdn.shopify.com/s/files/1/0634/6978/1250/files/B7ABAE21-274B-4B69-A527-2E1998480490.jpg?v=1781878577</t>
        </is>
      </c>
      <c r="F322" t="inlineStr">
        <is>
          <t>no</t>
        </is>
      </c>
      <c r="G322" t="inlineStr">
        <is>
          <t>https://thehangerpakistan.com/products/slub-textured-washed-t-shirt</t>
        </is>
      </c>
    </row>
    <row r="323">
      <c r="A323" t="inlineStr">
        <is>
          <t>CIb12bb0d8cc44</t>
        </is>
      </c>
      <c r="B323" t="inlineStr">
        <is>
          <t>CP9c719924b97c</t>
        </is>
      </c>
      <c r="C323" t="n">
        <v>9</v>
      </c>
      <c r="D323" t="inlineStr">
        <is>
          <t>https://cdn.shopify.com/s/files/1/0634/6978/1250/files/3AD9C373-E707-4217-9AED-7D6A4E648B70.jpg?v=1781878577</t>
        </is>
      </c>
      <c r="F323" t="inlineStr">
        <is>
          <t>no</t>
        </is>
      </c>
      <c r="G323" t="inlineStr">
        <is>
          <t>https://thehangerpakistan.com/products/slub-textured-washed-t-shirt</t>
        </is>
      </c>
    </row>
    <row r="324">
      <c r="A324" t="inlineStr">
        <is>
          <t>CI7cd4e58f3214</t>
        </is>
      </c>
      <c r="B324" t="inlineStr">
        <is>
          <t>CP9c719924b97c</t>
        </is>
      </c>
      <c r="C324" t="n">
        <v>10</v>
      </c>
      <c r="D324" t="inlineStr">
        <is>
          <t>https://cdn.shopify.com/s/files/1/0634/6978/1250/files/FA90F991-1EDF-4342-A288-8ADA80C1155E.jpg?v=1781878577</t>
        </is>
      </c>
      <c r="F324" t="inlineStr">
        <is>
          <t>no</t>
        </is>
      </c>
      <c r="G324" t="inlineStr">
        <is>
          <t>https://thehangerpakistan.com/products/slub-textured-washed-t-shirt</t>
        </is>
      </c>
    </row>
    <row r="325">
      <c r="A325" t="inlineStr">
        <is>
          <t>CI84e93a2658f6</t>
        </is>
      </c>
      <c r="B325" t="inlineStr">
        <is>
          <t>CP9c719924b97c</t>
        </is>
      </c>
      <c r="C325" t="n">
        <v>11</v>
      </c>
      <c r="D325" t="inlineStr">
        <is>
          <t>https://cdn.shopify.com/s/files/1/0634/6978/1250/files/FA182403-5724-4E11-88E9-A17456A1ECB5.jpg?v=1781878577</t>
        </is>
      </c>
      <c r="F325" t="inlineStr">
        <is>
          <t>no</t>
        </is>
      </c>
      <c r="G325" t="inlineStr">
        <is>
          <t>https://thehangerpakistan.com/products/slub-textured-washed-t-shirt</t>
        </is>
      </c>
    </row>
    <row r="326">
      <c r="A326" t="inlineStr">
        <is>
          <t>CI2ae78e26f45b</t>
        </is>
      </c>
      <c r="B326" t="inlineStr">
        <is>
          <t>CPd4d7eca7fd99</t>
        </is>
      </c>
      <c r="C326" t="n">
        <v>1</v>
      </c>
      <c r="D326" t="inlineStr">
        <is>
          <t>https://cdn.shopify.com/s/files/1/0634/6978/1250/files/EAB214E8-5B1A-4657-92AA-EDD5A327CEF6.jpg?v=1781817946</t>
        </is>
      </c>
      <c r="F326" t="inlineStr">
        <is>
          <t>yes</t>
        </is>
      </c>
      <c r="G326" t="inlineStr">
        <is>
          <t>https://thehangerpakistan.com/products/boat-neck-tshirt</t>
        </is>
      </c>
    </row>
    <row r="327">
      <c r="A327" t="inlineStr">
        <is>
          <t>CIaee4c3cbe1b8</t>
        </is>
      </c>
      <c r="B327" t="inlineStr">
        <is>
          <t>CPd4d7eca7fd99</t>
        </is>
      </c>
      <c r="C327" t="n">
        <v>2</v>
      </c>
      <c r="D327" t="inlineStr">
        <is>
          <t>https://cdn.shopify.com/s/files/1/0634/6978/1250/files/14C7D388-333B-4C17-B216-25551092788C.jpg?v=1781817946</t>
        </is>
      </c>
      <c r="F327" t="inlineStr">
        <is>
          <t>no</t>
        </is>
      </c>
      <c r="G327" t="inlineStr">
        <is>
          <t>https://thehangerpakistan.com/products/boat-neck-tshirt</t>
        </is>
      </c>
    </row>
    <row r="328">
      <c r="A328" t="inlineStr">
        <is>
          <t>CIc9ed2b4a434c</t>
        </is>
      </c>
      <c r="B328" t="inlineStr">
        <is>
          <t>CPd4d7eca7fd99</t>
        </is>
      </c>
      <c r="C328" t="n">
        <v>3</v>
      </c>
      <c r="D328" t="inlineStr">
        <is>
          <t>https://cdn.shopify.com/s/files/1/0634/6978/1250/files/713FF869-7161-4736-9D14-56A65ADCD6D4.jpg?v=1781817946</t>
        </is>
      </c>
      <c r="F328" t="inlineStr">
        <is>
          <t>no</t>
        </is>
      </c>
      <c r="G328" t="inlineStr">
        <is>
          <t>https://thehangerpakistan.com/products/boat-neck-tshirt</t>
        </is>
      </c>
    </row>
    <row r="329">
      <c r="A329" t="inlineStr">
        <is>
          <t>CIb7a3824a4f29</t>
        </is>
      </c>
      <c r="B329" t="inlineStr">
        <is>
          <t>CPd4d7eca7fd99</t>
        </is>
      </c>
      <c r="C329" t="n">
        <v>4</v>
      </c>
      <c r="D329" t="inlineStr">
        <is>
          <t>https://cdn.shopify.com/s/files/1/0634/6978/1250/files/31BDB2FB-6F07-44FC-B493-527DCCF3CDAE.jpg?v=1781817946</t>
        </is>
      </c>
      <c r="F329" t="inlineStr">
        <is>
          <t>no</t>
        </is>
      </c>
      <c r="G329" t="inlineStr">
        <is>
          <t>https://thehangerpakistan.com/products/boat-neck-tshirt</t>
        </is>
      </c>
    </row>
    <row r="330">
      <c r="A330" t="inlineStr">
        <is>
          <t>CIfd1da5c9cf71</t>
        </is>
      </c>
      <c r="B330" t="inlineStr">
        <is>
          <t>CPd4d7eca7fd99</t>
        </is>
      </c>
      <c r="C330" t="n">
        <v>5</v>
      </c>
      <c r="D330" t="inlineStr">
        <is>
          <t>https://cdn.shopify.com/s/files/1/0634/6978/1250/files/D20EFB9E-E9C8-46A8-9497-B9E496E36394.jpg?v=1781817946</t>
        </is>
      </c>
      <c r="F330" t="inlineStr">
        <is>
          <t>no</t>
        </is>
      </c>
      <c r="G330" t="inlineStr">
        <is>
          <t>https://thehangerpakistan.com/products/boat-neck-tshirt</t>
        </is>
      </c>
    </row>
    <row r="331">
      <c r="A331" t="inlineStr">
        <is>
          <t>CI43b90896778f</t>
        </is>
      </c>
      <c r="B331" t="inlineStr">
        <is>
          <t>CPd4d7eca7fd99</t>
        </is>
      </c>
      <c r="C331" t="n">
        <v>6</v>
      </c>
      <c r="D331" t="inlineStr">
        <is>
          <t>https://cdn.shopify.com/s/files/1/0634/6978/1250/files/5C60ECF7-9859-4197-A02E-3B8774515101.jpg?v=1781817946</t>
        </is>
      </c>
      <c r="F331" t="inlineStr">
        <is>
          <t>no</t>
        </is>
      </c>
      <c r="G331" t="inlineStr">
        <is>
          <t>https://thehangerpakistan.com/products/boat-neck-tshirt</t>
        </is>
      </c>
    </row>
    <row r="332">
      <c r="A332" t="inlineStr">
        <is>
          <t>CI6e87554828e5</t>
        </is>
      </c>
      <c r="B332" t="inlineStr">
        <is>
          <t>CPd4d7eca7fd99</t>
        </is>
      </c>
      <c r="C332" t="n">
        <v>7</v>
      </c>
      <c r="D332" t="inlineStr">
        <is>
          <t>https://cdn.shopify.com/s/files/1/0634/6978/1250/files/2B1CDD15-74C5-413B-9ED7-6C71C34376DB.jpg?v=1781817947</t>
        </is>
      </c>
      <c r="F332" t="inlineStr">
        <is>
          <t>no</t>
        </is>
      </c>
      <c r="G332" t="inlineStr">
        <is>
          <t>https://thehangerpakistan.com/products/boat-neck-tshirt</t>
        </is>
      </c>
    </row>
    <row r="333">
      <c r="A333" t="inlineStr">
        <is>
          <t>CIfeadd84d694a</t>
        </is>
      </c>
      <c r="B333" t="inlineStr">
        <is>
          <t>CPd4d7eca7fd99</t>
        </is>
      </c>
      <c r="C333" t="n">
        <v>8</v>
      </c>
      <c r="D333" t="inlineStr">
        <is>
          <t>https://cdn.shopify.com/s/files/1/0634/6978/1250/files/041A5BEF-C9E2-4B79-A581-4FA41D48190F.jpg?v=1781817946</t>
        </is>
      </c>
      <c r="F333" t="inlineStr">
        <is>
          <t>no</t>
        </is>
      </c>
      <c r="G333" t="inlineStr">
        <is>
          <t>https://thehangerpakistan.com/products/boat-neck-tshirt</t>
        </is>
      </c>
    </row>
    <row r="334">
      <c r="A334" t="inlineStr">
        <is>
          <t>CIf34ce7a9df10</t>
        </is>
      </c>
      <c r="B334" t="inlineStr">
        <is>
          <t>CPd4d7eca7fd99</t>
        </is>
      </c>
      <c r="C334" t="n">
        <v>9</v>
      </c>
      <c r="D334" t="inlineStr">
        <is>
          <t>https://cdn.shopify.com/s/files/1/0634/6978/1250/files/11CEEB59-4AC2-4BF2-90B9-6CE8AC696190.jpg?v=1781817946</t>
        </is>
      </c>
      <c r="F334" t="inlineStr">
        <is>
          <t>no</t>
        </is>
      </c>
      <c r="G334" t="inlineStr">
        <is>
          <t>https://thehangerpakistan.com/products/boat-neck-tshirt</t>
        </is>
      </c>
    </row>
    <row r="335">
      <c r="A335" t="inlineStr">
        <is>
          <t>CI1f46072d4d02</t>
        </is>
      </c>
      <c r="B335" t="inlineStr">
        <is>
          <t>CPd4d7eca7fd99</t>
        </is>
      </c>
      <c r="C335" t="n">
        <v>10</v>
      </c>
      <c r="D335" t="inlineStr">
        <is>
          <t>https://cdn.shopify.com/s/files/1/0634/6978/1250/files/D96738E5-5DDE-4D5E-8DE2-50A0F5A92401.jpg?v=1781817946</t>
        </is>
      </c>
      <c r="F335" t="inlineStr">
        <is>
          <t>no</t>
        </is>
      </c>
      <c r="G335" t="inlineStr">
        <is>
          <t>https://thehangerpakistan.com/products/boat-neck-tshirt</t>
        </is>
      </c>
    </row>
    <row r="336">
      <c r="A336" t="inlineStr">
        <is>
          <t>CI6272177523bb</t>
        </is>
      </c>
      <c r="B336" t="inlineStr">
        <is>
          <t>CP75e03c2c4a78</t>
        </is>
      </c>
      <c r="C336" t="n">
        <v>1</v>
      </c>
      <c r="D336" t="inlineStr">
        <is>
          <t>https://cdn.shopify.com/s/files/1/0634/6978/1250/files/69E78727-CA56-4814-98B5-50F1F079AA41.jpg?v=1781827201</t>
        </is>
      </c>
      <c r="F336" t="inlineStr">
        <is>
          <t>yes</t>
        </is>
      </c>
      <c r="G336" t="inlineStr">
        <is>
          <t>https://thehangerpakistan.com/products/relaxed-fit-textured-knit-tshirt-2</t>
        </is>
      </c>
    </row>
    <row r="337">
      <c r="A337" t="inlineStr">
        <is>
          <t>CIe1aa3cbf7840</t>
        </is>
      </c>
      <c r="B337" t="inlineStr">
        <is>
          <t>CP75e03c2c4a78</t>
        </is>
      </c>
      <c r="C337" t="n">
        <v>2</v>
      </c>
      <c r="D337" t="inlineStr">
        <is>
          <t>https://cdn.shopify.com/s/files/1/0634/6978/1250/files/3B6B7C1F-0B64-4A30-8F22-DAC832424A02.jpg?v=1781827201</t>
        </is>
      </c>
      <c r="F337" t="inlineStr">
        <is>
          <t>no</t>
        </is>
      </c>
      <c r="G337" t="inlineStr">
        <is>
          <t>https://thehangerpakistan.com/products/relaxed-fit-textured-knit-tshirt-2</t>
        </is>
      </c>
    </row>
    <row r="338">
      <c r="A338" t="inlineStr">
        <is>
          <t>CIf68e76691b8e</t>
        </is>
      </c>
      <c r="B338" t="inlineStr">
        <is>
          <t>CP75e03c2c4a78</t>
        </is>
      </c>
      <c r="C338" t="n">
        <v>3</v>
      </c>
      <c r="D338" t="inlineStr">
        <is>
          <t>https://cdn.shopify.com/s/files/1/0634/6978/1250/files/DC842075-2FAD-485E-B67F-DF5485278596.jpg?v=1781827202</t>
        </is>
      </c>
      <c r="F338" t="inlineStr">
        <is>
          <t>no</t>
        </is>
      </c>
      <c r="G338" t="inlineStr">
        <is>
          <t>https://thehangerpakistan.com/products/relaxed-fit-textured-knit-tshirt-2</t>
        </is>
      </c>
    </row>
    <row r="339">
      <c r="A339" t="inlineStr">
        <is>
          <t>CId93bafab95fa</t>
        </is>
      </c>
      <c r="B339" t="inlineStr">
        <is>
          <t>CP75e03c2c4a78</t>
        </is>
      </c>
      <c r="C339" t="n">
        <v>4</v>
      </c>
      <c r="D339" t="inlineStr">
        <is>
          <t>https://cdn.shopify.com/s/files/1/0634/6978/1250/files/22A11105-67E5-47E1-8CB4-26F343634AB4.jpg?v=1781827201</t>
        </is>
      </c>
      <c r="F339" t="inlineStr">
        <is>
          <t>no</t>
        </is>
      </c>
      <c r="G339" t="inlineStr">
        <is>
          <t>https://thehangerpakistan.com/products/relaxed-fit-textured-knit-tshirt-2</t>
        </is>
      </c>
    </row>
    <row r="340">
      <c r="A340" t="inlineStr">
        <is>
          <t>CI5b233c14c487</t>
        </is>
      </c>
      <c r="B340" t="inlineStr">
        <is>
          <t>CP75e03c2c4a78</t>
        </is>
      </c>
      <c r="C340" t="n">
        <v>5</v>
      </c>
      <c r="D340" t="inlineStr">
        <is>
          <t>https://cdn.shopify.com/s/files/1/0634/6978/1250/files/4BDEC0A6-3803-4078-AC81-0961CE4B660F.jpg?v=1781827201</t>
        </is>
      </c>
      <c r="F340" t="inlineStr">
        <is>
          <t>no</t>
        </is>
      </c>
      <c r="G340" t="inlineStr">
        <is>
          <t>https://thehangerpakistan.com/products/relaxed-fit-textured-knit-tshirt-2</t>
        </is>
      </c>
    </row>
    <row r="341">
      <c r="A341" t="inlineStr">
        <is>
          <t>CIe28a3f6f08fb</t>
        </is>
      </c>
      <c r="B341" t="inlineStr">
        <is>
          <t>CP75e03c2c4a78</t>
        </is>
      </c>
      <c r="C341" t="n">
        <v>6</v>
      </c>
      <c r="D341" t="inlineStr">
        <is>
          <t>https://cdn.shopify.com/s/files/1/0634/6978/1250/files/5B759D91-E009-4C67-8946-33988CB54D9A.jpg?v=1781827201</t>
        </is>
      </c>
      <c r="F341" t="inlineStr">
        <is>
          <t>no</t>
        </is>
      </c>
      <c r="G341" t="inlineStr">
        <is>
          <t>https://thehangerpakistan.com/products/relaxed-fit-textured-knit-tshirt-2</t>
        </is>
      </c>
    </row>
    <row r="342">
      <c r="A342" t="inlineStr">
        <is>
          <t>CIf5310bb1171c</t>
        </is>
      </c>
      <c r="B342" t="inlineStr">
        <is>
          <t>CP75e03c2c4a78</t>
        </is>
      </c>
      <c r="C342" t="n">
        <v>7</v>
      </c>
      <c r="D342" t="inlineStr">
        <is>
          <t>https://cdn.shopify.com/s/files/1/0634/6978/1250/files/A7BA02A9-E718-4037-A95B-3202DD958A73.jpg?v=1781827201</t>
        </is>
      </c>
      <c r="F342" t="inlineStr">
        <is>
          <t>no</t>
        </is>
      </c>
      <c r="G342" t="inlineStr">
        <is>
          <t>https://thehangerpakistan.com/products/relaxed-fit-textured-knit-tshirt-2</t>
        </is>
      </c>
    </row>
    <row r="343">
      <c r="A343" t="inlineStr">
        <is>
          <t>CI9bd0da43b50e</t>
        </is>
      </c>
      <c r="B343" t="inlineStr">
        <is>
          <t>CP75e03c2c4a78</t>
        </is>
      </c>
      <c r="C343" t="n">
        <v>8</v>
      </c>
      <c r="D343" t="inlineStr">
        <is>
          <t>https://cdn.shopify.com/s/files/1/0634/6978/1250/files/63FCA693-5597-4AF3-AC94-587D88E5A6DA.jpg?v=1781827201</t>
        </is>
      </c>
      <c r="F343" t="inlineStr">
        <is>
          <t>no</t>
        </is>
      </c>
      <c r="G343" t="inlineStr">
        <is>
          <t>https://thehangerpakistan.com/products/relaxed-fit-textured-knit-tshirt-2</t>
        </is>
      </c>
    </row>
    <row r="344">
      <c r="A344" t="inlineStr">
        <is>
          <t>CI276ca694b4b0</t>
        </is>
      </c>
      <c r="B344" t="inlineStr">
        <is>
          <t>CP75e03c2c4a78</t>
        </is>
      </c>
      <c r="C344" t="n">
        <v>9</v>
      </c>
      <c r="D344" t="inlineStr">
        <is>
          <t>https://cdn.shopify.com/s/files/1/0634/6978/1250/files/1C42D595-C718-45C5-8F7F-1BF61BDF67B3.jpg?v=1781827201</t>
        </is>
      </c>
      <c r="F344" t="inlineStr">
        <is>
          <t>no</t>
        </is>
      </c>
      <c r="G344" t="inlineStr">
        <is>
          <t>https://thehangerpakistan.com/products/relaxed-fit-textured-knit-tshirt-2</t>
        </is>
      </c>
    </row>
    <row r="345">
      <c r="A345" t="inlineStr">
        <is>
          <t>CIb14e2c0fd2c2</t>
        </is>
      </c>
      <c r="B345" t="inlineStr">
        <is>
          <t>CP75e03c2c4a78</t>
        </is>
      </c>
      <c r="C345" t="n">
        <v>10</v>
      </c>
      <c r="D345" t="inlineStr">
        <is>
          <t>https://cdn.shopify.com/s/files/1/0634/6978/1250/files/7A38C998-82D3-4A30-B780-42614F01A89E.jpg?v=1781827201</t>
        </is>
      </c>
      <c r="F345" t="inlineStr">
        <is>
          <t>no</t>
        </is>
      </c>
      <c r="G345" t="inlineStr">
        <is>
          <t>https://thehangerpakistan.com/products/relaxed-fit-textured-knit-tshirt-2</t>
        </is>
      </c>
    </row>
    <row r="346">
      <c r="A346" t="inlineStr">
        <is>
          <t>CI3b7a5bf5a90a</t>
        </is>
      </c>
      <c r="B346" t="inlineStr">
        <is>
          <t>CP75e03c2c4a78</t>
        </is>
      </c>
      <c r="C346" t="n">
        <v>11</v>
      </c>
      <c r="D346" t="inlineStr">
        <is>
          <t>https://cdn.shopify.com/s/files/1/0634/6978/1250/files/2B22D60B-5F9B-4945-A4EE-F681FD719AD8.jpg?v=1781827202</t>
        </is>
      </c>
      <c r="F346" t="inlineStr">
        <is>
          <t>no</t>
        </is>
      </c>
      <c r="G346" t="inlineStr">
        <is>
          <t>https://thehangerpakistan.com/products/relaxed-fit-textured-knit-tshirt-2</t>
        </is>
      </c>
    </row>
    <row r="347">
      <c r="A347" t="inlineStr">
        <is>
          <t>CI8805c1122cc0</t>
        </is>
      </c>
      <c r="B347" t="inlineStr">
        <is>
          <t>CP3724d581f353</t>
        </is>
      </c>
      <c r="C347" t="n">
        <v>1</v>
      </c>
      <c r="D347" t="inlineStr">
        <is>
          <t>https://cdn.shopify.com/s/files/1/0634/6978/1250/files/40CEA381-0C43-4BA4-9DFC-E6705F4125A5.jpg?v=1781745157</t>
        </is>
      </c>
      <c r="F347" t="inlineStr">
        <is>
          <t>yes</t>
        </is>
      </c>
      <c r="G347" t="inlineStr">
        <is>
          <t>https://thehangerpakistan.com/products/striped-tshirt</t>
        </is>
      </c>
    </row>
    <row r="348">
      <c r="A348" t="inlineStr">
        <is>
          <t>CI42d005368c12</t>
        </is>
      </c>
      <c r="B348" t="inlineStr">
        <is>
          <t>CP3724d581f353</t>
        </is>
      </c>
      <c r="C348" t="n">
        <v>2</v>
      </c>
      <c r="D348" t="inlineStr">
        <is>
          <t>https://cdn.shopify.com/s/files/1/0634/6978/1250/files/535D73CC-CD7D-4452-8CA0-06F23E6E75AD.jpg?v=1781908059</t>
        </is>
      </c>
      <c r="F348" t="inlineStr">
        <is>
          <t>no</t>
        </is>
      </c>
      <c r="G348" t="inlineStr">
        <is>
          <t>https://thehangerpakistan.com/products/striped-tshirt</t>
        </is>
      </c>
    </row>
    <row r="349">
      <c r="A349" t="inlineStr">
        <is>
          <t>CIede4405b56c5</t>
        </is>
      </c>
      <c r="B349" t="inlineStr">
        <is>
          <t>CP3724d581f353</t>
        </is>
      </c>
      <c r="C349" t="n">
        <v>3</v>
      </c>
      <c r="D349" t="inlineStr">
        <is>
          <t>https://cdn.shopify.com/s/files/1/0634/6978/1250/files/065A2EA5-00E2-4C95-931D-32851DEA5757.jpg?v=1781745158</t>
        </is>
      </c>
      <c r="F349" t="inlineStr">
        <is>
          <t>no</t>
        </is>
      </c>
      <c r="G349" t="inlineStr">
        <is>
          <t>https://thehangerpakistan.com/products/striped-tshirt</t>
        </is>
      </c>
    </row>
    <row r="350">
      <c r="A350" t="inlineStr">
        <is>
          <t>CI044649a2451c</t>
        </is>
      </c>
      <c r="B350" t="inlineStr">
        <is>
          <t>CP3724d581f353</t>
        </is>
      </c>
      <c r="C350" t="n">
        <v>4</v>
      </c>
      <c r="D350" t="inlineStr">
        <is>
          <t>https://cdn.shopify.com/s/files/1/0634/6978/1250/files/C3E368B7-8B3D-48FC-9DE7-22D7CBD123CD.jpg?v=1781908059</t>
        </is>
      </c>
      <c r="F350" t="inlineStr">
        <is>
          <t>no</t>
        </is>
      </c>
      <c r="G350" t="inlineStr">
        <is>
          <t>https://thehangerpakistan.com/products/striped-tshirt</t>
        </is>
      </c>
    </row>
    <row r="351">
      <c r="A351" t="inlineStr">
        <is>
          <t>CI163a7ce79190</t>
        </is>
      </c>
      <c r="B351" t="inlineStr">
        <is>
          <t>CP3724d581f353</t>
        </is>
      </c>
      <c r="C351" t="n">
        <v>5</v>
      </c>
      <c r="D351" t="inlineStr">
        <is>
          <t>https://cdn.shopify.com/s/files/1/0634/6978/1250/files/98C957E4-1EE9-495C-84E9-33D622017DD6.jpg?v=1781745157</t>
        </is>
      </c>
      <c r="F351" t="inlineStr">
        <is>
          <t>no</t>
        </is>
      </c>
      <c r="G351" t="inlineStr">
        <is>
          <t>https://thehangerpakistan.com/products/striped-tshirt</t>
        </is>
      </c>
    </row>
    <row r="352">
      <c r="A352" t="inlineStr">
        <is>
          <t>CI9e59b2bdd201</t>
        </is>
      </c>
      <c r="B352" t="inlineStr">
        <is>
          <t>CP3724d581f353</t>
        </is>
      </c>
      <c r="C352" t="n">
        <v>6</v>
      </c>
      <c r="D352" t="inlineStr">
        <is>
          <t>https://cdn.shopify.com/s/files/1/0634/6978/1250/files/D13526C2-434A-4EC0-8974-29D75F83E688.jpg?v=1781908059</t>
        </is>
      </c>
      <c r="F352" t="inlineStr">
        <is>
          <t>no</t>
        </is>
      </c>
      <c r="G352" t="inlineStr">
        <is>
          <t>https://thehangerpakistan.com/products/striped-tshirt</t>
        </is>
      </c>
    </row>
    <row r="353">
      <c r="A353" t="inlineStr">
        <is>
          <t>CI7f84f9212da0</t>
        </is>
      </c>
      <c r="B353" t="inlineStr">
        <is>
          <t>CP3724d581f353</t>
        </is>
      </c>
      <c r="C353" t="n">
        <v>7</v>
      </c>
      <c r="D353" t="inlineStr">
        <is>
          <t>https://cdn.shopify.com/s/files/1/0634/6978/1250/files/9641346C-69F9-4250-9AC4-2892A708EAFB.jpg?v=1781745157</t>
        </is>
      </c>
      <c r="F353" t="inlineStr">
        <is>
          <t>no</t>
        </is>
      </c>
      <c r="G353" t="inlineStr">
        <is>
          <t>https://thehangerpakistan.com/products/striped-tshirt</t>
        </is>
      </c>
    </row>
    <row r="354">
      <c r="A354" t="inlineStr">
        <is>
          <t>CIe95c437dd080</t>
        </is>
      </c>
      <c r="B354" t="inlineStr">
        <is>
          <t>CP3724d581f353</t>
        </is>
      </c>
      <c r="C354" t="n">
        <v>8</v>
      </c>
      <c r="D354" t="inlineStr">
        <is>
          <t>https://cdn.shopify.com/s/files/1/0634/6978/1250/files/91B653DC-AF92-42FA-A980-B6144861A000.jpg?v=1781908059</t>
        </is>
      </c>
      <c r="F354" t="inlineStr">
        <is>
          <t>no</t>
        </is>
      </c>
      <c r="G354" t="inlineStr">
        <is>
          <t>https://thehangerpakistan.com/products/striped-tshirt</t>
        </is>
      </c>
    </row>
    <row r="355">
      <c r="A355" t="inlineStr">
        <is>
          <t>CI9d058b478d54</t>
        </is>
      </c>
      <c r="B355" t="inlineStr">
        <is>
          <t>CP3724d581f353</t>
        </is>
      </c>
      <c r="C355" t="n">
        <v>9</v>
      </c>
      <c r="D355" t="inlineStr">
        <is>
          <t>https://cdn.shopify.com/s/files/1/0634/6978/1250/files/3A0DB28F-3FD3-441D-A1E2-B07995491C35.jpg?v=1781908060</t>
        </is>
      </c>
      <c r="F355" t="inlineStr">
        <is>
          <t>no</t>
        </is>
      </c>
      <c r="G355" t="inlineStr">
        <is>
          <t>https://thehangerpakistan.com/products/striped-tshirt</t>
        </is>
      </c>
    </row>
    <row r="356">
      <c r="A356" t="inlineStr">
        <is>
          <t>CIf4d2bc834f9b</t>
        </is>
      </c>
      <c r="B356" t="inlineStr">
        <is>
          <t>CP2461c42279ed</t>
        </is>
      </c>
      <c r="C356" t="n">
        <v>1</v>
      </c>
      <c r="D356" t="inlineStr">
        <is>
          <t>https://cdn.shopify.com/s/files/1/0634/6978/1250/files/463C3E5D-2764-42ED-A573-4162F4370285.jpg?v=1781745084</t>
        </is>
      </c>
      <c r="F356" t="inlineStr">
        <is>
          <t>yes</t>
        </is>
      </c>
      <c r="G356" t="inlineStr">
        <is>
          <t>https://thehangerpakistan.com/products/all-things-grow-baby-tee</t>
        </is>
      </c>
    </row>
    <row r="357">
      <c r="A357" t="inlineStr">
        <is>
          <t>CI70c482b627c8</t>
        </is>
      </c>
      <c r="B357" t="inlineStr">
        <is>
          <t>CP2461c42279ed</t>
        </is>
      </c>
      <c r="C357" t="n">
        <v>2</v>
      </c>
      <c r="D357" t="inlineStr">
        <is>
          <t>https://cdn.shopify.com/s/files/1/0634/6978/1250/files/D7B58513-5210-49B6-BBDD-574F16EA3DE7.jpg?v=1781745084</t>
        </is>
      </c>
      <c r="F357" t="inlineStr">
        <is>
          <t>no</t>
        </is>
      </c>
      <c r="G357" t="inlineStr">
        <is>
          <t>https://thehangerpakistan.com/products/all-things-grow-baby-tee</t>
        </is>
      </c>
    </row>
    <row r="358">
      <c r="A358" t="inlineStr">
        <is>
          <t>CI89fe110daeee</t>
        </is>
      </c>
      <c r="B358" t="inlineStr">
        <is>
          <t>CP2461c42279ed</t>
        </is>
      </c>
      <c r="C358" t="n">
        <v>3</v>
      </c>
      <c r="D358" t="inlineStr">
        <is>
          <t>https://cdn.shopify.com/s/files/1/0634/6978/1250/files/18143BF8-B380-4584-B82A-747968CCB667.jpg?v=1781745084</t>
        </is>
      </c>
      <c r="F358" t="inlineStr">
        <is>
          <t>no</t>
        </is>
      </c>
      <c r="G358" t="inlineStr">
        <is>
          <t>https://thehangerpakistan.com/products/all-things-grow-baby-tee</t>
        </is>
      </c>
    </row>
    <row r="359">
      <c r="A359" t="inlineStr">
        <is>
          <t>CI5613d6f3ebde</t>
        </is>
      </c>
      <c r="B359" t="inlineStr">
        <is>
          <t>CP2461c42279ed</t>
        </is>
      </c>
      <c r="C359" t="n">
        <v>4</v>
      </c>
      <c r="D359" t="inlineStr">
        <is>
          <t>https://cdn.shopify.com/s/files/1/0634/6978/1250/files/D7331D76-8F47-425E-B7F7-B9379362EC9C.jpg?v=1781745084</t>
        </is>
      </c>
      <c r="F359" t="inlineStr">
        <is>
          <t>no</t>
        </is>
      </c>
      <c r="G359" t="inlineStr">
        <is>
          <t>https://thehangerpakistan.com/products/all-things-grow-baby-tee</t>
        </is>
      </c>
    </row>
    <row r="360">
      <c r="A360" t="inlineStr">
        <is>
          <t>CIaaf16ad662d9</t>
        </is>
      </c>
      <c r="B360" t="inlineStr">
        <is>
          <t>CP2461c42279ed</t>
        </is>
      </c>
      <c r="C360" t="n">
        <v>5</v>
      </c>
      <c r="D360" t="inlineStr">
        <is>
          <t>https://cdn.shopify.com/s/files/1/0634/6978/1250/files/C398B1A1-6299-49AC-A0A5-8763DEFEABE2.jpg?v=1781745084</t>
        </is>
      </c>
      <c r="F360" t="inlineStr">
        <is>
          <t>no</t>
        </is>
      </c>
      <c r="G360" t="inlineStr">
        <is>
          <t>https://thehangerpakistan.com/products/all-things-grow-baby-tee</t>
        </is>
      </c>
    </row>
    <row r="361">
      <c r="A361" t="inlineStr">
        <is>
          <t>CI3e730ab539fd</t>
        </is>
      </c>
      <c r="B361" t="inlineStr">
        <is>
          <t>CP2461c42279ed</t>
        </is>
      </c>
      <c r="C361" t="n">
        <v>6</v>
      </c>
      <c r="D361" t="inlineStr">
        <is>
          <t>https://cdn.shopify.com/s/files/1/0634/6978/1250/files/AD29706C-6FB2-4EB5-A8E0-AB4C08EDFE80.jpg?v=1781745084</t>
        </is>
      </c>
      <c r="F361" t="inlineStr">
        <is>
          <t>no</t>
        </is>
      </c>
      <c r="G361" t="inlineStr">
        <is>
          <t>https://thehangerpakistan.com/products/all-things-grow-baby-tee</t>
        </is>
      </c>
    </row>
    <row r="362">
      <c r="A362" t="inlineStr">
        <is>
          <t>CI81c9109d35fc</t>
        </is>
      </c>
      <c r="B362" t="inlineStr">
        <is>
          <t>CPaa143a0ff1ce</t>
        </is>
      </c>
      <c r="C362" t="n">
        <v>1</v>
      </c>
      <c r="D362" t="inlineStr">
        <is>
          <t>https://cdn.shopify.com/s/files/1/0634/6978/1250/files/A2C73A89-02DB-4C06-BCE7-E0CB90167C02.jpg?v=1781821431</t>
        </is>
      </c>
      <c r="F362" t="inlineStr">
        <is>
          <t>yes</t>
        </is>
      </c>
      <c r="G362" t="inlineStr">
        <is>
          <t>https://thehangerpakistan.com/products/straight-fit-tailored-pleated-pants</t>
        </is>
      </c>
    </row>
    <row r="363">
      <c r="A363" t="inlineStr">
        <is>
          <t>CI6b3babfa226c</t>
        </is>
      </c>
      <c r="B363" t="inlineStr">
        <is>
          <t>CPaa143a0ff1ce</t>
        </is>
      </c>
      <c r="C363" t="n">
        <v>2</v>
      </c>
      <c r="D363" t="inlineStr">
        <is>
          <t>https://cdn.shopify.com/s/files/1/0634/6978/1250/files/4E469B59-A5CC-4739-9661-A1A573327966.jpg?v=1781744053</t>
        </is>
      </c>
      <c r="F363" t="inlineStr">
        <is>
          <t>no</t>
        </is>
      </c>
      <c r="G363" t="inlineStr">
        <is>
          <t>https://thehangerpakistan.com/products/straight-fit-tailored-pleated-pants</t>
        </is>
      </c>
    </row>
    <row r="364">
      <c r="A364" t="inlineStr">
        <is>
          <t>CI210502905acd</t>
        </is>
      </c>
      <c r="B364" t="inlineStr">
        <is>
          <t>CPaa143a0ff1ce</t>
        </is>
      </c>
      <c r="C364" t="n">
        <v>3</v>
      </c>
      <c r="D364" t="inlineStr">
        <is>
          <t>https://cdn.shopify.com/s/files/1/0634/6978/1250/files/C8D231B7-F8F3-4FC2-B1EE-D21235F3A31E.jpg?v=1781744053</t>
        </is>
      </c>
      <c r="F364" t="inlineStr">
        <is>
          <t>no</t>
        </is>
      </c>
      <c r="G364" t="inlineStr">
        <is>
          <t>https://thehangerpakistan.com/products/straight-fit-tailored-pleated-pants</t>
        </is>
      </c>
    </row>
    <row r="365">
      <c r="A365" t="inlineStr">
        <is>
          <t>CIa69760b0b14e</t>
        </is>
      </c>
      <c r="B365" t="inlineStr">
        <is>
          <t>CPaa143a0ff1ce</t>
        </is>
      </c>
      <c r="C365" t="n">
        <v>4</v>
      </c>
      <c r="D365" t="inlineStr">
        <is>
          <t>https://cdn.shopify.com/s/files/1/0634/6978/1250/files/626035B3-B295-4A7C-A575-8851499A99ED.jpg?v=1781744054</t>
        </is>
      </c>
      <c r="F365" t="inlineStr">
        <is>
          <t>no</t>
        </is>
      </c>
      <c r="G365" t="inlineStr">
        <is>
          <t>https://thehangerpakistan.com/products/straight-fit-tailored-pleated-pants</t>
        </is>
      </c>
    </row>
    <row r="366">
      <c r="A366" t="inlineStr">
        <is>
          <t>CIe511a17472c4</t>
        </is>
      </c>
      <c r="B366" t="inlineStr">
        <is>
          <t>CPaa143a0ff1ce</t>
        </is>
      </c>
      <c r="C366" t="n">
        <v>5</v>
      </c>
      <c r="D366" t="inlineStr">
        <is>
          <t>https://cdn.shopify.com/s/files/1/0634/6978/1250/files/D7CB5D0B-2B49-4D05-9028-DA02AECE3FC5.jpg?v=1781744054</t>
        </is>
      </c>
      <c r="F366" t="inlineStr">
        <is>
          <t>no</t>
        </is>
      </c>
      <c r="G366" t="inlineStr">
        <is>
          <t>https://thehangerpakistan.com/products/straight-fit-tailored-pleated-pants</t>
        </is>
      </c>
    </row>
    <row r="367">
      <c r="A367" t="inlineStr">
        <is>
          <t>CI0dd1476b414f</t>
        </is>
      </c>
      <c r="B367" t="inlineStr">
        <is>
          <t>CPed085074a8b0</t>
        </is>
      </c>
      <c r="C367" t="n">
        <v>1</v>
      </c>
      <c r="D367" t="inlineStr">
        <is>
          <t>https://cdn.shopify.com/s/files/1/0634/6978/1250/files/D952980D-8DFD-4641-B6B1-03D977242D99.jpg?v=1781743986</t>
        </is>
      </c>
      <c r="F367" t="inlineStr">
        <is>
          <t>yes</t>
        </is>
      </c>
      <c r="G367" t="inlineStr">
        <is>
          <t>https://thehangerpakistan.com/products/baggy-jeans-26</t>
        </is>
      </c>
    </row>
    <row r="368">
      <c r="A368" t="inlineStr">
        <is>
          <t>CI92e15101d27c</t>
        </is>
      </c>
      <c r="B368" t="inlineStr">
        <is>
          <t>CPed085074a8b0</t>
        </is>
      </c>
      <c r="C368" t="n">
        <v>2</v>
      </c>
      <c r="D368" t="inlineStr">
        <is>
          <t>https://cdn.shopify.com/s/files/1/0634/6978/1250/files/9D6B49C2-CDB0-4A33-AF8E-C1C4465EEC44.jpg?v=1781743986</t>
        </is>
      </c>
      <c r="F368" t="inlineStr">
        <is>
          <t>no</t>
        </is>
      </c>
      <c r="G368" t="inlineStr">
        <is>
          <t>https://thehangerpakistan.com/products/baggy-jeans-26</t>
        </is>
      </c>
    </row>
    <row r="369">
      <c r="A369" t="inlineStr">
        <is>
          <t>CI37dd34294e7b</t>
        </is>
      </c>
      <c r="B369" t="inlineStr">
        <is>
          <t>CPed085074a8b0</t>
        </is>
      </c>
      <c r="C369" t="n">
        <v>3</v>
      </c>
      <c r="D369" t="inlineStr">
        <is>
          <t>https://cdn.shopify.com/s/files/1/0634/6978/1250/files/92B87224-F749-410F-A765-71613B738E95.jpg?v=1781743987</t>
        </is>
      </c>
      <c r="F369" t="inlineStr">
        <is>
          <t>no</t>
        </is>
      </c>
      <c r="G369" t="inlineStr">
        <is>
          <t>https://thehangerpakistan.com/products/baggy-jeans-26</t>
        </is>
      </c>
    </row>
    <row r="370">
      <c r="A370" t="inlineStr">
        <is>
          <t>CId883edac9ade</t>
        </is>
      </c>
      <c r="B370" t="inlineStr">
        <is>
          <t>CPed085074a8b0</t>
        </is>
      </c>
      <c r="C370" t="n">
        <v>4</v>
      </c>
      <c r="D370" t="inlineStr">
        <is>
          <t>https://cdn.shopify.com/s/files/1/0634/6978/1250/files/05636E2C-241B-4FB9-A9C4-D8569A0D1DA7.jpg?v=1781743986</t>
        </is>
      </c>
      <c r="F370" t="inlineStr">
        <is>
          <t>no</t>
        </is>
      </c>
      <c r="G370" t="inlineStr">
        <is>
          <t>https://thehangerpakistan.com/products/baggy-jeans-26</t>
        </is>
      </c>
    </row>
    <row r="371">
      <c r="A371" t="inlineStr">
        <is>
          <t>CI0ab810fac362</t>
        </is>
      </c>
      <c r="B371" t="inlineStr">
        <is>
          <t>CPed085074a8b0</t>
        </is>
      </c>
      <c r="C371" t="n">
        <v>5</v>
      </c>
      <c r="D371" t="inlineStr">
        <is>
          <t>https://cdn.shopify.com/s/files/1/0634/6978/1250/files/IMG-7111.jpg?v=1781914302</t>
        </is>
      </c>
      <c r="F371" t="inlineStr">
        <is>
          <t>no</t>
        </is>
      </c>
      <c r="G371" t="inlineStr">
        <is>
          <t>https://thehangerpakistan.com/products/baggy-jeans-26</t>
        </is>
      </c>
    </row>
    <row r="372">
      <c r="A372" t="inlineStr">
        <is>
          <t>CIa73913c85ba2</t>
        </is>
      </c>
      <c r="B372" t="inlineStr">
        <is>
          <t>CPed085074a8b0</t>
        </is>
      </c>
      <c r="C372" t="n">
        <v>6</v>
      </c>
      <c r="D372" t="inlineStr">
        <is>
          <t>https://cdn.shopify.com/s/files/1/0634/6978/1250/files/IMG-7110_4ba0b888-5d96-47aa-8909-9c63e96096ab.jpg?v=1781914303</t>
        </is>
      </c>
      <c r="F372" t="inlineStr">
        <is>
          <t>no</t>
        </is>
      </c>
      <c r="G372" t="inlineStr">
        <is>
          <t>https://thehangerpakistan.com/products/baggy-jeans-26</t>
        </is>
      </c>
    </row>
    <row r="373">
      <c r="A373" t="inlineStr">
        <is>
          <t>CI826e6248a5be</t>
        </is>
      </c>
      <c r="B373" t="inlineStr">
        <is>
          <t>CPce41d9d8fe31</t>
        </is>
      </c>
      <c r="C373" t="n">
        <v>1</v>
      </c>
      <c r="D373" t="inlineStr">
        <is>
          <t>https://cdn.shopify.com/s/files/1/0634/6978/1250/files/4C062D90-FE4C-4B46-A6A8-DEC8E5EF620D.jpg?v=1781915259</t>
        </is>
      </c>
      <c r="F373" t="inlineStr">
        <is>
          <t>yes</t>
        </is>
      </c>
      <c r="G373" t="inlineStr">
        <is>
          <t>https://thehangerpakistan.com/products/skater-jeans-3</t>
        </is>
      </c>
    </row>
    <row r="374">
      <c r="A374" t="inlineStr">
        <is>
          <t>CIc393ff7f18cb</t>
        </is>
      </c>
      <c r="B374" t="inlineStr">
        <is>
          <t>CPce41d9d8fe31</t>
        </is>
      </c>
      <c r="C374" t="n">
        <v>2</v>
      </c>
      <c r="D374" t="inlineStr">
        <is>
          <t>https://cdn.shopify.com/s/files/1/0634/6978/1250/files/4F4441C0-1BA2-4951-BAFF-E5B686FCB617.jpg?v=1781915259</t>
        </is>
      </c>
      <c r="F374" t="inlineStr">
        <is>
          <t>no</t>
        </is>
      </c>
      <c r="G374" t="inlineStr">
        <is>
          <t>https://thehangerpakistan.com/products/skater-jeans-3</t>
        </is>
      </c>
    </row>
    <row r="375">
      <c r="A375" t="inlineStr">
        <is>
          <t>CI401b9f76f884</t>
        </is>
      </c>
      <c r="B375" t="inlineStr">
        <is>
          <t>CPce41d9d8fe31</t>
        </is>
      </c>
      <c r="C375" t="n">
        <v>3</v>
      </c>
      <c r="D375" t="inlineStr">
        <is>
          <t>https://cdn.shopify.com/s/files/1/0634/6978/1250/files/4B8B34C2-08BE-47B7-8512-841CA4D6B199.jpg?v=1781946816</t>
        </is>
      </c>
      <c r="F375" t="inlineStr">
        <is>
          <t>no</t>
        </is>
      </c>
      <c r="G375" t="inlineStr">
        <is>
          <t>https://thehangerpakistan.com/products/skater-jeans-3</t>
        </is>
      </c>
    </row>
    <row r="376">
      <c r="A376" t="inlineStr">
        <is>
          <t>CI0994f49a468d</t>
        </is>
      </c>
      <c r="B376" t="inlineStr">
        <is>
          <t>CPce41d9d8fe31</t>
        </is>
      </c>
      <c r="C376" t="n">
        <v>4</v>
      </c>
      <c r="D376" t="inlineStr">
        <is>
          <t>https://cdn.shopify.com/s/files/1/0634/6978/1250/files/6D3F5D5D-A3FC-46A7-9CC7-D17AA56E643A.jpg?v=1781915259</t>
        </is>
      </c>
      <c r="F376" t="inlineStr">
        <is>
          <t>no</t>
        </is>
      </c>
      <c r="G376" t="inlineStr">
        <is>
          <t>https://thehangerpakistan.com/products/skater-jeans-3</t>
        </is>
      </c>
    </row>
    <row r="377">
      <c r="A377" t="inlineStr">
        <is>
          <t>CI39843fbd36ba</t>
        </is>
      </c>
      <c r="B377" t="inlineStr">
        <is>
          <t>CPce41d9d8fe31</t>
        </is>
      </c>
      <c r="C377" t="n">
        <v>5</v>
      </c>
      <c r="D377" t="inlineStr">
        <is>
          <t>https://cdn.shopify.com/s/files/1/0634/6978/1250/files/7F00E182-F666-4749-A5F0-F7D64F494562.jpg?v=1781915259</t>
        </is>
      </c>
      <c r="F377" t="inlineStr">
        <is>
          <t>no</t>
        </is>
      </c>
      <c r="G377" t="inlineStr">
        <is>
          <t>https://thehangerpakistan.com/products/skater-jeans-3</t>
        </is>
      </c>
    </row>
    <row r="378">
      <c r="A378" t="inlineStr">
        <is>
          <t>CIa8c810fc4914</t>
        </is>
      </c>
      <c r="B378" t="inlineStr">
        <is>
          <t>CPce41d9d8fe31</t>
        </is>
      </c>
      <c r="C378" t="n">
        <v>6</v>
      </c>
      <c r="D378" t="inlineStr">
        <is>
          <t>https://cdn.shopify.com/s/files/1/0634/6978/1250/files/A08357FC-12B7-427B-A9C8-AE8868AC71F1.jpg?v=1781946816</t>
        </is>
      </c>
      <c r="F378" t="inlineStr">
        <is>
          <t>no</t>
        </is>
      </c>
      <c r="G378" t="inlineStr">
        <is>
          <t>https://thehangerpakistan.com/products/skater-jeans-3</t>
        </is>
      </c>
    </row>
    <row r="379">
      <c r="A379" t="inlineStr">
        <is>
          <t>CI88952a38946d</t>
        </is>
      </c>
      <c r="B379" t="inlineStr">
        <is>
          <t>CPce41d9d8fe31</t>
        </is>
      </c>
      <c r="C379" t="n">
        <v>7</v>
      </c>
      <c r="D379" t="inlineStr">
        <is>
          <t>https://cdn.shopify.com/s/files/1/0634/6978/1250/files/FEAFB427-D6D2-4CDB-ADA0-2197FC8A83D0.jpg?v=1781915259</t>
        </is>
      </c>
      <c r="F379" t="inlineStr">
        <is>
          <t>no</t>
        </is>
      </c>
      <c r="G379" t="inlineStr">
        <is>
          <t>https://thehangerpakistan.com/products/skater-jeans-3</t>
        </is>
      </c>
    </row>
    <row r="380">
      <c r="A380" t="inlineStr">
        <is>
          <t>CIc31788233fc4</t>
        </is>
      </c>
      <c r="B380" t="inlineStr">
        <is>
          <t>CPce41d9d8fe31</t>
        </is>
      </c>
      <c r="C380" t="n">
        <v>8</v>
      </c>
      <c r="D380" t="inlineStr">
        <is>
          <t>https://cdn.shopify.com/s/files/1/0634/6978/1250/files/2DD09E48-F88F-4ABC-93A6-7A34F09156D8.jpg?v=1781915259</t>
        </is>
      </c>
      <c r="F380" t="inlineStr">
        <is>
          <t>no</t>
        </is>
      </c>
      <c r="G380" t="inlineStr">
        <is>
          <t>https://thehangerpakistan.com/products/skater-jeans-3</t>
        </is>
      </c>
    </row>
    <row r="381">
      <c r="A381" t="inlineStr">
        <is>
          <t>CI6cfa14064add</t>
        </is>
      </c>
      <c r="B381" t="inlineStr">
        <is>
          <t>CPa0518e8f7821</t>
        </is>
      </c>
      <c r="C381" t="n">
        <v>1</v>
      </c>
      <c r="D381" t="inlineStr">
        <is>
          <t>https://cdn.shopify.com/s/files/1/0634/6978/1250/files/FCB53853-C49A-4E92-AA9A-6FE41A724484.jpg?v=1781917614</t>
        </is>
      </c>
      <c r="F381" t="inlineStr">
        <is>
          <t>yes</t>
        </is>
      </c>
      <c r="G381" t="inlineStr">
        <is>
          <t>https://thehangerpakistan.com/products/baggy-jeans-25</t>
        </is>
      </c>
    </row>
    <row r="382">
      <c r="A382" t="inlineStr">
        <is>
          <t>CI8d8d7a5bce38</t>
        </is>
      </c>
      <c r="B382" t="inlineStr">
        <is>
          <t>CPa0518e8f7821</t>
        </is>
      </c>
      <c r="C382" t="n">
        <v>2</v>
      </c>
      <c r="D382" t="inlineStr">
        <is>
          <t>https://cdn.shopify.com/s/files/1/0634/6978/1250/files/E2AD1855-C315-496A-8774-70311EFFFE66.jpg?v=1781917614</t>
        </is>
      </c>
      <c r="F382" t="inlineStr">
        <is>
          <t>no</t>
        </is>
      </c>
      <c r="G382" t="inlineStr">
        <is>
          <t>https://thehangerpakistan.com/products/baggy-jeans-25</t>
        </is>
      </c>
    </row>
    <row r="383">
      <c r="A383" t="inlineStr">
        <is>
          <t>CIb3f51e7ea18d</t>
        </is>
      </c>
      <c r="B383" t="inlineStr">
        <is>
          <t>CPa0518e8f7821</t>
        </is>
      </c>
      <c r="C383" t="n">
        <v>3</v>
      </c>
      <c r="D383" t="inlineStr">
        <is>
          <t>https://cdn.shopify.com/s/files/1/0634/6978/1250/files/C064E0C1-02CA-44A8-829C-9D029A262A0C.jpg?v=1781825635</t>
        </is>
      </c>
      <c r="F383" t="inlineStr">
        <is>
          <t>no</t>
        </is>
      </c>
      <c r="G383" t="inlineStr">
        <is>
          <t>https://thehangerpakistan.com/products/baggy-jeans-25</t>
        </is>
      </c>
    </row>
    <row r="384">
      <c r="A384" t="inlineStr">
        <is>
          <t>CI06de4da3a37a</t>
        </is>
      </c>
      <c r="B384" t="inlineStr">
        <is>
          <t>CPa0518e8f7821</t>
        </is>
      </c>
      <c r="C384" t="n">
        <v>4</v>
      </c>
      <c r="D384" t="inlineStr">
        <is>
          <t>https://cdn.shopify.com/s/files/1/0634/6978/1250/files/4BA6337B-EA47-45B0-99AD-C3F9CA4F4340.jpg?v=1781917614</t>
        </is>
      </c>
      <c r="F384" t="inlineStr">
        <is>
          <t>no</t>
        </is>
      </c>
      <c r="G384" t="inlineStr">
        <is>
          <t>https://thehangerpakistan.com/products/baggy-jeans-25</t>
        </is>
      </c>
    </row>
    <row r="385">
      <c r="A385" t="inlineStr">
        <is>
          <t>CI41acdef66a2d</t>
        </is>
      </c>
      <c r="B385" t="inlineStr">
        <is>
          <t>CPa0518e8f7821</t>
        </is>
      </c>
      <c r="C385" t="n">
        <v>5</v>
      </c>
      <c r="D385" t="inlineStr">
        <is>
          <t>https://cdn.shopify.com/s/files/1/0634/6978/1250/files/FC214A7A-4802-4B34-A977-D9115B0AA5FF.jpg?v=1781917614</t>
        </is>
      </c>
      <c r="F385" t="inlineStr">
        <is>
          <t>no</t>
        </is>
      </c>
      <c r="G385" t="inlineStr">
        <is>
          <t>https://thehangerpakistan.com/products/baggy-jeans-25</t>
        </is>
      </c>
    </row>
    <row r="386">
      <c r="A386" t="inlineStr">
        <is>
          <t>CI49649790a39a</t>
        </is>
      </c>
      <c r="B386" t="inlineStr">
        <is>
          <t>CPa0518e8f7821</t>
        </is>
      </c>
      <c r="C386" t="n">
        <v>6</v>
      </c>
      <c r="D386" t="inlineStr">
        <is>
          <t>https://cdn.shopify.com/s/files/1/0634/6978/1250/files/5BF68C60-26AB-4EEE-B0BD-2B6C8AEBD94E.jpg?v=1781917614</t>
        </is>
      </c>
      <c r="F386" t="inlineStr">
        <is>
          <t>no</t>
        </is>
      </c>
      <c r="G386" t="inlineStr">
        <is>
          <t>https://thehangerpakistan.com/products/baggy-jeans-25</t>
        </is>
      </c>
    </row>
    <row r="387">
      <c r="A387" t="inlineStr">
        <is>
          <t>CI46aedfe26161</t>
        </is>
      </c>
      <c r="B387" t="inlineStr">
        <is>
          <t>CPa0518e8f7821</t>
        </is>
      </c>
      <c r="C387" t="n">
        <v>7</v>
      </c>
      <c r="D387" t="inlineStr">
        <is>
          <t>https://cdn.shopify.com/s/files/1/0634/6978/1250/files/F21A6775-F052-4ADD-83DB-A10327F39F85.jpg?v=1781917614</t>
        </is>
      </c>
      <c r="F387" t="inlineStr">
        <is>
          <t>no</t>
        </is>
      </c>
      <c r="G387" t="inlineStr">
        <is>
          <t>https://thehangerpakistan.com/products/baggy-jeans-25</t>
        </is>
      </c>
    </row>
    <row r="388">
      <c r="A388" t="inlineStr">
        <is>
          <t>CI245964e2ef6a</t>
        </is>
      </c>
      <c r="B388" t="inlineStr">
        <is>
          <t>CPa0518e8f7821</t>
        </is>
      </c>
      <c r="C388" t="n">
        <v>8</v>
      </c>
      <c r="D388" t="inlineStr">
        <is>
          <t>https://cdn.shopify.com/s/files/1/0634/6978/1250/files/05DE4393-271E-4421-BCFC-8B577B9EFEA1.jpg?v=1781917614</t>
        </is>
      </c>
      <c r="F388" t="inlineStr">
        <is>
          <t>no</t>
        </is>
      </c>
      <c r="G388" t="inlineStr">
        <is>
          <t>https://thehangerpakistan.com/products/baggy-jeans-25</t>
        </is>
      </c>
    </row>
    <row r="389">
      <c r="A389" t="inlineStr">
        <is>
          <t>CI066e13393e03</t>
        </is>
      </c>
      <c r="B389" t="inlineStr">
        <is>
          <t>CPa3458d91d02e</t>
        </is>
      </c>
      <c r="C389" t="n">
        <v>1</v>
      </c>
      <c r="D389" t="inlineStr">
        <is>
          <t>https://cdn.shopify.com/s/files/1/0634/6978/1250/files/WhatsAppImage2026-06-20at6.08.37PM_1.jpg?v=1781961128</t>
        </is>
      </c>
      <c r="F389" t="inlineStr">
        <is>
          <t>yes</t>
        </is>
      </c>
      <c r="G389" t="inlineStr">
        <is>
          <t>https://thehangerpakistan.com/products/ringer-tshirt</t>
        </is>
      </c>
    </row>
    <row r="390">
      <c r="A390" t="inlineStr">
        <is>
          <t>CI7bab291327d6</t>
        </is>
      </c>
      <c r="B390" t="inlineStr">
        <is>
          <t>CPa3458d91d02e</t>
        </is>
      </c>
      <c r="C390" t="n">
        <v>2</v>
      </c>
      <c r="D390" t="inlineStr">
        <is>
          <t>https://cdn.shopify.com/s/files/1/0634/6978/1250/files/WhatsAppImage2026-06-20at6.08.37PM_2.jpg?v=1781961128</t>
        </is>
      </c>
      <c r="F390" t="inlineStr">
        <is>
          <t>no</t>
        </is>
      </c>
      <c r="G390" t="inlineStr">
        <is>
          <t>https://thehangerpakistan.com/products/ringer-tshirt</t>
        </is>
      </c>
    </row>
    <row r="391">
      <c r="A391" t="inlineStr">
        <is>
          <t>CI099a0b63eedb</t>
        </is>
      </c>
      <c r="B391" t="inlineStr">
        <is>
          <t>CPa3458d91d02e</t>
        </is>
      </c>
      <c r="C391" t="n">
        <v>3</v>
      </c>
      <c r="D391" t="inlineStr">
        <is>
          <t>https://cdn.shopify.com/s/files/1/0634/6978/1250/files/WhatsAppImage2026-06-20at6.08.38PM_1.jpg?v=1781961128</t>
        </is>
      </c>
      <c r="F391" t="inlineStr">
        <is>
          <t>no</t>
        </is>
      </c>
      <c r="G391" t="inlineStr">
        <is>
          <t>https://thehangerpakistan.com/products/ringer-tshirt</t>
        </is>
      </c>
    </row>
    <row r="392">
      <c r="A392" t="inlineStr">
        <is>
          <t>CI60e3251fe9e8</t>
        </is>
      </c>
      <c r="B392" t="inlineStr">
        <is>
          <t>CPa3458d91d02e</t>
        </is>
      </c>
      <c r="C392" t="n">
        <v>4</v>
      </c>
      <c r="D392" t="inlineStr">
        <is>
          <t>https://cdn.shopify.com/s/files/1/0634/6978/1250/files/WhatsAppImage2026-06-20at6.08.37PM.jpg?v=1781961128</t>
        </is>
      </c>
      <c r="F392" t="inlineStr">
        <is>
          <t>no</t>
        </is>
      </c>
      <c r="G392" t="inlineStr">
        <is>
          <t>https://thehangerpakistan.com/products/ringer-tshirt</t>
        </is>
      </c>
    </row>
    <row r="393">
      <c r="A393" t="inlineStr">
        <is>
          <t>CI8ed6ca95da81</t>
        </is>
      </c>
      <c r="B393" t="inlineStr">
        <is>
          <t>CPa3458d91d02e</t>
        </is>
      </c>
      <c r="C393" t="n">
        <v>5</v>
      </c>
      <c r="D393" t="inlineStr">
        <is>
          <t>https://cdn.shopify.com/s/files/1/0634/6978/1250/files/WhatsAppImage2026-06-20at6.08.38PM.jpg?v=1781961128</t>
        </is>
      </c>
      <c r="F393" t="inlineStr">
        <is>
          <t>no</t>
        </is>
      </c>
      <c r="G393" t="inlineStr">
        <is>
          <t>https://thehangerpakistan.com/products/ringer-tshirt</t>
        </is>
      </c>
    </row>
    <row r="394">
      <c r="A394" t="inlineStr">
        <is>
          <t>CI89e76e05be31</t>
        </is>
      </c>
      <c r="B394" t="inlineStr">
        <is>
          <t>CPa3458d91d02e</t>
        </is>
      </c>
      <c r="C394" t="n">
        <v>6</v>
      </c>
      <c r="D394" t="inlineStr">
        <is>
          <t>https://cdn.shopify.com/s/files/1/0634/6978/1250/files/WhatsAppImage2026-06-20at6.08.37PM_3.jpg?v=1781961128</t>
        </is>
      </c>
      <c r="F394" t="inlineStr">
        <is>
          <t>no</t>
        </is>
      </c>
      <c r="G394" t="inlineStr">
        <is>
          <t>https://thehangerpakistan.com/products/ringer-tshirt</t>
        </is>
      </c>
    </row>
    <row r="395">
      <c r="A395" t="inlineStr">
        <is>
          <t>CI1410579b6e11</t>
        </is>
      </c>
      <c r="B395" t="inlineStr">
        <is>
          <t>CP506f031be4eb</t>
        </is>
      </c>
      <c r="C395" t="n">
        <v>1</v>
      </c>
      <c r="D395" t="inlineStr">
        <is>
          <t>https://cdn.shopify.com/s/files/1/0634/6978/1250/files/5C5B8028-1B22-476B-A3AC-678CCBBA2A0A.jpg?v=1781819067</t>
        </is>
      </c>
      <c r="F395" t="inlineStr">
        <is>
          <t>yes</t>
        </is>
      </c>
      <c r="G395" t="inlineStr">
        <is>
          <t>https://thehangerpakistan.com/products/racer-baby-tee</t>
        </is>
      </c>
    </row>
    <row r="396">
      <c r="A396" t="inlineStr">
        <is>
          <t>CI8c909172850a</t>
        </is>
      </c>
      <c r="B396" t="inlineStr">
        <is>
          <t>CP506f031be4eb</t>
        </is>
      </c>
      <c r="C396" t="n">
        <v>2</v>
      </c>
      <c r="D396" t="inlineStr">
        <is>
          <t>https://cdn.shopify.com/s/files/1/0634/6978/1250/files/DE8D62CE-F0BA-486D-ABC5-3F42228609CC.jpg?v=1781819067</t>
        </is>
      </c>
      <c r="F396" t="inlineStr">
        <is>
          <t>no</t>
        </is>
      </c>
      <c r="G396" t="inlineStr">
        <is>
          <t>https://thehangerpakistan.com/products/racer-baby-tee</t>
        </is>
      </c>
    </row>
    <row r="397">
      <c r="A397" t="inlineStr">
        <is>
          <t>CI667e3d33934b</t>
        </is>
      </c>
      <c r="B397" t="inlineStr">
        <is>
          <t>CP506f031be4eb</t>
        </is>
      </c>
      <c r="C397" t="n">
        <v>3</v>
      </c>
      <c r="D397" t="inlineStr">
        <is>
          <t>https://cdn.shopify.com/s/files/1/0634/6978/1250/files/955231CB-03D5-4D13-98F2-8490B84A6BFE.jpg?v=1781819067</t>
        </is>
      </c>
      <c r="F397" t="inlineStr">
        <is>
          <t>no</t>
        </is>
      </c>
      <c r="G397" t="inlineStr">
        <is>
          <t>https://thehangerpakistan.com/products/racer-baby-tee</t>
        </is>
      </c>
    </row>
    <row r="398">
      <c r="A398" t="inlineStr">
        <is>
          <t>CI8fba2a9034bc</t>
        </is>
      </c>
      <c r="B398" t="inlineStr">
        <is>
          <t>CP506f031be4eb</t>
        </is>
      </c>
      <c r="C398" t="n">
        <v>4</v>
      </c>
      <c r="D398" t="inlineStr">
        <is>
          <t>https://cdn.shopify.com/s/files/1/0634/6978/1250/files/12486510-96B0-4C1E-BEC3-B081A5474316.jpg?v=1781819067</t>
        </is>
      </c>
      <c r="F398" t="inlineStr">
        <is>
          <t>no</t>
        </is>
      </c>
      <c r="G398" t="inlineStr">
        <is>
          <t>https://thehangerpakistan.com/products/racer-baby-tee</t>
        </is>
      </c>
    </row>
    <row r="399">
      <c r="A399" t="inlineStr">
        <is>
          <t>CIf2353ff6e163</t>
        </is>
      </c>
      <c r="B399" t="inlineStr">
        <is>
          <t>CP506f031be4eb</t>
        </is>
      </c>
      <c r="C399" t="n">
        <v>5</v>
      </c>
      <c r="D399" t="inlineStr">
        <is>
          <t>https://cdn.shopify.com/s/files/1/0634/6978/1250/files/98D15B31-4B13-4244-97CE-65BCAECBC27A.jpg?v=1781819067</t>
        </is>
      </c>
      <c r="F399" t="inlineStr">
        <is>
          <t>no</t>
        </is>
      </c>
      <c r="G399" t="inlineStr">
        <is>
          <t>https://thehangerpakistan.com/products/racer-baby-tee</t>
        </is>
      </c>
    </row>
    <row r="400">
      <c r="A400" t="inlineStr">
        <is>
          <t>CI1c892d707d53</t>
        </is>
      </c>
      <c r="B400" t="inlineStr">
        <is>
          <t>CP506f031be4eb</t>
        </is>
      </c>
      <c r="C400" t="n">
        <v>6</v>
      </c>
      <c r="D400" t="inlineStr">
        <is>
          <t>https://cdn.shopify.com/s/files/1/0634/6978/1250/files/571989BE-5EE6-431E-8522-A74927A056BF.jpg?v=1781819067</t>
        </is>
      </c>
      <c r="F400" t="inlineStr">
        <is>
          <t>no</t>
        </is>
      </c>
      <c r="G400" t="inlineStr">
        <is>
          <t>https://thehangerpakistan.com/products/racer-baby-tee</t>
        </is>
      </c>
    </row>
    <row r="401">
      <c r="A401" t="inlineStr">
        <is>
          <t>CI6130ceb401ca</t>
        </is>
      </c>
      <c r="B401" t="inlineStr">
        <is>
          <t>CP104682922de8</t>
        </is>
      </c>
      <c r="C401" t="n">
        <v>1</v>
      </c>
      <c r="D401" t="inlineStr">
        <is>
          <t>https://cdn.shopify.com/s/files/1/0634/6978/1250/files/AABA73DA-A786-4BD3-8BDB-2201B9446AB6.jpg?v=1781825484</t>
        </is>
      </c>
      <c r="F401" t="inlineStr">
        <is>
          <t>yes</t>
        </is>
      </c>
      <c r="G401" t="inlineStr">
        <is>
          <t>https://thehangerpakistan.com/products/scoop-neck-rib-tshirt-4</t>
        </is>
      </c>
    </row>
    <row r="402">
      <c r="A402" t="inlineStr">
        <is>
          <t>CI5a24f3450873</t>
        </is>
      </c>
      <c r="B402" t="inlineStr">
        <is>
          <t>CP104682922de8</t>
        </is>
      </c>
      <c r="C402" t="n">
        <v>2</v>
      </c>
      <c r="D402" t="inlineStr">
        <is>
          <t>https://cdn.shopify.com/s/files/1/0634/6978/1250/files/48C3F6DF-45DA-4D3B-92AD-04807FFA7CD0.jpg?v=1781825483</t>
        </is>
      </c>
      <c r="F402" t="inlineStr">
        <is>
          <t>no</t>
        </is>
      </c>
      <c r="G402" t="inlineStr">
        <is>
          <t>https://thehangerpakistan.com/products/scoop-neck-rib-tshirt-4</t>
        </is>
      </c>
    </row>
    <row r="403">
      <c r="A403" t="inlineStr">
        <is>
          <t>CI5d28ba2a6ca7</t>
        </is>
      </c>
      <c r="B403" t="inlineStr">
        <is>
          <t>CP104682922de8</t>
        </is>
      </c>
      <c r="C403" t="n">
        <v>3</v>
      </c>
      <c r="D403" t="inlineStr">
        <is>
          <t>https://cdn.shopify.com/s/files/1/0634/6978/1250/files/023B5EEA-D808-42E9-9ED4-767D152DC685.jpg?v=1781825484</t>
        </is>
      </c>
      <c r="F403" t="inlineStr">
        <is>
          <t>no</t>
        </is>
      </c>
      <c r="G403" t="inlineStr">
        <is>
          <t>https://thehangerpakistan.com/products/scoop-neck-rib-tshirt-4</t>
        </is>
      </c>
    </row>
    <row r="404">
      <c r="A404" t="inlineStr">
        <is>
          <t>CI626c3f9bb280</t>
        </is>
      </c>
      <c r="B404" t="inlineStr">
        <is>
          <t>CP104682922de8</t>
        </is>
      </c>
      <c r="C404" t="n">
        <v>4</v>
      </c>
      <c r="D404" t="inlineStr">
        <is>
          <t>https://cdn.shopify.com/s/files/1/0634/6978/1250/files/028A3F8F-3D84-4614-8D4D-ECE5AE94561A.jpg?v=1781825484</t>
        </is>
      </c>
      <c r="F404" t="inlineStr">
        <is>
          <t>no</t>
        </is>
      </c>
      <c r="G404" t="inlineStr">
        <is>
          <t>https://thehangerpakistan.com/products/scoop-neck-rib-tshirt-4</t>
        </is>
      </c>
    </row>
    <row r="405">
      <c r="A405" t="inlineStr">
        <is>
          <t>CI5bda55f91056</t>
        </is>
      </c>
      <c r="B405" t="inlineStr">
        <is>
          <t>CP104682922de8</t>
        </is>
      </c>
      <c r="C405" t="n">
        <v>5</v>
      </c>
      <c r="D405" t="inlineStr">
        <is>
          <t>https://cdn.shopify.com/s/files/1/0634/6978/1250/files/0E8AC41B-B4DB-49D7-891A-A4F54E0F1773.jpg?v=1781825484</t>
        </is>
      </c>
      <c r="F405" t="inlineStr">
        <is>
          <t>no</t>
        </is>
      </c>
      <c r="G405" t="inlineStr">
        <is>
          <t>https://thehangerpakistan.com/products/scoop-neck-rib-tshirt-4</t>
        </is>
      </c>
    </row>
    <row r="406">
      <c r="A406" t="inlineStr">
        <is>
          <t>CI31a189187b9e</t>
        </is>
      </c>
      <c r="B406" t="inlineStr">
        <is>
          <t>CP104682922de8</t>
        </is>
      </c>
      <c r="C406" t="n">
        <v>6</v>
      </c>
      <c r="D406" t="inlineStr">
        <is>
          <t>https://cdn.shopify.com/s/files/1/0634/6978/1250/files/23D5E584-160E-432A-A426-6614E29C5906.jpg?v=1781825484</t>
        </is>
      </c>
      <c r="F406" t="inlineStr">
        <is>
          <t>no</t>
        </is>
      </c>
      <c r="G406" t="inlineStr">
        <is>
          <t>https://thehangerpakistan.com/products/scoop-neck-rib-tshirt-4</t>
        </is>
      </c>
    </row>
    <row r="407">
      <c r="A407" t="inlineStr">
        <is>
          <t>CI8302d291e0e4</t>
        </is>
      </c>
      <c r="B407" t="inlineStr">
        <is>
          <t>CP104682922de8</t>
        </is>
      </c>
      <c r="C407" t="n">
        <v>7</v>
      </c>
      <c r="D407" t="inlineStr">
        <is>
          <t>https://cdn.shopify.com/s/files/1/0634/6978/1250/files/4AD80C2F-B8F9-4490-AEBD-1A6F72EC5976.jpg?v=1781825484</t>
        </is>
      </c>
      <c r="F407" t="inlineStr">
        <is>
          <t>no</t>
        </is>
      </c>
      <c r="G407" t="inlineStr">
        <is>
          <t>https://thehangerpakistan.com/products/scoop-neck-rib-tshirt-4</t>
        </is>
      </c>
    </row>
    <row r="408">
      <c r="A408" t="inlineStr">
        <is>
          <t>CI546144fae320</t>
        </is>
      </c>
      <c r="B408" t="inlineStr">
        <is>
          <t>CP104682922de8</t>
        </is>
      </c>
      <c r="C408" t="n">
        <v>8</v>
      </c>
      <c r="D408" t="inlineStr">
        <is>
          <t>https://cdn.shopify.com/s/files/1/0634/6978/1250/files/FD658477-04E7-4DCF-B276-F172C81D62E1.jpg?v=1781825484</t>
        </is>
      </c>
      <c r="F408" t="inlineStr">
        <is>
          <t>no</t>
        </is>
      </c>
      <c r="G408" t="inlineStr">
        <is>
          <t>https://thehangerpakistan.com/products/scoop-neck-rib-tshirt-4</t>
        </is>
      </c>
    </row>
    <row r="409">
      <c r="A409" t="inlineStr">
        <is>
          <t>CI3354ebc417fa</t>
        </is>
      </c>
      <c r="B409" t="inlineStr">
        <is>
          <t>CP81ad2a05e780</t>
        </is>
      </c>
      <c r="C409" t="n">
        <v>1</v>
      </c>
      <c r="D409" t="inlineStr">
        <is>
          <t>https://cdn.shopify.com/s/files/1/0634/6978/1250/files/0CB1FD4B-96D5-41A4-A711-648B305E9BC9.jpg?v=1781827387</t>
        </is>
      </c>
      <c r="F409" t="inlineStr">
        <is>
          <t>yes</t>
        </is>
      </c>
      <c r="G409" t="inlineStr">
        <is>
          <t>https://thehangerpakistan.com/products/ribbed-tank-top-copy</t>
        </is>
      </c>
    </row>
    <row r="410">
      <c r="A410" t="inlineStr">
        <is>
          <t>CI1dab8fa64bda</t>
        </is>
      </c>
      <c r="B410" t="inlineStr">
        <is>
          <t>CP81ad2a05e780</t>
        </is>
      </c>
      <c r="C410" t="n">
        <v>2</v>
      </c>
      <c r="D410" t="inlineStr">
        <is>
          <t>https://cdn.shopify.com/s/files/1/0634/6978/1250/files/DB819D41-40DD-46E9-9016-185F23070840.jpg?v=1781827387</t>
        </is>
      </c>
      <c r="F410" t="inlineStr">
        <is>
          <t>no</t>
        </is>
      </c>
      <c r="G410" t="inlineStr">
        <is>
          <t>https://thehangerpakistan.com/products/ribbed-tank-top-copy</t>
        </is>
      </c>
    </row>
    <row r="411">
      <c r="A411" t="inlineStr">
        <is>
          <t>CI1160b7929ba3</t>
        </is>
      </c>
      <c r="B411" t="inlineStr">
        <is>
          <t>CP81ad2a05e780</t>
        </is>
      </c>
      <c r="C411" t="n">
        <v>3</v>
      </c>
      <c r="D411" t="inlineStr">
        <is>
          <t>https://cdn.shopify.com/s/files/1/0634/6978/1250/files/8A900745-1F9C-42D6-9681-89032DC5579A.jpg?v=1781827388</t>
        </is>
      </c>
      <c r="F411" t="inlineStr">
        <is>
          <t>no</t>
        </is>
      </c>
      <c r="G411" t="inlineStr">
        <is>
          <t>https://thehangerpakistan.com/products/ribbed-tank-top-copy</t>
        </is>
      </c>
    </row>
    <row r="412">
      <c r="A412" t="inlineStr">
        <is>
          <t>CI935870de7c77</t>
        </is>
      </c>
      <c r="B412" t="inlineStr">
        <is>
          <t>CP81ad2a05e780</t>
        </is>
      </c>
      <c r="C412" t="n">
        <v>4</v>
      </c>
      <c r="D412" t="inlineStr">
        <is>
          <t>https://cdn.shopify.com/s/files/1/0634/6978/1250/files/40426EDE-8DF7-4C71-9D48-12FDC4A97D62.jpg?v=1781827387</t>
        </is>
      </c>
      <c r="F412" t="inlineStr">
        <is>
          <t>no</t>
        </is>
      </c>
      <c r="G412" t="inlineStr">
        <is>
          <t>https://thehangerpakistan.com/products/ribbed-tank-top-copy</t>
        </is>
      </c>
    </row>
    <row r="413">
      <c r="A413" t="inlineStr">
        <is>
          <t>CI42a0e155c0ab</t>
        </is>
      </c>
      <c r="B413" t="inlineStr">
        <is>
          <t>CPa5cb03685943</t>
        </is>
      </c>
      <c r="C413" t="n">
        <v>1</v>
      </c>
      <c r="D413" t="inlineStr">
        <is>
          <t>https://cdn.shopify.com/s/files/1/0634/6978/1250/files/091BD116-7ABB-42FC-BCB7-28C7E80FD0D8.jpg?v=1781912621</t>
        </is>
      </c>
      <c r="F413" t="inlineStr">
        <is>
          <t>yes</t>
        </is>
      </c>
      <c r="G413" t="inlineStr">
        <is>
          <t>https://thehangerpakistan.com/products/scoop-neck-rib-tshirt-3</t>
        </is>
      </c>
    </row>
    <row r="414">
      <c r="A414" t="inlineStr">
        <is>
          <t>CI44fa13fdf0b4</t>
        </is>
      </c>
      <c r="B414" t="inlineStr">
        <is>
          <t>CPa5cb03685943</t>
        </is>
      </c>
      <c r="C414" t="n">
        <v>2</v>
      </c>
      <c r="D414" t="inlineStr">
        <is>
          <t>https://cdn.shopify.com/s/files/1/0634/6978/1250/files/009CBCF4-AB08-4F18-A718-6441A5AF89CB.jpg?v=1781912621</t>
        </is>
      </c>
      <c r="F414" t="inlineStr">
        <is>
          <t>no</t>
        </is>
      </c>
      <c r="G414" t="inlineStr">
        <is>
          <t>https://thehangerpakistan.com/products/scoop-neck-rib-tshirt-3</t>
        </is>
      </c>
    </row>
    <row r="415">
      <c r="A415" t="inlineStr">
        <is>
          <t>CI1786c365b454</t>
        </is>
      </c>
      <c r="B415" t="inlineStr">
        <is>
          <t>CPa5cb03685943</t>
        </is>
      </c>
      <c r="C415" t="n">
        <v>3</v>
      </c>
      <c r="D415" t="inlineStr">
        <is>
          <t>https://cdn.shopify.com/s/files/1/0634/6978/1250/files/4032B04D-E2F6-409D-858E-59E44D220951.jpg?v=1781912621</t>
        </is>
      </c>
      <c r="F415" t="inlineStr">
        <is>
          <t>no</t>
        </is>
      </c>
      <c r="G415" t="inlineStr">
        <is>
          <t>https://thehangerpakistan.com/products/scoop-neck-rib-tshirt-3</t>
        </is>
      </c>
    </row>
    <row r="416">
      <c r="A416" t="inlineStr">
        <is>
          <t>CI6ebf193db6e7</t>
        </is>
      </c>
      <c r="B416" t="inlineStr">
        <is>
          <t>CPa5cb03685943</t>
        </is>
      </c>
      <c r="C416" t="n">
        <v>4</v>
      </c>
      <c r="D416" t="inlineStr">
        <is>
          <t>https://cdn.shopify.com/s/files/1/0634/6978/1250/files/80BFD1C6-4D9F-46AE-87A8-4B69E58827F4.jpg?v=1781912621</t>
        </is>
      </c>
      <c r="F416" t="inlineStr">
        <is>
          <t>no</t>
        </is>
      </c>
      <c r="G416" t="inlineStr">
        <is>
          <t>https://thehangerpakistan.com/products/scoop-neck-rib-tshirt-3</t>
        </is>
      </c>
    </row>
    <row r="417">
      <c r="A417" t="inlineStr">
        <is>
          <t>CI5bc97ac86e5a</t>
        </is>
      </c>
      <c r="B417" t="inlineStr">
        <is>
          <t>CPa5cb03685943</t>
        </is>
      </c>
      <c r="C417" t="n">
        <v>5</v>
      </c>
      <c r="D417" t="inlineStr">
        <is>
          <t>https://cdn.shopify.com/s/files/1/0634/6978/1250/files/CDBEF0F1-0E08-409E-AA6A-559F519CD5F2.jpg?v=1781912621</t>
        </is>
      </c>
      <c r="F417" t="inlineStr">
        <is>
          <t>no</t>
        </is>
      </c>
      <c r="G417" t="inlineStr">
        <is>
          <t>https://thehangerpakistan.com/products/scoop-neck-rib-tshirt-3</t>
        </is>
      </c>
    </row>
    <row r="418">
      <c r="A418" t="inlineStr">
        <is>
          <t>CIcf5d1cea73de</t>
        </is>
      </c>
      <c r="B418" t="inlineStr">
        <is>
          <t>CPe289c42b57fe</t>
        </is>
      </c>
      <c r="C418" t="n">
        <v>1</v>
      </c>
      <c r="D418" t="inlineStr">
        <is>
          <t>https://cdn.shopify.com/s/files/1/0634/6978/1250/files/BF496EEE-860A-4799-8263-816904C57CF3.jpg?v=1781914250</t>
        </is>
      </c>
      <c r="F418" t="inlineStr">
        <is>
          <t>yes</t>
        </is>
      </c>
      <c r="G418" t="inlineStr">
        <is>
          <t>https://thehangerpakistan.com/products/scoop-neck-rib-tshirt-2</t>
        </is>
      </c>
    </row>
    <row r="419">
      <c r="A419" t="inlineStr">
        <is>
          <t>CI3a4307a20203</t>
        </is>
      </c>
      <c r="B419" t="inlineStr">
        <is>
          <t>CPe289c42b57fe</t>
        </is>
      </c>
      <c r="C419" t="n">
        <v>2</v>
      </c>
      <c r="D419" t="inlineStr">
        <is>
          <t>https://cdn.shopify.com/s/files/1/0634/6978/1250/files/3BE18432-9DD1-452E-9041-E1157090108A.jpg?v=1781914250</t>
        </is>
      </c>
      <c r="F419" t="inlineStr">
        <is>
          <t>no</t>
        </is>
      </c>
      <c r="G419" t="inlineStr">
        <is>
          <t>https://thehangerpakistan.com/products/scoop-neck-rib-tshirt-2</t>
        </is>
      </c>
    </row>
    <row r="420">
      <c r="A420" t="inlineStr">
        <is>
          <t>CI5292b5927c0a</t>
        </is>
      </c>
      <c r="B420" t="inlineStr">
        <is>
          <t>CPe289c42b57fe</t>
        </is>
      </c>
      <c r="C420" t="n">
        <v>3</v>
      </c>
      <c r="D420" t="inlineStr">
        <is>
          <t>https://cdn.shopify.com/s/files/1/0634/6978/1250/files/84918A30-9C5C-4F7A-A7F0-4922240472CB.jpg?v=1781914250</t>
        </is>
      </c>
      <c r="F420" t="inlineStr">
        <is>
          <t>no</t>
        </is>
      </c>
      <c r="G420" t="inlineStr">
        <is>
          <t>https://thehangerpakistan.com/products/scoop-neck-rib-tshirt-2</t>
        </is>
      </c>
    </row>
    <row r="421">
      <c r="A421" t="inlineStr">
        <is>
          <t>CI22d1e2719bbd</t>
        </is>
      </c>
      <c r="B421" t="inlineStr">
        <is>
          <t>CPe289c42b57fe</t>
        </is>
      </c>
      <c r="C421" t="n">
        <v>4</v>
      </c>
      <c r="D421" t="inlineStr">
        <is>
          <t>https://cdn.shopify.com/s/files/1/0634/6978/1250/files/8F6C3607-3F5E-4642-B114-360F16666F7B.jpg?v=1781914250</t>
        </is>
      </c>
      <c r="F421" t="inlineStr">
        <is>
          <t>no</t>
        </is>
      </c>
      <c r="G421" t="inlineStr">
        <is>
          <t>https://thehangerpakistan.com/products/scoop-neck-rib-tshirt-2</t>
        </is>
      </c>
    </row>
    <row r="422">
      <c r="A422" t="inlineStr">
        <is>
          <t>CI9780b321ef58</t>
        </is>
      </c>
      <c r="B422" t="inlineStr">
        <is>
          <t>CP50b1e49ba99a</t>
        </is>
      </c>
      <c r="C422" t="n">
        <v>1</v>
      </c>
      <c r="D422" t="inlineStr">
        <is>
          <t>https://cdn.shopify.com/s/files/1/0634/6978/1250/files/53AD8B43-7104-46E5-81ED-341A6CEE7CB7.jpg?v=1781880148</t>
        </is>
      </c>
      <c r="F422" t="inlineStr">
        <is>
          <t>yes</t>
        </is>
      </c>
      <c r="G422" t="inlineStr">
        <is>
          <t>https://thehangerpakistan.com/products/hngr-double-sleeve-tshirt-2</t>
        </is>
      </c>
    </row>
    <row r="423">
      <c r="A423" t="inlineStr">
        <is>
          <t>CI74768e0a52cf</t>
        </is>
      </c>
      <c r="B423" t="inlineStr">
        <is>
          <t>CP50b1e49ba99a</t>
        </is>
      </c>
      <c r="C423" t="n">
        <v>2</v>
      </c>
      <c r="D423" t="inlineStr">
        <is>
          <t>https://cdn.shopify.com/s/files/1/0634/6978/1250/files/5B9BB0A2-AA59-477A-B211-FA381E07CFBB.jpg?v=1781822496</t>
        </is>
      </c>
      <c r="F423" t="inlineStr">
        <is>
          <t>no</t>
        </is>
      </c>
      <c r="G423" t="inlineStr">
        <is>
          <t>https://thehangerpakistan.com/products/hngr-double-sleeve-tshirt-2</t>
        </is>
      </c>
    </row>
    <row r="424">
      <c r="A424" t="inlineStr">
        <is>
          <t>CIcf383ccab840</t>
        </is>
      </c>
      <c r="B424" t="inlineStr">
        <is>
          <t>CP50b1e49ba99a</t>
        </is>
      </c>
      <c r="C424" t="n">
        <v>3</v>
      </c>
      <c r="D424" t="inlineStr">
        <is>
          <t>https://cdn.shopify.com/s/files/1/0634/6978/1250/files/45CAEF33-0D1C-46A4-ACA4-974BCACE254B.jpg?v=1781880148</t>
        </is>
      </c>
      <c r="F424" t="inlineStr">
        <is>
          <t>no</t>
        </is>
      </c>
      <c r="G424" t="inlineStr">
        <is>
          <t>https://thehangerpakistan.com/products/hngr-double-sleeve-tshirt-2</t>
        </is>
      </c>
    </row>
    <row r="425">
      <c r="A425" t="inlineStr">
        <is>
          <t>CIfb2bed8b1c10</t>
        </is>
      </c>
      <c r="B425" t="inlineStr">
        <is>
          <t>CP50b1e49ba99a</t>
        </is>
      </c>
      <c r="C425" t="n">
        <v>4</v>
      </c>
      <c r="D425" t="inlineStr">
        <is>
          <t>https://cdn.shopify.com/s/files/1/0634/6978/1250/files/D7BB8E01-FA70-4382-AE61-DC92A160EC38.jpg?v=1781822496</t>
        </is>
      </c>
      <c r="F425" t="inlineStr">
        <is>
          <t>no</t>
        </is>
      </c>
      <c r="G425" t="inlineStr">
        <is>
          <t>https://thehangerpakistan.com/products/hngr-double-sleeve-tshirt-2</t>
        </is>
      </c>
    </row>
    <row r="426">
      <c r="A426" t="inlineStr">
        <is>
          <t>CI701bf5850eb3</t>
        </is>
      </c>
      <c r="B426" t="inlineStr">
        <is>
          <t>CP50b1e49ba99a</t>
        </is>
      </c>
      <c r="C426" t="n">
        <v>5</v>
      </c>
      <c r="D426" t="inlineStr">
        <is>
          <t>https://cdn.shopify.com/s/files/1/0634/6978/1250/files/D129970A-D746-4B2E-B7FA-A8967D940BB1.jpg?v=1781822496</t>
        </is>
      </c>
      <c r="F426" t="inlineStr">
        <is>
          <t>no</t>
        </is>
      </c>
      <c r="G426" t="inlineStr">
        <is>
          <t>https://thehangerpakistan.com/products/hngr-double-sleeve-tshirt-2</t>
        </is>
      </c>
    </row>
    <row r="427">
      <c r="A427" t="inlineStr">
        <is>
          <t>CIf0deb9809de6</t>
        </is>
      </c>
      <c r="B427" t="inlineStr">
        <is>
          <t>CP50b1e49ba99a</t>
        </is>
      </c>
      <c r="C427" t="n">
        <v>6</v>
      </c>
      <c r="D427" t="inlineStr">
        <is>
          <t>https://cdn.shopify.com/s/files/1/0634/6978/1250/files/05B79418-131B-4643-A8B6-15A0C052BFEB.jpg?v=1781880148</t>
        </is>
      </c>
      <c r="F427" t="inlineStr">
        <is>
          <t>no</t>
        </is>
      </c>
      <c r="G427" t="inlineStr">
        <is>
          <t>https://thehangerpakistan.com/products/hngr-double-sleeve-tshirt-2</t>
        </is>
      </c>
    </row>
    <row r="428">
      <c r="A428" t="inlineStr">
        <is>
          <t>CI30ec6bcbd51d</t>
        </is>
      </c>
      <c r="B428" t="inlineStr">
        <is>
          <t>CP50b1e49ba99a</t>
        </is>
      </c>
      <c r="C428" t="n">
        <v>7</v>
      </c>
      <c r="D428" t="inlineStr">
        <is>
          <t>https://cdn.shopify.com/s/files/1/0634/6978/1250/files/89746854-963D-4775-8659-B157D7E112E0.jpg?v=1781822496</t>
        </is>
      </c>
      <c r="F428" t="inlineStr">
        <is>
          <t>no</t>
        </is>
      </c>
      <c r="G428" t="inlineStr">
        <is>
          <t>https://thehangerpakistan.com/products/hngr-double-sleeve-tshirt-2</t>
        </is>
      </c>
    </row>
    <row r="429">
      <c r="A429" t="inlineStr">
        <is>
          <t>CI2a2cb0673b90</t>
        </is>
      </c>
      <c r="B429" t="inlineStr">
        <is>
          <t>CP50b1e49ba99a</t>
        </is>
      </c>
      <c r="C429" t="n">
        <v>8</v>
      </c>
      <c r="D429" t="inlineStr">
        <is>
          <t>https://cdn.shopify.com/s/files/1/0634/6978/1250/files/706EA717-D02C-4978-BBB0-FE75CFA85000.jpg?v=1781880148</t>
        </is>
      </c>
      <c r="F429" t="inlineStr">
        <is>
          <t>no</t>
        </is>
      </c>
      <c r="G429" t="inlineStr">
        <is>
          <t>https://thehangerpakistan.com/products/hngr-double-sleeve-tshirt-2</t>
        </is>
      </c>
    </row>
    <row r="430">
      <c r="A430" t="inlineStr">
        <is>
          <t>CIc55367f31633</t>
        </is>
      </c>
      <c r="B430" t="inlineStr">
        <is>
          <t>CP50b1e49ba99a</t>
        </is>
      </c>
      <c r="C430" t="n">
        <v>9</v>
      </c>
      <c r="D430" t="inlineStr">
        <is>
          <t>https://cdn.shopify.com/s/files/1/0634/6978/1250/files/99CBF678-C9A1-47D0-9236-AF15BA9436FB.jpg?v=1781880147</t>
        </is>
      </c>
      <c r="F430" t="inlineStr">
        <is>
          <t>no</t>
        </is>
      </c>
      <c r="G430" t="inlineStr">
        <is>
          <t>https://thehangerpakistan.com/products/hngr-double-sleeve-tshirt-2</t>
        </is>
      </c>
    </row>
    <row r="431">
      <c r="A431" t="inlineStr">
        <is>
          <t>CI5ded1928df7b</t>
        </is>
      </c>
      <c r="B431" t="inlineStr">
        <is>
          <t>CP50b1e49ba99a</t>
        </is>
      </c>
      <c r="C431" t="n">
        <v>10</v>
      </c>
      <c r="D431" t="inlineStr">
        <is>
          <t>https://cdn.shopify.com/s/files/1/0634/6978/1250/files/B357019A-44F9-4E41-9F28-64DAB156D04F.jpg?v=1781880148</t>
        </is>
      </c>
      <c r="F431" t="inlineStr">
        <is>
          <t>no</t>
        </is>
      </c>
      <c r="G431" t="inlineStr">
        <is>
          <t>https://thehangerpakistan.com/products/hngr-double-sleeve-tshirt-2</t>
        </is>
      </c>
    </row>
    <row r="432">
      <c r="A432" t="inlineStr">
        <is>
          <t>CI7406e900f06e</t>
        </is>
      </c>
      <c r="B432" t="inlineStr">
        <is>
          <t>CPdb858fc1259c</t>
        </is>
      </c>
      <c r="C432" t="n">
        <v>1</v>
      </c>
      <c r="D432" t="inlineStr">
        <is>
          <t>https://cdn.shopify.com/s/files/1/0634/6978/1250/files/9ABF709D-C750-4A30-9125-70B119457EC3.jpg?v=1781910294</t>
        </is>
      </c>
      <c r="F432" t="inlineStr">
        <is>
          <t>yes</t>
        </is>
      </c>
      <c r="G432" t="inlineStr">
        <is>
          <t>https://thehangerpakistan.com/products/focus-on-it-boxy-polo</t>
        </is>
      </c>
    </row>
    <row r="433">
      <c r="A433" t="inlineStr">
        <is>
          <t>CI22e0fd986fbd</t>
        </is>
      </c>
      <c r="B433" t="inlineStr">
        <is>
          <t>CPdb858fc1259c</t>
        </is>
      </c>
      <c r="C433" t="n">
        <v>2</v>
      </c>
      <c r="D433" t="inlineStr">
        <is>
          <t>https://cdn.shopify.com/s/files/1/0634/6978/1250/files/4E37661C-DF52-4B8D-82FC-44236E1BE312.jpg?v=1781910294</t>
        </is>
      </c>
      <c r="F433" t="inlineStr">
        <is>
          <t>no</t>
        </is>
      </c>
      <c r="G433" t="inlineStr">
        <is>
          <t>https://thehangerpakistan.com/products/focus-on-it-boxy-polo</t>
        </is>
      </c>
    </row>
    <row r="434">
      <c r="A434" t="inlineStr">
        <is>
          <t>CIb1ebb8fdeb2e</t>
        </is>
      </c>
      <c r="B434" t="inlineStr">
        <is>
          <t>CPdb858fc1259c</t>
        </is>
      </c>
      <c r="C434" t="n">
        <v>3</v>
      </c>
      <c r="D434" t="inlineStr">
        <is>
          <t>https://cdn.shopify.com/s/files/1/0634/6978/1250/files/A6905E9A-CE23-4561-AEB6-9AD7192AEBE6.jpg?v=1781910294</t>
        </is>
      </c>
      <c r="F434" t="inlineStr">
        <is>
          <t>no</t>
        </is>
      </c>
      <c r="G434" t="inlineStr">
        <is>
          <t>https://thehangerpakistan.com/products/focus-on-it-boxy-polo</t>
        </is>
      </c>
    </row>
    <row r="435">
      <c r="A435" t="inlineStr">
        <is>
          <t>CI52a05cb79b49</t>
        </is>
      </c>
      <c r="B435" t="inlineStr">
        <is>
          <t>CPdb858fc1259c</t>
        </is>
      </c>
      <c r="C435" t="n">
        <v>4</v>
      </c>
      <c r="D435" t="inlineStr">
        <is>
          <t>https://cdn.shopify.com/s/files/1/0634/6978/1250/files/A088555F-D075-46AF-AFE3-3739C6A6D3A4.jpg?v=1781910294</t>
        </is>
      </c>
      <c r="F435" t="inlineStr">
        <is>
          <t>no</t>
        </is>
      </c>
      <c r="G435" t="inlineStr">
        <is>
          <t>https://thehangerpakistan.com/products/focus-on-it-boxy-polo</t>
        </is>
      </c>
    </row>
    <row r="436">
      <c r="A436" t="inlineStr">
        <is>
          <t>CI521f1e99653c</t>
        </is>
      </c>
      <c r="B436" t="inlineStr">
        <is>
          <t>CPdb858fc1259c</t>
        </is>
      </c>
      <c r="C436" t="n">
        <v>5</v>
      </c>
      <c r="D436" t="inlineStr">
        <is>
          <t>https://cdn.shopify.com/s/files/1/0634/6978/1250/files/5CEB8AFB-50B9-4667-B6A8-785B7AAA9D23.jpg?v=1781910294</t>
        </is>
      </c>
      <c r="F436" t="inlineStr">
        <is>
          <t>no</t>
        </is>
      </c>
      <c r="G436" t="inlineStr">
        <is>
          <t>https://thehangerpakistan.com/products/focus-on-it-boxy-polo</t>
        </is>
      </c>
    </row>
    <row r="437">
      <c r="A437" t="inlineStr">
        <is>
          <t>CIec86c49d3c21</t>
        </is>
      </c>
      <c r="B437" t="inlineStr">
        <is>
          <t>CPdb858fc1259c</t>
        </is>
      </c>
      <c r="C437" t="n">
        <v>6</v>
      </c>
      <c r="D437" t="inlineStr">
        <is>
          <t>https://cdn.shopify.com/s/files/1/0634/6978/1250/files/7A483AFD-67A7-4351-9923-310ED32F9BEC.jpg?v=1781910294</t>
        </is>
      </c>
      <c r="F437" t="inlineStr">
        <is>
          <t>no</t>
        </is>
      </c>
      <c r="G437" t="inlineStr">
        <is>
          <t>https://thehangerpakistan.com/products/focus-on-it-boxy-polo</t>
        </is>
      </c>
    </row>
    <row r="438">
      <c r="A438" t="inlineStr">
        <is>
          <t>CId6a8580376fa</t>
        </is>
      </c>
      <c r="B438" t="inlineStr">
        <is>
          <t>CPdb858fc1259c</t>
        </is>
      </c>
      <c r="C438" t="n">
        <v>7</v>
      </c>
      <c r="D438" t="inlineStr">
        <is>
          <t>https://cdn.shopify.com/s/files/1/0634/6978/1250/files/673921D6-3DF8-4181-B12F-B4C67924288F.jpg?v=1781910294</t>
        </is>
      </c>
      <c r="F438" t="inlineStr">
        <is>
          <t>no</t>
        </is>
      </c>
      <c r="G438" t="inlineStr">
        <is>
          <t>https://thehangerpakistan.com/products/focus-on-it-boxy-polo</t>
        </is>
      </c>
    </row>
    <row r="439">
      <c r="A439" t="inlineStr">
        <is>
          <t>CI09ef561ba990</t>
        </is>
      </c>
      <c r="B439" t="inlineStr">
        <is>
          <t>CPdb858fc1259c</t>
        </is>
      </c>
      <c r="C439" t="n">
        <v>8</v>
      </c>
      <c r="D439" t="inlineStr">
        <is>
          <t>https://cdn.shopify.com/s/files/1/0634/6978/1250/files/1CA3199E-67C1-457D-B0D1-9FD868B11BFA.jpg?v=1781910294</t>
        </is>
      </c>
      <c r="F439" t="inlineStr">
        <is>
          <t>no</t>
        </is>
      </c>
      <c r="G439" t="inlineStr">
        <is>
          <t>https://thehangerpakistan.com/products/focus-on-it-boxy-polo</t>
        </is>
      </c>
    </row>
    <row r="440">
      <c r="A440" t="inlineStr">
        <is>
          <t>CIeda16713bc45</t>
        </is>
      </c>
      <c r="B440" t="inlineStr">
        <is>
          <t>CP86fd0be25345</t>
        </is>
      </c>
      <c r="C440" t="n">
        <v>1</v>
      </c>
      <c r="D440" t="inlineStr">
        <is>
          <t>https://cdn.shopify.com/s/files/1/0634/6978/1250/files/9D21732E-70CC-4037-80FB-82E8DD07A125.jpg?v=1781556947</t>
        </is>
      </c>
      <c r="F440" t="inlineStr">
        <is>
          <t>yes</t>
        </is>
      </c>
      <c r="G440" t="inlineStr">
        <is>
          <t>https://thehangerpakistan.com/products/baggy-jeans-22</t>
        </is>
      </c>
    </row>
    <row r="441">
      <c r="A441" t="inlineStr">
        <is>
          <t>CI6a6a2bdd9d3c</t>
        </is>
      </c>
      <c r="B441" t="inlineStr">
        <is>
          <t>CP86fd0be25345</t>
        </is>
      </c>
      <c r="C441" t="n">
        <v>2</v>
      </c>
      <c r="D441" t="inlineStr">
        <is>
          <t>https://cdn.shopify.com/s/files/1/0634/6978/1250/files/E541014C-29F3-4B04-883D-0CBDE85DD755.jpg?v=1781556946</t>
        </is>
      </c>
      <c r="F441" t="inlineStr">
        <is>
          <t>no</t>
        </is>
      </c>
      <c r="G441" t="inlineStr">
        <is>
          <t>https://thehangerpakistan.com/products/baggy-jeans-22</t>
        </is>
      </c>
    </row>
    <row r="442">
      <c r="A442" t="inlineStr">
        <is>
          <t>CIfd8165999301</t>
        </is>
      </c>
      <c r="B442" t="inlineStr">
        <is>
          <t>CP86fd0be25345</t>
        </is>
      </c>
      <c r="C442" t="n">
        <v>3</v>
      </c>
      <c r="D442" t="inlineStr">
        <is>
          <t>https://cdn.shopify.com/s/files/1/0634/6978/1250/files/9B0A9974-CDD1-4DB7-AD4A-2369A7ACA50C.jpg?v=1781556946</t>
        </is>
      </c>
      <c r="F442" t="inlineStr">
        <is>
          <t>no</t>
        </is>
      </c>
      <c r="G442" t="inlineStr">
        <is>
          <t>https://thehangerpakistan.com/products/baggy-jeans-22</t>
        </is>
      </c>
    </row>
    <row r="443">
      <c r="A443" t="inlineStr">
        <is>
          <t>CIc9a2a34800a1</t>
        </is>
      </c>
      <c r="B443" t="inlineStr">
        <is>
          <t>CP86fd0be25345</t>
        </is>
      </c>
      <c r="C443" t="n">
        <v>4</v>
      </c>
      <c r="D443" t="inlineStr">
        <is>
          <t>https://cdn.shopify.com/s/files/1/0634/6978/1250/files/18263AB8-A445-47EB-9BC0-C8EEE1C7EEE7.jpg?v=1781744185</t>
        </is>
      </c>
      <c r="F443" t="inlineStr">
        <is>
          <t>no</t>
        </is>
      </c>
      <c r="G443" t="inlineStr">
        <is>
          <t>https://thehangerpakistan.com/products/baggy-jeans-22</t>
        </is>
      </c>
    </row>
    <row r="444">
      <c r="A444" t="inlineStr">
        <is>
          <t>CIb2a427f5028c</t>
        </is>
      </c>
      <c r="B444" t="inlineStr">
        <is>
          <t>CP86fd0be25345</t>
        </is>
      </c>
      <c r="C444" t="n">
        <v>5</v>
      </c>
      <c r="D444" t="inlineStr">
        <is>
          <t>https://cdn.shopify.com/s/files/1/0634/6978/1250/files/9344C795-45C4-46C6-B43D-38C2A30ECB65.jpg?v=1781556947</t>
        </is>
      </c>
      <c r="F444" t="inlineStr">
        <is>
          <t>no</t>
        </is>
      </c>
      <c r="G444" t="inlineStr">
        <is>
          <t>https://thehangerpakistan.com/products/baggy-jeans-22</t>
        </is>
      </c>
    </row>
    <row r="445">
      <c r="A445" t="inlineStr">
        <is>
          <t>CIaefcd7e9b749</t>
        </is>
      </c>
      <c r="B445" t="inlineStr">
        <is>
          <t>CP86fd0be25345</t>
        </is>
      </c>
      <c r="C445" t="n">
        <v>6</v>
      </c>
      <c r="D445" t="inlineStr">
        <is>
          <t>https://cdn.shopify.com/s/files/1/0634/6978/1250/files/92C29A1F-DC1D-4968-B59B-7F02089BC1A7.jpg?v=1781556947</t>
        </is>
      </c>
      <c r="F445" t="inlineStr">
        <is>
          <t>no</t>
        </is>
      </c>
      <c r="G445" t="inlineStr">
        <is>
          <t>https://thehangerpakistan.com/products/baggy-jeans-22</t>
        </is>
      </c>
    </row>
    <row r="446">
      <c r="A446" t="inlineStr">
        <is>
          <t>CI89f4fb46589d</t>
        </is>
      </c>
      <c r="B446" t="inlineStr">
        <is>
          <t>CP86fd0be25345</t>
        </is>
      </c>
      <c r="C446" t="n">
        <v>7</v>
      </c>
      <c r="D446" t="inlineStr">
        <is>
          <t>https://cdn.shopify.com/s/files/1/0634/6978/1250/files/19F0FA89-2497-4491-84E2-F209B17885AA.jpg?v=1781556947</t>
        </is>
      </c>
      <c r="F446" t="inlineStr">
        <is>
          <t>no</t>
        </is>
      </c>
      <c r="G446" t="inlineStr">
        <is>
          <t>https://thehangerpakistan.com/products/baggy-jeans-22</t>
        </is>
      </c>
    </row>
    <row r="447">
      <c r="A447" t="inlineStr">
        <is>
          <t>CI932410490ef0</t>
        </is>
      </c>
      <c r="B447" t="inlineStr">
        <is>
          <t>CP1beec6bb46f8</t>
        </is>
      </c>
      <c r="C447" t="n">
        <v>1</v>
      </c>
      <c r="D447" t="inlineStr">
        <is>
          <t>https://cdn.shopify.com/s/files/1/0634/6978/1250/files/86DFC7C9-F003-45B9-A6E8-39C455D02CAE.jpg?v=1781554602</t>
        </is>
      </c>
      <c r="F447" t="inlineStr">
        <is>
          <t>yes</t>
        </is>
      </c>
      <c r="G447" t="inlineStr">
        <is>
          <t>https://thehangerpakistan.com/products/knit-polo</t>
        </is>
      </c>
    </row>
    <row r="448">
      <c r="A448" t="inlineStr">
        <is>
          <t>CI854dd8919afd</t>
        </is>
      </c>
      <c r="B448" t="inlineStr">
        <is>
          <t>CP1beec6bb46f8</t>
        </is>
      </c>
      <c r="C448" t="n">
        <v>2</v>
      </c>
      <c r="D448" t="inlineStr">
        <is>
          <t>https://cdn.shopify.com/s/files/1/0634/6978/1250/files/E324E2FA-EFB8-46DD-9214-5B0EEFA5849B.jpg?v=1781554604</t>
        </is>
      </c>
      <c r="F448" t="inlineStr">
        <is>
          <t>no</t>
        </is>
      </c>
      <c r="G448" t="inlineStr">
        <is>
          <t>https://thehangerpakistan.com/products/knit-polo</t>
        </is>
      </c>
    </row>
    <row r="449">
      <c r="A449" t="inlineStr">
        <is>
          <t>CIa273fa899f0d</t>
        </is>
      </c>
      <c r="B449" t="inlineStr">
        <is>
          <t>CP1beec6bb46f8</t>
        </is>
      </c>
      <c r="C449" t="n">
        <v>3</v>
      </c>
      <c r="D449" t="inlineStr">
        <is>
          <t>https://cdn.shopify.com/s/files/1/0634/6978/1250/files/23365B37-E56A-41A0-BADA-16BDD238F713.jpg?v=1781554602</t>
        </is>
      </c>
      <c r="F449" t="inlineStr">
        <is>
          <t>no</t>
        </is>
      </c>
      <c r="G449" t="inlineStr">
        <is>
          <t>https://thehangerpakistan.com/products/knit-polo</t>
        </is>
      </c>
    </row>
    <row r="450">
      <c r="A450" t="inlineStr">
        <is>
          <t>CI1d130a586293</t>
        </is>
      </c>
      <c r="B450" t="inlineStr">
        <is>
          <t>CP1beec6bb46f8</t>
        </is>
      </c>
      <c r="C450" t="n">
        <v>4</v>
      </c>
      <c r="D450" t="inlineStr">
        <is>
          <t>https://cdn.shopify.com/s/files/1/0634/6978/1250/files/73620ED4-8461-4931-9BA1-1064435109C5.jpg?v=1781554602</t>
        </is>
      </c>
      <c r="F450" t="inlineStr">
        <is>
          <t>no</t>
        </is>
      </c>
      <c r="G450" t="inlineStr">
        <is>
          <t>https://thehangerpakistan.com/products/knit-polo</t>
        </is>
      </c>
    </row>
    <row r="451">
      <c r="A451" t="inlineStr">
        <is>
          <t>CI9e8e2deacbde</t>
        </is>
      </c>
      <c r="B451" t="inlineStr">
        <is>
          <t>CP1beec6bb46f8</t>
        </is>
      </c>
      <c r="C451" t="n">
        <v>5</v>
      </c>
      <c r="D451" t="inlineStr">
        <is>
          <t>https://cdn.shopify.com/s/files/1/0634/6978/1250/files/7011186D-11B3-40CB-A22B-89D4163A1CB9.jpg?v=1781554603</t>
        </is>
      </c>
      <c r="F451" t="inlineStr">
        <is>
          <t>no</t>
        </is>
      </c>
      <c r="G451" t="inlineStr">
        <is>
          <t>https://thehangerpakistan.com/products/knit-polo</t>
        </is>
      </c>
    </row>
    <row r="452">
      <c r="A452" t="inlineStr">
        <is>
          <t>CI131a1c2cacdd</t>
        </is>
      </c>
      <c r="B452" t="inlineStr">
        <is>
          <t>CP1beec6bb46f8</t>
        </is>
      </c>
      <c r="C452" t="n">
        <v>6</v>
      </c>
      <c r="D452" t="inlineStr">
        <is>
          <t>https://cdn.shopify.com/s/files/1/0634/6978/1250/files/84EC256B-654A-42A5-8214-1FDA3C11A03E.jpg?v=1781554602</t>
        </is>
      </c>
      <c r="F452" t="inlineStr">
        <is>
          <t>no</t>
        </is>
      </c>
      <c r="G452" t="inlineStr">
        <is>
          <t>https://thehangerpakistan.com/products/knit-polo</t>
        </is>
      </c>
    </row>
    <row r="453">
      <c r="A453" t="inlineStr">
        <is>
          <t>CI36597228da7c</t>
        </is>
      </c>
      <c r="B453" t="inlineStr">
        <is>
          <t>CP1beec6bb46f8</t>
        </is>
      </c>
      <c r="C453" t="n">
        <v>7</v>
      </c>
      <c r="D453" t="inlineStr">
        <is>
          <t>https://cdn.shopify.com/s/files/1/0634/6978/1250/files/D8E95B54-359A-4A9F-9C53-00058F1A137A.jpg?v=1781554602</t>
        </is>
      </c>
      <c r="F453" t="inlineStr">
        <is>
          <t>no</t>
        </is>
      </c>
      <c r="G453" t="inlineStr">
        <is>
          <t>https://thehangerpakistan.com/products/knit-polo</t>
        </is>
      </c>
    </row>
    <row r="454">
      <c r="A454" t="inlineStr">
        <is>
          <t>CI8dcfa535dfae</t>
        </is>
      </c>
      <c r="B454" t="inlineStr">
        <is>
          <t>CP1beec6bb46f8</t>
        </is>
      </c>
      <c r="C454" t="n">
        <v>8</v>
      </c>
      <c r="D454" t="inlineStr">
        <is>
          <t>https://cdn.shopify.com/s/files/1/0634/6978/1250/files/D4491F0F-77BB-4F4A-BD1C-92CA7DC0CED0.jpg?v=1781554602</t>
        </is>
      </c>
      <c r="F454" t="inlineStr">
        <is>
          <t>no</t>
        </is>
      </c>
      <c r="G454" t="inlineStr">
        <is>
          <t>https://thehangerpakistan.com/products/knit-polo</t>
        </is>
      </c>
    </row>
    <row r="455">
      <c r="A455" t="inlineStr">
        <is>
          <t>CI418df6337c7b</t>
        </is>
      </c>
      <c r="B455" t="inlineStr">
        <is>
          <t>CP1beec6bb46f8</t>
        </is>
      </c>
      <c r="C455" t="n">
        <v>9</v>
      </c>
      <c r="D455" t="inlineStr">
        <is>
          <t>https://cdn.shopify.com/s/files/1/0634/6978/1250/files/1289D7E0-3C05-4D4F-A8A2-C55362E9C5D1.jpg?v=1781554602</t>
        </is>
      </c>
      <c r="F455" t="inlineStr">
        <is>
          <t>no</t>
        </is>
      </c>
      <c r="G455" t="inlineStr">
        <is>
          <t>https://thehangerpakistan.com/products/knit-polo</t>
        </is>
      </c>
    </row>
    <row r="456">
      <c r="A456" t="inlineStr">
        <is>
          <t>CI86fde089b66a</t>
        </is>
      </c>
      <c r="B456" t="inlineStr">
        <is>
          <t>CP75224fe5a6d4</t>
        </is>
      </c>
      <c r="C456" t="n">
        <v>1</v>
      </c>
      <c r="D456" t="inlineStr">
        <is>
          <t>https://cdn.shopify.com/s/files/1/0634/6978/1250/files/1043DCC1-DF4C-4D32-A0EE-B57F251C476A.jpg?v=1781554518</t>
        </is>
      </c>
      <c r="F456" t="inlineStr">
        <is>
          <t>yes</t>
        </is>
      </c>
      <c r="G456" t="inlineStr">
        <is>
          <t>https://thehangerpakistan.com/products/camo-baggy-fit-trousers</t>
        </is>
      </c>
    </row>
    <row r="457">
      <c r="A457" t="inlineStr">
        <is>
          <t>CI049ea824e9b0</t>
        </is>
      </c>
      <c r="B457" t="inlineStr">
        <is>
          <t>CP75224fe5a6d4</t>
        </is>
      </c>
      <c r="C457" t="n">
        <v>2</v>
      </c>
      <c r="D457" t="inlineStr">
        <is>
          <t>https://cdn.shopify.com/s/files/1/0634/6978/1250/files/3A253A40-ED72-4DCA-87E2-C6AA08E6D767.jpg?v=1781554517</t>
        </is>
      </c>
      <c r="F457" t="inlineStr">
        <is>
          <t>no</t>
        </is>
      </c>
      <c r="G457" t="inlineStr">
        <is>
          <t>https://thehangerpakistan.com/products/camo-baggy-fit-trousers</t>
        </is>
      </c>
    </row>
    <row r="458">
      <c r="A458" t="inlineStr">
        <is>
          <t>CI6ff4fbcf7c14</t>
        </is>
      </c>
      <c r="B458" t="inlineStr">
        <is>
          <t>CP75224fe5a6d4</t>
        </is>
      </c>
      <c r="C458" t="n">
        <v>3</v>
      </c>
      <c r="D458" t="inlineStr">
        <is>
          <t>https://cdn.shopify.com/s/files/1/0634/6978/1250/files/DAC1431D-324E-4B90-AE8A-205C5FAD5E22.jpg?v=1781554518</t>
        </is>
      </c>
      <c r="F458" t="inlineStr">
        <is>
          <t>no</t>
        </is>
      </c>
      <c r="G458" t="inlineStr">
        <is>
          <t>https://thehangerpakistan.com/products/camo-baggy-fit-trousers</t>
        </is>
      </c>
    </row>
    <row r="459">
      <c r="A459" t="inlineStr">
        <is>
          <t>CI4ec1efd93cad</t>
        </is>
      </c>
      <c r="B459" t="inlineStr">
        <is>
          <t>CP75224fe5a6d4</t>
        </is>
      </c>
      <c r="C459" t="n">
        <v>4</v>
      </c>
      <c r="D459" t="inlineStr">
        <is>
          <t>https://cdn.shopify.com/s/files/1/0634/6978/1250/files/B0324D5A-D5B6-463D-8EB2-74EEC5E551CA.jpg?v=1781554518</t>
        </is>
      </c>
      <c r="F459" t="inlineStr">
        <is>
          <t>no</t>
        </is>
      </c>
      <c r="G459" t="inlineStr">
        <is>
          <t>https://thehangerpakistan.com/products/camo-baggy-fit-trousers</t>
        </is>
      </c>
    </row>
    <row r="460">
      <c r="A460" t="inlineStr">
        <is>
          <t>CI2ed40394c50e</t>
        </is>
      </c>
      <c r="B460" t="inlineStr">
        <is>
          <t>CP75224fe5a6d4</t>
        </is>
      </c>
      <c r="C460" t="n">
        <v>5</v>
      </c>
      <c r="D460" t="inlineStr">
        <is>
          <t>https://cdn.shopify.com/s/files/1/0634/6978/1250/files/FF056F93-93BB-4B9A-98A8-B93548FAB174.jpg?v=1781554518</t>
        </is>
      </c>
      <c r="F460" t="inlineStr">
        <is>
          <t>no</t>
        </is>
      </c>
      <c r="G460" t="inlineStr">
        <is>
          <t>https://thehangerpakistan.com/products/camo-baggy-fit-trousers</t>
        </is>
      </c>
    </row>
    <row r="461">
      <c r="A461" t="inlineStr">
        <is>
          <t>CIbdeff69ddcd6</t>
        </is>
      </c>
      <c r="B461" t="inlineStr">
        <is>
          <t>CPa53957dda01f</t>
        </is>
      </c>
      <c r="C461" t="n">
        <v>1</v>
      </c>
      <c r="D461" t="inlineStr">
        <is>
          <t>https://cdn.shopify.com/s/files/1/0634/6978/1250/files/3F83E85D-98F6-454D-BA4A-53011D958AEF.jpg?v=1781554258</t>
        </is>
      </c>
      <c r="F461" t="inlineStr">
        <is>
          <t>yes</t>
        </is>
      </c>
      <c r="G461" t="inlineStr">
        <is>
          <t>https://thehangerpakistan.com/products/ribbed-tank-top-4</t>
        </is>
      </c>
    </row>
    <row r="462">
      <c r="A462" t="inlineStr">
        <is>
          <t>CI9baa9d70980f</t>
        </is>
      </c>
      <c r="B462" t="inlineStr">
        <is>
          <t>CPa53957dda01f</t>
        </is>
      </c>
      <c r="C462" t="n">
        <v>2</v>
      </c>
      <c r="D462" t="inlineStr">
        <is>
          <t>https://cdn.shopify.com/s/files/1/0634/6978/1250/files/4CB11F57-45AB-4B9C-A918-319899E2170E.jpg?v=1781554258</t>
        </is>
      </c>
      <c r="F462" t="inlineStr">
        <is>
          <t>no</t>
        </is>
      </c>
      <c r="G462" t="inlineStr">
        <is>
          <t>https://thehangerpakistan.com/products/ribbed-tank-top-4</t>
        </is>
      </c>
    </row>
    <row r="463">
      <c r="A463" t="inlineStr">
        <is>
          <t>CI58771bd45626</t>
        </is>
      </c>
      <c r="B463" t="inlineStr">
        <is>
          <t>CPa53957dda01f</t>
        </is>
      </c>
      <c r="C463" t="n">
        <v>3</v>
      </c>
      <c r="D463" t="inlineStr">
        <is>
          <t>https://cdn.shopify.com/s/files/1/0634/6978/1250/files/519C0803-B1E9-46C8-9A64-486CEF29FE1F.jpg?v=1781554258</t>
        </is>
      </c>
      <c r="F463" t="inlineStr">
        <is>
          <t>no</t>
        </is>
      </c>
      <c r="G463" t="inlineStr">
        <is>
          <t>https://thehangerpakistan.com/products/ribbed-tank-top-4</t>
        </is>
      </c>
    </row>
    <row r="464">
      <c r="A464" t="inlineStr">
        <is>
          <t>CI73e614eebad0</t>
        </is>
      </c>
      <c r="B464" t="inlineStr">
        <is>
          <t>CPa53957dda01f</t>
        </is>
      </c>
      <c r="C464" t="n">
        <v>4</v>
      </c>
      <c r="D464" t="inlineStr">
        <is>
          <t>https://cdn.shopify.com/s/files/1/0634/6978/1250/files/6BF6BA28-63AC-482E-9077-789835297FC0.jpg?v=1781554258</t>
        </is>
      </c>
      <c r="F464" t="inlineStr">
        <is>
          <t>no</t>
        </is>
      </c>
      <c r="G464" t="inlineStr">
        <is>
          <t>https://thehangerpakistan.com/products/ribbed-tank-top-4</t>
        </is>
      </c>
    </row>
    <row r="465">
      <c r="A465" t="inlineStr">
        <is>
          <t>CIee81aba392f8</t>
        </is>
      </c>
      <c r="B465" t="inlineStr">
        <is>
          <t>CP844dca799d1e</t>
        </is>
      </c>
      <c r="C465" t="n">
        <v>1</v>
      </c>
      <c r="D465" t="inlineStr">
        <is>
          <t>https://cdn.shopify.com/s/files/1/0634/6978/1250/files/8B633FB8-B765-439C-9DAC-17BAEFBC5CFC.jpg?v=1781554156</t>
        </is>
      </c>
      <c r="F465" t="inlineStr">
        <is>
          <t>yes</t>
        </is>
      </c>
      <c r="G465" t="inlineStr">
        <is>
          <t>https://thehangerpakistan.com/products/ribbed-tank-top-2</t>
        </is>
      </c>
    </row>
    <row r="466">
      <c r="A466" t="inlineStr">
        <is>
          <t>CI25efb5872f13</t>
        </is>
      </c>
      <c r="B466" t="inlineStr">
        <is>
          <t>CP844dca799d1e</t>
        </is>
      </c>
      <c r="C466" t="n">
        <v>2</v>
      </c>
      <c r="D466" t="inlineStr">
        <is>
          <t>https://cdn.shopify.com/s/files/1/0634/6978/1250/files/574D86F5-1CC1-4E45-99C4-2F75B5DB02FC.jpg?v=1781554156</t>
        </is>
      </c>
      <c r="F466" t="inlineStr">
        <is>
          <t>no</t>
        </is>
      </c>
      <c r="G466" t="inlineStr">
        <is>
          <t>https://thehangerpakistan.com/products/ribbed-tank-top-2</t>
        </is>
      </c>
    </row>
    <row r="467">
      <c r="A467" t="inlineStr">
        <is>
          <t>CIfaa61e5920b1</t>
        </is>
      </c>
      <c r="B467" t="inlineStr">
        <is>
          <t>CP844dca799d1e</t>
        </is>
      </c>
      <c r="C467" t="n">
        <v>3</v>
      </c>
      <c r="D467" t="inlineStr">
        <is>
          <t>https://cdn.shopify.com/s/files/1/0634/6978/1250/files/02F3D852-6AA4-4E37-B4B8-40C9B436598C.jpg?v=1781554156</t>
        </is>
      </c>
      <c r="F467" t="inlineStr">
        <is>
          <t>no</t>
        </is>
      </c>
      <c r="G467" t="inlineStr">
        <is>
          <t>https://thehangerpakistan.com/products/ribbed-tank-top-2</t>
        </is>
      </c>
    </row>
    <row r="468">
      <c r="A468" t="inlineStr">
        <is>
          <t>CI37f7347d65ec</t>
        </is>
      </c>
      <c r="B468" t="inlineStr">
        <is>
          <t>CP844dca799d1e</t>
        </is>
      </c>
      <c r="C468" t="n">
        <v>4</v>
      </c>
      <c r="D468" t="inlineStr">
        <is>
          <t>https://cdn.shopify.com/s/files/1/0634/6978/1250/files/B5B998A6-2E1D-4337-908C-D8D1D951E1FD.jpg?v=1781554156</t>
        </is>
      </c>
      <c r="F468" t="inlineStr">
        <is>
          <t>no</t>
        </is>
      </c>
      <c r="G468" t="inlineStr">
        <is>
          <t>https://thehangerpakistan.com/products/ribbed-tank-top-2</t>
        </is>
      </c>
    </row>
    <row r="469">
      <c r="A469" t="inlineStr">
        <is>
          <t>CI3bda9b2a859c</t>
        </is>
      </c>
      <c r="B469" t="inlineStr">
        <is>
          <t>CP844dca799d1e</t>
        </is>
      </c>
      <c r="C469" t="n">
        <v>5</v>
      </c>
      <c r="D469" t="inlineStr">
        <is>
          <t>https://cdn.shopify.com/s/files/1/0634/6978/1250/files/DE0A6E17-6890-4E26-8EDF-C3907CFB5ED5.jpg?v=1781554156</t>
        </is>
      </c>
      <c r="F469" t="inlineStr">
        <is>
          <t>no</t>
        </is>
      </c>
      <c r="G469" t="inlineStr">
        <is>
          <t>https://thehangerpakistan.com/products/ribbed-tank-top-2</t>
        </is>
      </c>
    </row>
    <row r="470">
      <c r="A470" t="inlineStr">
        <is>
          <t>CI4cecaed23a34</t>
        </is>
      </c>
      <c r="B470" t="inlineStr">
        <is>
          <t>CPb569e1f90f48</t>
        </is>
      </c>
      <c r="C470" t="n">
        <v>1</v>
      </c>
      <c r="D470" t="inlineStr">
        <is>
          <t>https://cdn.shopify.com/s/files/1/0634/6978/1250/files/DF88B9ED-36D8-4C08-B777-60BB51168A9C.jpg?v=1781551639</t>
        </is>
      </c>
      <c r="F470" t="inlineStr">
        <is>
          <t>yes</t>
        </is>
      </c>
      <c r="G470" t="inlineStr">
        <is>
          <t>https://thehangerpakistan.com/products/scoop-neck-rib-tshirt-1</t>
        </is>
      </c>
    </row>
    <row r="471">
      <c r="A471" t="inlineStr">
        <is>
          <t>CI0dbf823c9603</t>
        </is>
      </c>
      <c r="B471" t="inlineStr">
        <is>
          <t>CPb569e1f90f48</t>
        </is>
      </c>
      <c r="C471" t="n">
        <v>2</v>
      </c>
      <c r="D471" t="inlineStr">
        <is>
          <t>https://cdn.shopify.com/s/files/1/0634/6978/1250/files/E422ECB1-A394-4432-8FEB-9E75A8858C6B.jpg?v=1781551639</t>
        </is>
      </c>
      <c r="F471" t="inlineStr">
        <is>
          <t>no</t>
        </is>
      </c>
      <c r="G471" t="inlineStr">
        <is>
          <t>https://thehangerpakistan.com/products/scoop-neck-rib-tshirt-1</t>
        </is>
      </c>
    </row>
    <row r="472">
      <c r="A472" t="inlineStr">
        <is>
          <t>CI6aed076d8f78</t>
        </is>
      </c>
      <c r="B472" t="inlineStr">
        <is>
          <t>CPb569e1f90f48</t>
        </is>
      </c>
      <c r="C472" t="n">
        <v>3</v>
      </c>
      <c r="D472" t="inlineStr">
        <is>
          <t>https://cdn.shopify.com/s/files/1/0634/6978/1250/files/C01A3568-568A-4FB9-9F01-3F2A08183CE7.jpg?v=1781551642</t>
        </is>
      </c>
      <c r="F472" t="inlineStr">
        <is>
          <t>no</t>
        </is>
      </c>
      <c r="G472" t="inlineStr">
        <is>
          <t>https://thehangerpakistan.com/products/scoop-neck-rib-tshirt-1</t>
        </is>
      </c>
    </row>
    <row r="473">
      <c r="A473" t="inlineStr">
        <is>
          <t>CI964440987e49</t>
        </is>
      </c>
      <c r="B473" t="inlineStr">
        <is>
          <t>CPb569e1f90f48</t>
        </is>
      </c>
      <c r="C473" t="n">
        <v>4</v>
      </c>
      <c r="D473" t="inlineStr">
        <is>
          <t>https://cdn.shopify.com/s/files/1/0634/6978/1250/files/43DE8134-D91B-4D2E-97CD-279E42F31532.jpg?v=1781551639</t>
        </is>
      </c>
      <c r="F473" t="inlineStr">
        <is>
          <t>no</t>
        </is>
      </c>
      <c r="G473" t="inlineStr">
        <is>
          <t>https://thehangerpakistan.com/products/scoop-neck-rib-tshirt-1</t>
        </is>
      </c>
    </row>
    <row r="474">
      <c r="A474" t="inlineStr">
        <is>
          <t>CI362fb5a5ed53</t>
        </is>
      </c>
      <c r="B474" t="inlineStr">
        <is>
          <t>CP152fcb886a33</t>
        </is>
      </c>
      <c r="C474" t="n">
        <v>1</v>
      </c>
      <c r="D474" t="inlineStr">
        <is>
          <t>https://cdn.shopify.com/s/files/1/0634/6978/1250/files/9A9CDB6C-C9B0-4483-AE3C-7CA08C09B8A9.jpg?v=1781551592</t>
        </is>
      </c>
      <c r="F474" t="inlineStr">
        <is>
          <t>yes</t>
        </is>
      </c>
      <c r="G474" t="inlineStr">
        <is>
          <t>https://thehangerpakistan.com/products/scoop-neck-rib-tshirt</t>
        </is>
      </c>
    </row>
    <row r="475">
      <c r="A475" t="inlineStr">
        <is>
          <t>CI1bcea338a45e</t>
        </is>
      </c>
      <c r="B475" t="inlineStr">
        <is>
          <t>CP152fcb886a33</t>
        </is>
      </c>
      <c r="C475" t="n">
        <v>2</v>
      </c>
      <c r="D475" t="inlineStr">
        <is>
          <t>https://cdn.shopify.com/s/files/1/0634/6978/1250/files/A9EF782E-491C-4164-B2D2-0F79B6114498.jpg?v=1781551592</t>
        </is>
      </c>
      <c r="F475" t="inlineStr">
        <is>
          <t>no</t>
        </is>
      </c>
      <c r="G475" t="inlineStr">
        <is>
          <t>https://thehangerpakistan.com/products/scoop-neck-rib-tshirt</t>
        </is>
      </c>
    </row>
    <row r="476">
      <c r="A476" t="inlineStr">
        <is>
          <t>CIafe13152e7b0</t>
        </is>
      </c>
      <c r="B476" t="inlineStr">
        <is>
          <t>CP152fcb886a33</t>
        </is>
      </c>
      <c r="C476" t="n">
        <v>3</v>
      </c>
      <c r="D476" t="inlineStr">
        <is>
          <t>https://cdn.shopify.com/s/files/1/0634/6978/1250/files/3F4F3841-6BDB-42E5-B8FF-A045E485719E.jpg?v=1781551592</t>
        </is>
      </c>
      <c r="F476" t="inlineStr">
        <is>
          <t>no</t>
        </is>
      </c>
      <c r="G476" t="inlineStr">
        <is>
          <t>https://thehangerpakistan.com/products/scoop-neck-rib-tshirt</t>
        </is>
      </c>
    </row>
    <row r="477">
      <c r="A477" t="inlineStr">
        <is>
          <t>CId31cc22c50bd</t>
        </is>
      </c>
      <c r="B477" t="inlineStr">
        <is>
          <t>CP152fcb886a33</t>
        </is>
      </c>
      <c r="C477" t="n">
        <v>4</v>
      </c>
      <c r="D477" t="inlineStr">
        <is>
          <t>https://cdn.shopify.com/s/files/1/0634/6978/1250/files/82F8FBAB-D672-48EA-95A5-2EBBD711E0B3.jpg?v=1781551592</t>
        </is>
      </c>
      <c r="F477" t="inlineStr">
        <is>
          <t>no</t>
        </is>
      </c>
      <c r="G477" t="inlineStr">
        <is>
          <t>https://thehangerpakistan.com/products/scoop-neck-rib-tshirt</t>
        </is>
      </c>
    </row>
    <row r="478">
      <c r="A478" t="inlineStr">
        <is>
          <t>CI083a5f132540</t>
        </is>
      </c>
      <c r="B478" t="inlineStr">
        <is>
          <t>CP152fcb886a33</t>
        </is>
      </c>
      <c r="C478" t="n">
        <v>5</v>
      </c>
      <c r="D478" t="inlineStr">
        <is>
          <t>https://cdn.shopify.com/s/files/1/0634/6978/1250/files/44F9A578-8E90-4FEC-84BD-38961739BAD9.jpg?v=1781551592</t>
        </is>
      </c>
      <c r="F478" t="inlineStr">
        <is>
          <t>no</t>
        </is>
      </c>
      <c r="G478" t="inlineStr">
        <is>
          <t>https://thehangerpakistan.com/products/scoop-neck-rib-tshirt</t>
        </is>
      </c>
    </row>
    <row r="479">
      <c r="A479" t="inlineStr">
        <is>
          <t>CI046dd3de7cae</t>
        </is>
      </c>
      <c r="B479" t="inlineStr">
        <is>
          <t>CP152fcb886a33</t>
        </is>
      </c>
      <c r="C479" t="n">
        <v>6</v>
      </c>
      <c r="D479" t="inlineStr">
        <is>
          <t>https://cdn.shopify.com/s/files/1/0634/6978/1250/files/153347BE-E73F-4ADB-8025-F62E39B8A2E9.jpg?v=1781551592</t>
        </is>
      </c>
      <c r="F479" t="inlineStr">
        <is>
          <t>no</t>
        </is>
      </c>
      <c r="G479" t="inlineStr">
        <is>
          <t>https://thehangerpakistan.com/products/scoop-neck-rib-tshirt</t>
        </is>
      </c>
    </row>
    <row r="480">
      <c r="A480" t="inlineStr">
        <is>
          <t>CIa09dabc531c1</t>
        </is>
      </c>
      <c r="B480" t="inlineStr">
        <is>
          <t>CP152fcb886a33</t>
        </is>
      </c>
      <c r="C480" t="n">
        <v>7</v>
      </c>
      <c r="D480" t="inlineStr">
        <is>
          <t>https://cdn.shopify.com/s/files/1/0634/6978/1250/files/E858B46D-F630-49C2-A27E-7247EDC2E1AD.jpg?v=1781551592</t>
        </is>
      </c>
      <c r="F480" t="inlineStr">
        <is>
          <t>no</t>
        </is>
      </c>
      <c r="G480" t="inlineStr">
        <is>
          <t>https://thehangerpakistan.com/products/scoop-neck-rib-tshirt</t>
        </is>
      </c>
    </row>
    <row r="481">
      <c r="A481" t="inlineStr">
        <is>
          <t>CI5740bbddd992</t>
        </is>
      </c>
      <c r="B481" t="inlineStr">
        <is>
          <t>CP3b836f4b2449</t>
        </is>
      </c>
      <c r="C481" t="n">
        <v>1</v>
      </c>
      <c r="D481" t="inlineStr">
        <is>
          <t>https://cdn.shopify.com/s/files/1/0634/6978/1250/files/C4EB2985-19E8-4D5A-BA63-95BDC5FAF608.jpg?v=1781742000</t>
        </is>
      </c>
      <c r="F481" t="inlineStr">
        <is>
          <t>yes</t>
        </is>
      </c>
      <c r="G481" t="inlineStr">
        <is>
          <t>https://thehangerpakistan.com/products/boxy-shoulder-detail-basic-essential-1</t>
        </is>
      </c>
    </row>
    <row r="482">
      <c r="A482" t="inlineStr">
        <is>
          <t>CIedef8e0b616d</t>
        </is>
      </c>
      <c r="B482" t="inlineStr">
        <is>
          <t>CP3b836f4b2449</t>
        </is>
      </c>
      <c r="C482" t="n">
        <v>2</v>
      </c>
      <c r="D482" t="inlineStr">
        <is>
          <t>https://cdn.shopify.com/s/files/1/0634/6978/1250/files/745A8896-1F1B-48BF-9CE8-12C025E4DAE1.jpg?v=1781742000</t>
        </is>
      </c>
      <c r="F482" t="inlineStr">
        <is>
          <t>no</t>
        </is>
      </c>
      <c r="G482" t="inlineStr">
        <is>
          <t>https://thehangerpakistan.com/products/boxy-shoulder-detail-basic-essential-1</t>
        </is>
      </c>
    </row>
    <row r="483">
      <c r="A483" t="inlineStr">
        <is>
          <t>CIb8da6c25ad9c</t>
        </is>
      </c>
      <c r="B483" t="inlineStr">
        <is>
          <t>CP3b836f4b2449</t>
        </is>
      </c>
      <c r="C483" t="n">
        <v>3</v>
      </c>
      <c r="D483" t="inlineStr">
        <is>
          <t>https://cdn.shopify.com/s/files/1/0634/6978/1250/files/4E56FC3E-D0E7-4501-A56C-5A95F220ACD8.jpg?v=1781742001</t>
        </is>
      </c>
      <c r="F483" t="inlineStr">
        <is>
          <t>no</t>
        </is>
      </c>
      <c r="G483" t="inlineStr">
        <is>
          <t>https://thehangerpakistan.com/products/boxy-shoulder-detail-basic-essential-1</t>
        </is>
      </c>
    </row>
    <row r="484">
      <c r="A484" t="inlineStr">
        <is>
          <t>CI013e327bbbbc</t>
        </is>
      </c>
      <c r="B484" t="inlineStr">
        <is>
          <t>CP3b836f4b2449</t>
        </is>
      </c>
      <c r="C484" t="n">
        <v>4</v>
      </c>
      <c r="D484" t="inlineStr">
        <is>
          <t>https://cdn.shopify.com/s/files/1/0634/6978/1250/files/F1903A02-7E6E-4AB0-96A3-410B3143AEA6.jpg?v=1781742000</t>
        </is>
      </c>
      <c r="F484" t="inlineStr">
        <is>
          <t>no</t>
        </is>
      </c>
      <c r="G484" t="inlineStr">
        <is>
          <t>https://thehangerpakistan.com/products/boxy-shoulder-detail-basic-essential-1</t>
        </is>
      </c>
    </row>
    <row r="485">
      <c r="A485" t="inlineStr">
        <is>
          <t>CI5ad5f80db519</t>
        </is>
      </c>
      <c r="B485" t="inlineStr">
        <is>
          <t>CP3b836f4b2449</t>
        </is>
      </c>
      <c r="C485" t="n">
        <v>5</v>
      </c>
      <c r="D485" t="inlineStr">
        <is>
          <t>https://cdn.shopify.com/s/files/1/0634/6978/1250/files/7649B457-A5CE-4A05-B032-A65E079C58D3.jpg?v=1781742000</t>
        </is>
      </c>
      <c r="F485" t="inlineStr">
        <is>
          <t>no</t>
        </is>
      </c>
      <c r="G485" t="inlineStr">
        <is>
          <t>https://thehangerpakistan.com/products/boxy-shoulder-detail-basic-essential-1</t>
        </is>
      </c>
    </row>
    <row r="486">
      <c r="A486" t="inlineStr">
        <is>
          <t>CI1d2ab582e4e8</t>
        </is>
      </c>
      <c r="B486" t="inlineStr">
        <is>
          <t>CP3b836f4b2449</t>
        </is>
      </c>
      <c r="C486" t="n">
        <v>6</v>
      </c>
      <c r="D486" t="inlineStr">
        <is>
          <t>https://cdn.shopify.com/s/files/1/0634/6978/1250/files/E73D75DE-F116-4CB8-B55D-90E69C36E8E9.jpg?v=1781742001</t>
        </is>
      </c>
      <c r="F486" t="inlineStr">
        <is>
          <t>no</t>
        </is>
      </c>
      <c r="G486" t="inlineStr">
        <is>
          <t>https://thehangerpakistan.com/products/boxy-shoulder-detail-basic-essential-1</t>
        </is>
      </c>
    </row>
    <row r="487">
      <c r="A487" t="inlineStr">
        <is>
          <t>CI00a1374dcae6</t>
        </is>
      </c>
      <c r="B487" t="inlineStr">
        <is>
          <t>CPad8ff82dda24</t>
        </is>
      </c>
      <c r="C487" t="n">
        <v>1</v>
      </c>
      <c r="D487" t="inlineStr">
        <is>
          <t>https://cdn.shopify.com/s/files/1/0634/6978/1250/files/E2BF675E-249C-40BF-8CE8-0AA5A48F3844.jpg?v=1781910254</t>
        </is>
      </c>
      <c r="F487" t="inlineStr">
        <is>
          <t>yes</t>
        </is>
      </c>
      <c r="G487" t="inlineStr">
        <is>
          <t>https://thehangerpakistan.com/products/baggy-fit-trousers-3</t>
        </is>
      </c>
    </row>
    <row r="488">
      <c r="A488" t="inlineStr">
        <is>
          <t>CIe29c89139841</t>
        </is>
      </c>
      <c r="B488" t="inlineStr">
        <is>
          <t>CPad8ff82dda24</t>
        </is>
      </c>
      <c r="C488" t="n">
        <v>2</v>
      </c>
      <c r="D488" t="inlineStr">
        <is>
          <t>https://cdn.shopify.com/s/files/1/0634/6978/1250/files/8D277A38-A893-4E04-8190-DB34581A4946.jpg?v=1781745022</t>
        </is>
      </c>
      <c r="F488" t="inlineStr">
        <is>
          <t>no</t>
        </is>
      </c>
      <c r="G488" t="inlineStr">
        <is>
          <t>https://thehangerpakistan.com/products/baggy-fit-trousers-3</t>
        </is>
      </c>
    </row>
    <row r="489">
      <c r="A489" t="inlineStr">
        <is>
          <t>CI8785d6cf6192</t>
        </is>
      </c>
      <c r="B489" t="inlineStr">
        <is>
          <t>CPad8ff82dda24</t>
        </is>
      </c>
      <c r="C489" t="n">
        <v>3</v>
      </c>
      <c r="D489" t="inlineStr">
        <is>
          <t>https://cdn.shopify.com/s/files/1/0634/6978/1250/files/7AFE81F2-2B69-4B7E-ABF0-3D2679AD4C44.jpg?v=1781910254</t>
        </is>
      </c>
      <c r="F489" t="inlineStr">
        <is>
          <t>no</t>
        </is>
      </c>
      <c r="G489" t="inlineStr">
        <is>
          <t>https://thehangerpakistan.com/products/baggy-fit-trousers-3</t>
        </is>
      </c>
    </row>
    <row r="490">
      <c r="A490" t="inlineStr">
        <is>
          <t>CIf76963620b93</t>
        </is>
      </c>
      <c r="B490" t="inlineStr">
        <is>
          <t>CPad8ff82dda24</t>
        </is>
      </c>
      <c r="C490" t="n">
        <v>4</v>
      </c>
      <c r="D490" t="inlineStr">
        <is>
          <t>https://cdn.shopify.com/s/files/1/0634/6978/1250/files/89B59A4F-CAA7-4768-B0CE-791932300C8D.jpg?v=1781910254</t>
        </is>
      </c>
      <c r="F490" t="inlineStr">
        <is>
          <t>no</t>
        </is>
      </c>
      <c r="G490" t="inlineStr">
        <is>
          <t>https://thehangerpakistan.com/products/baggy-fit-trousers-3</t>
        </is>
      </c>
    </row>
    <row r="491">
      <c r="A491" t="inlineStr">
        <is>
          <t>CI126897008d59</t>
        </is>
      </c>
      <c r="B491" t="inlineStr">
        <is>
          <t>CPad8ff82dda24</t>
        </is>
      </c>
      <c r="C491" t="n">
        <v>5</v>
      </c>
      <c r="D491" t="inlineStr">
        <is>
          <t>https://cdn.shopify.com/s/files/1/0634/6978/1250/files/5FBB3A26-AEC9-41E8-8B45-7F2B3A2A86C6.jpg?v=1781745021</t>
        </is>
      </c>
      <c r="F491" t="inlineStr">
        <is>
          <t>no</t>
        </is>
      </c>
      <c r="G491" t="inlineStr">
        <is>
          <t>https://thehangerpakistan.com/products/baggy-fit-trousers-3</t>
        </is>
      </c>
    </row>
    <row r="492">
      <c r="A492" t="inlineStr">
        <is>
          <t>CI6a8c5d9ba09f</t>
        </is>
      </c>
      <c r="B492" t="inlineStr">
        <is>
          <t>CP1012b999919c</t>
        </is>
      </c>
      <c r="C492" t="n">
        <v>1</v>
      </c>
      <c r="D492" t="inlineStr">
        <is>
          <t>https://cdn.shopify.com/s/files/1/0634/6978/1250/files/DAD8B29A-D195-4AA3-B008-2B940072263C.jpg?v=1781912515</t>
        </is>
      </c>
      <c r="F492" t="inlineStr">
        <is>
          <t>yes</t>
        </is>
      </c>
      <c r="G492" t="inlineStr">
        <is>
          <t>https://thehangerpakistan.com/products/washed-interlock-essential-tshirt-2</t>
        </is>
      </c>
    </row>
    <row r="493">
      <c r="A493" t="inlineStr">
        <is>
          <t>CI59c6f23be87f</t>
        </is>
      </c>
      <c r="B493" t="inlineStr">
        <is>
          <t>CP1012b999919c</t>
        </is>
      </c>
      <c r="C493" t="n">
        <v>2</v>
      </c>
      <c r="D493" t="inlineStr">
        <is>
          <t>https://cdn.shopify.com/s/files/1/0634/6978/1250/files/57A57361-B147-46C6-A62D-1C3AF269A97A.jpg?v=1781912515</t>
        </is>
      </c>
      <c r="F493" t="inlineStr">
        <is>
          <t>no</t>
        </is>
      </c>
      <c r="G493" t="inlineStr">
        <is>
          <t>https://thehangerpakistan.com/products/washed-interlock-essential-tshirt-2</t>
        </is>
      </c>
    </row>
    <row r="494">
      <c r="A494" t="inlineStr">
        <is>
          <t>CI8a87c27aadd6</t>
        </is>
      </c>
      <c r="B494" t="inlineStr">
        <is>
          <t>CP1012b999919c</t>
        </is>
      </c>
      <c r="C494" t="n">
        <v>3</v>
      </c>
      <c r="D494" t="inlineStr">
        <is>
          <t>https://cdn.shopify.com/s/files/1/0634/6978/1250/files/812948AB-251D-45D3-A999-3CF05E1F2601.jpg?v=1781912515</t>
        </is>
      </c>
      <c r="F494" t="inlineStr">
        <is>
          <t>no</t>
        </is>
      </c>
      <c r="G494" t="inlineStr">
        <is>
          <t>https://thehangerpakistan.com/products/washed-interlock-essential-tshirt-2</t>
        </is>
      </c>
    </row>
    <row r="495">
      <c r="A495" t="inlineStr">
        <is>
          <t>CI84390fd6568e</t>
        </is>
      </c>
      <c r="B495" t="inlineStr">
        <is>
          <t>CP1012b999919c</t>
        </is>
      </c>
      <c r="C495" t="n">
        <v>4</v>
      </c>
      <c r="D495" t="inlineStr">
        <is>
          <t>https://cdn.shopify.com/s/files/1/0634/6978/1250/files/AC17E3DC-624D-4FE6-B3F8-D7D5A764211E.jpg?v=1781912515</t>
        </is>
      </c>
      <c r="F495" t="inlineStr">
        <is>
          <t>no</t>
        </is>
      </c>
      <c r="G495" t="inlineStr">
        <is>
          <t>https://thehangerpakistan.com/products/washed-interlock-essential-tshirt-2</t>
        </is>
      </c>
    </row>
    <row r="496">
      <c r="A496" t="inlineStr">
        <is>
          <t>CIb1b260287c65</t>
        </is>
      </c>
      <c r="B496" t="inlineStr">
        <is>
          <t>CP1012b999919c</t>
        </is>
      </c>
      <c r="C496" t="n">
        <v>5</v>
      </c>
      <c r="D496" t="inlineStr">
        <is>
          <t>https://cdn.shopify.com/s/files/1/0634/6978/1250/files/AE742EF2-B60B-4F9A-8BEF-04559231E7A0.jpg?v=1781912515</t>
        </is>
      </c>
      <c r="F496" t="inlineStr">
        <is>
          <t>no</t>
        </is>
      </c>
      <c r="G496" t="inlineStr">
        <is>
          <t>https://thehangerpakistan.com/products/washed-interlock-essential-tshirt-2</t>
        </is>
      </c>
    </row>
    <row r="497">
      <c r="A497" t="inlineStr">
        <is>
          <t>CI35a4cc84bd7c</t>
        </is>
      </c>
      <c r="B497" t="inlineStr">
        <is>
          <t>CP1012b999919c</t>
        </is>
      </c>
      <c r="C497" t="n">
        <v>6</v>
      </c>
      <c r="D497" t="inlineStr">
        <is>
          <t>https://cdn.shopify.com/s/files/1/0634/6978/1250/files/6BA5900F-73C3-4049-AC9B-7E56A57178E5.jpg?v=1781912515</t>
        </is>
      </c>
      <c r="F497" t="inlineStr">
        <is>
          <t>no</t>
        </is>
      </c>
      <c r="G497" t="inlineStr">
        <is>
          <t>https://thehangerpakistan.com/products/washed-interlock-essential-tshirt-2</t>
        </is>
      </c>
    </row>
    <row r="498">
      <c r="A498" t="inlineStr">
        <is>
          <t>CIc5c0e8b5200b</t>
        </is>
      </c>
      <c r="B498" t="inlineStr">
        <is>
          <t>CP1012b999919c</t>
        </is>
      </c>
      <c r="C498" t="n">
        <v>7</v>
      </c>
      <c r="D498" t="inlineStr">
        <is>
          <t>https://cdn.shopify.com/s/files/1/0634/6978/1250/files/D1A3BAA2-BEDC-428F-88A2-BA99D5BB4D72.jpg?v=1781912515</t>
        </is>
      </c>
      <c r="F498" t="inlineStr">
        <is>
          <t>no</t>
        </is>
      </c>
      <c r="G498" t="inlineStr">
        <is>
          <t>https://thehangerpakistan.com/products/washed-interlock-essential-tshirt-2</t>
        </is>
      </c>
    </row>
    <row r="499">
      <c r="A499" t="inlineStr">
        <is>
          <t>CId4c783ba2eb0</t>
        </is>
      </c>
      <c r="B499" t="inlineStr">
        <is>
          <t>CP1012b999919c</t>
        </is>
      </c>
      <c r="C499" t="n">
        <v>8</v>
      </c>
      <c r="D499" t="inlineStr">
        <is>
          <t>https://cdn.shopify.com/s/files/1/0634/6978/1250/files/74C0E0A9-739B-478B-9F3B-A88B04C89F33.jpg?v=1781912516</t>
        </is>
      </c>
      <c r="F499" t="inlineStr">
        <is>
          <t>no</t>
        </is>
      </c>
      <c r="G499" t="inlineStr">
        <is>
          <t>https://thehangerpakistan.com/products/washed-interlock-essential-tshirt-2</t>
        </is>
      </c>
    </row>
    <row r="500">
      <c r="A500" t="inlineStr">
        <is>
          <t>CI5e60076cdb71</t>
        </is>
      </c>
      <c r="B500" t="inlineStr">
        <is>
          <t>CP1012b999919c</t>
        </is>
      </c>
      <c r="C500" t="n">
        <v>9</v>
      </c>
      <c r="D500" t="inlineStr">
        <is>
          <t>https://cdn.shopify.com/s/files/1/0634/6978/1250/files/A95099D1-38D3-4D30-A02F-0B8663AD1C35.jpg?v=1781912515</t>
        </is>
      </c>
      <c r="F500" t="inlineStr">
        <is>
          <t>no</t>
        </is>
      </c>
      <c r="G500" t="inlineStr">
        <is>
          <t>https://thehangerpakistan.com/products/washed-interlock-essential-tshirt-2</t>
        </is>
      </c>
    </row>
    <row r="501">
      <c r="A501" t="inlineStr">
        <is>
          <t>CI270a2d585ebc</t>
        </is>
      </c>
      <c r="B501" t="inlineStr">
        <is>
          <t>CP1012b999919c</t>
        </is>
      </c>
      <c r="C501" t="n">
        <v>10</v>
      </c>
      <c r="D501" t="inlineStr">
        <is>
          <t>https://cdn.shopify.com/s/files/1/0634/6978/1250/files/2FB817C7-1327-4E8F-9C6B-0D95E819C8C4.jpg?v=1781912515</t>
        </is>
      </c>
      <c r="F501" t="inlineStr">
        <is>
          <t>no</t>
        </is>
      </c>
      <c r="G501" t="inlineStr">
        <is>
          <t>https://thehangerpakistan.com/products/washed-interlock-essential-tshirt-2</t>
        </is>
      </c>
    </row>
    <row r="502">
      <c r="A502" t="inlineStr">
        <is>
          <t>CIcd359f318490</t>
        </is>
      </c>
      <c r="B502" t="inlineStr">
        <is>
          <t>CP1012b999919c</t>
        </is>
      </c>
      <c r="C502" t="n">
        <v>11</v>
      </c>
      <c r="D502" t="inlineStr">
        <is>
          <t>https://cdn.shopify.com/s/files/1/0634/6978/1250/files/B3856024-EA96-4461-AD74-59535FB12398.jpg?v=1781912515</t>
        </is>
      </c>
      <c r="F502" t="inlineStr">
        <is>
          <t>no</t>
        </is>
      </c>
      <c r="G502" t="inlineStr">
        <is>
          <t>https://thehangerpakistan.com/products/washed-interlock-essential-tshirt-2</t>
        </is>
      </c>
    </row>
    <row r="503">
      <c r="A503" t="inlineStr">
        <is>
          <t>CIc9d8877c7755</t>
        </is>
      </c>
      <c r="B503" t="inlineStr">
        <is>
          <t>CP1012b999919c</t>
        </is>
      </c>
      <c r="C503" t="n">
        <v>12</v>
      </c>
      <c r="D503" t="inlineStr">
        <is>
          <t>https://cdn.shopify.com/s/files/1/0634/6978/1250/files/124D57B7-0A3C-4A55-ADD3-CCC1B51A2389.jpg?v=1781912515</t>
        </is>
      </c>
      <c r="F503" t="inlineStr">
        <is>
          <t>no</t>
        </is>
      </c>
      <c r="G503" t="inlineStr">
        <is>
          <t>https://thehangerpakistan.com/products/washed-interlock-essential-tshirt-2</t>
        </is>
      </c>
    </row>
    <row r="504">
      <c r="A504" t="inlineStr">
        <is>
          <t>CIb41efb39a77c</t>
        </is>
      </c>
      <c r="B504" t="inlineStr">
        <is>
          <t>CP1012b999919c</t>
        </is>
      </c>
      <c r="C504" t="n">
        <v>13</v>
      </c>
      <c r="D504" t="inlineStr">
        <is>
          <t>https://cdn.shopify.com/s/files/1/0634/6978/1250/files/EACAE57C-4D96-4813-A1C7-AA2EB89AB74E.jpg?v=1781912515</t>
        </is>
      </c>
      <c r="F504" t="inlineStr">
        <is>
          <t>no</t>
        </is>
      </c>
      <c r="G504" t="inlineStr">
        <is>
          <t>https://thehangerpakistan.com/products/washed-interlock-essential-tshirt-2</t>
        </is>
      </c>
    </row>
    <row r="505">
      <c r="A505" t="inlineStr">
        <is>
          <t>CI36e773b46622</t>
        </is>
      </c>
      <c r="B505" t="inlineStr">
        <is>
          <t>CP1012b999919c</t>
        </is>
      </c>
      <c r="C505" t="n">
        <v>14</v>
      </c>
      <c r="D505" t="inlineStr">
        <is>
          <t>https://cdn.shopify.com/s/files/1/0634/6978/1250/files/7D7816A5-AC27-4FA3-9BC9-4CDC45F70EBC.jpg?v=1781912515</t>
        </is>
      </c>
      <c r="F505" t="inlineStr">
        <is>
          <t>no</t>
        </is>
      </c>
      <c r="G505" t="inlineStr">
        <is>
          <t>https://thehangerpakistan.com/products/washed-interlock-essential-tshirt-2</t>
        </is>
      </c>
    </row>
    <row r="506">
      <c r="A506" t="inlineStr">
        <is>
          <t>CIc8112c5b2e7b</t>
        </is>
      </c>
      <c r="B506" t="inlineStr">
        <is>
          <t>CP5b8ebcb588b8</t>
        </is>
      </c>
      <c r="C506" t="n">
        <v>1</v>
      </c>
      <c r="D506" t="inlineStr">
        <is>
          <t>https://cdn.shopify.com/s/files/1/0634/6978/1250/files/189C59CA-9C82-40A4-BECB-6D9C99AB58D1.jpg?v=1781875780</t>
        </is>
      </c>
      <c r="F506" t="inlineStr">
        <is>
          <t>yes</t>
        </is>
      </c>
      <c r="G506" t="inlineStr">
        <is>
          <t>https://thehangerpakistan.com/products/washed-reverse-print-knit-tshirt</t>
        </is>
      </c>
    </row>
    <row r="507">
      <c r="A507" t="inlineStr">
        <is>
          <t>CIcb729159302f</t>
        </is>
      </c>
      <c r="B507" t="inlineStr">
        <is>
          <t>CP5b8ebcb588b8</t>
        </is>
      </c>
      <c r="C507" t="n">
        <v>2</v>
      </c>
      <c r="D507" t="inlineStr">
        <is>
          <t>https://cdn.shopify.com/s/files/1/0634/6978/1250/files/774658F3-28AA-48F4-AC8A-625977F87621.jpg?v=1781875781</t>
        </is>
      </c>
      <c r="F507" t="inlineStr">
        <is>
          <t>no</t>
        </is>
      </c>
      <c r="G507" t="inlineStr">
        <is>
          <t>https://thehangerpakistan.com/products/washed-reverse-print-knit-tshirt</t>
        </is>
      </c>
    </row>
    <row r="508">
      <c r="A508" t="inlineStr">
        <is>
          <t>CI5d9c06510929</t>
        </is>
      </c>
      <c r="B508" t="inlineStr">
        <is>
          <t>CP5b8ebcb588b8</t>
        </is>
      </c>
      <c r="C508" t="n">
        <v>3</v>
      </c>
      <c r="D508" t="inlineStr">
        <is>
          <t>https://cdn.shopify.com/s/files/1/0634/6978/1250/files/635DE0E9-A6E2-4D4B-ABFD-E8AF9A46BA41.jpg?v=1781875780</t>
        </is>
      </c>
      <c r="F508" t="inlineStr">
        <is>
          <t>no</t>
        </is>
      </c>
      <c r="G508" t="inlineStr">
        <is>
          <t>https://thehangerpakistan.com/products/washed-reverse-print-knit-tshirt</t>
        </is>
      </c>
    </row>
    <row r="509">
      <c r="A509" t="inlineStr">
        <is>
          <t>CI7a3513cfe611</t>
        </is>
      </c>
      <c r="B509" t="inlineStr">
        <is>
          <t>CP5b8ebcb588b8</t>
        </is>
      </c>
      <c r="C509" t="n">
        <v>4</v>
      </c>
      <c r="D509" t="inlineStr">
        <is>
          <t>https://cdn.shopify.com/s/files/1/0634/6978/1250/files/BC3D1785-9FCD-4D0B-AFEE-4E1BB4392D6A.jpg?v=1781875780</t>
        </is>
      </c>
      <c r="F509" t="inlineStr">
        <is>
          <t>no</t>
        </is>
      </c>
      <c r="G509" t="inlineStr">
        <is>
          <t>https://thehangerpakistan.com/products/washed-reverse-print-knit-tshirt</t>
        </is>
      </c>
    </row>
    <row r="510">
      <c r="A510" t="inlineStr">
        <is>
          <t>CI81d32546f776</t>
        </is>
      </c>
      <c r="B510" t="inlineStr">
        <is>
          <t>CP5b8ebcb588b8</t>
        </is>
      </c>
      <c r="C510" t="n">
        <v>5</v>
      </c>
      <c r="D510" t="inlineStr">
        <is>
          <t>https://cdn.shopify.com/s/files/1/0634/6978/1250/files/0844F15F-AC6B-4A3B-A96A-0D8A9C959936.jpg?v=1781875780</t>
        </is>
      </c>
      <c r="F510" t="inlineStr">
        <is>
          <t>no</t>
        </is>
      </c>
      <c r="G510" t="inlineStr">
        <is>
          <t>https://thehangerpakistan.com/products/washed-reverse-print-knit-tshirt</t>
        </is>
      </c>
    </row>
    <row r="511">
      <c r="A511" t="inlineStr">
        <is>
          <t>CI9d8f49a95d57</t>
        </is>
      </c>
      <c r="B511" t="inlineStr">
        <is>
          <t>CP5b8ebcb588b8</t>
        </is>
      </c>
      <c r="C511" t="n">
        <v>6</v>
      </c>
      <c r="D511" t="inlineStr">
        <is>
          <t>https://cdn.shopify.com/s/files/1/0634/6978/1250/files/28CABF4F-806E-47EF-B563-0694061AC192.jpg?v=1781875780</t>
        </is>
      </c>
      <c r="F511" t="inlineStr">
        <is>
          <t>no</t>
        </is>
      </c>
      <c r="G511" t="inlineStr">
        <is>
          <t>https://thehangerpakistan.com/products/washed-reverse-print-knit-tshirt</t>
        </is>
      </c>
    </row>
    <row r="512">
      <c r="A512" t="inlineStr">
        <is>
          <t>CIf2de0d3dbe08</t>
        </is>
      </c>
      <c r="B512" t="inlineStr">
        <is>
          <t>CPc3979c9221a0</t>
        </is>
      </c>
      <c r="C512" t="n">
        <v>1</v>
      </c>
      <c r="D512" t="inlineStr">
        <is>
          <t>https://cdn.shopify.com/s/files/1/0634/6978/1250/files/FF7C4000-CF4D-4231-BDED-A74F6ED4F930.jpg?v=1781877838</t>
        </is>
      </c>
      <c r="F512" t="inlineStr">
        <is>
          <t>yes</t>
        </is>
      </c>
      <c r="G512" t="inlineStr">
        <is>
          <t>https://thehangerpakistan.com/products/washed-print-knit-tshirt-9</t>
        </is>
      </c>
    </row>
    <row r="513">
      <c r="A513" t="inlineStr">
        <is>
          <t>CI847de4aadc76</t>
        </is>
      </c>
      <c r="B513" t="inlineStr">
        <is>
          <t>CPc3979c9221a0</t>
        </is>
      </c>
      <c r="C513" t="n">
        <v>2</v>
      </c>
      <c r="D513" t="inlineStr">
        <is>
          <t>https://cdn.shopify.com/s/files/1/0634/6978/1250/files/020A8A39-1C97-48F9-AB40-4EB23B29CE21.jpg?v=1781551328</t>
        </is>
      </c>
      <c r="F513" t="inlineStr">
        <is>
          <t>no</t>
        </is>
      </c>
      <c r="G513" t="inlineStr">
        <is>
          <t>https://thehangerpakistan.com/products/washed-print-knit-tshirt-9</t>
        </is>
      </c>
    </row>
    <row r="514">
      <c r="A514" t="inlineStr">
        <is>
          <t>CId5b295161c43</t>
        </is>
      </c>
      <c r="B514" t="inlineStr">
        <is>
          <t>CPc3979c9221a0</t>
        </is>
      </c>
      <c r="C514" t="n">
        <v>3</v>
      </c>
      <c r="D514" t="inlineStr">
        <is>
          <t>https://cdn.shopify.com/s/files/1/0634/6978/1250/files/6FD47565-9E7C-4AEC-BEC3-7F8DEBBA5528.jpg?v=1781877838</t>
        </is>
      </c>
      <c r="F514" t="inlineStr">
        <is>
          <t>no</t>
        </is>
      </c>
      <c r="G514" t="inlineStr">
        <is>
          <t>https://thehangerpakistan.com/products/washed-print-knit-tshirt-9</t>
        </is>
      </c>
    </row>
    <row r="515">
      <c r="A515" t="inlineStr">
        <is>
          <t>CI8f0aee00a13f</t>
        </is>
      </c>
      <c r="B515" t="inlineStr">
        <is>
          <t>CPc3979c9221a0</t>
        </is>
      </c>
      <c r="C515" t="n">
        <v>4</v>
      </c>
      <c r="D515" t="inlineStr">
        <is>
          <t>https://cdn.shopify.com/s/files/1/0634/6978/1250/files/1B875EBC-362C-40CB-9D44-3D9C175159B6.jpg?v=1781878459</t>
        </is>
      </c>
      <c r="F515" t="inlineStr">
        <is>
          <t>no</t>
        </is>
      </c>
      <c r="G515" t="inlineStr">
        <is>
          <t>https://thehangerpakistan.com/products/washed-print-knit-tshirt-9</t>
        </is>
      </c>
    </row>
    <row r="516">
      <c r="A516" t="inlineStr">
        <is>
          <t>CI1128e598a5a5</t>
        </is>
      </c>
      <c r="B516" t="inlineStr">
        <is>
          <t>CPc3979c9221a0</t>
        </is>
      </c>
      <c r="C516" t="n">
        <v>5</v>
      </c>
      <c r="D516" t="inlineStr">
        <is>
          <t>https://cdn.shopify.com/s/files/1/0634/6978/1250/files/79A07A5E-03CD-478B-A4F4-2493F4852B5F.jpg?v=1781877838</t>
        </is>
      </c>
      <c r="F516" t="inlineStr">
        <is>
          <t>no</t>
        </is>
      </c>
      <c r="G516" t="inlineStr">
        <is>
          <t>https://thehangerpakistan.com/products/washed-print-knit-tshirt-9</t>
        </is>
      </c>
    </row>
    <row r="517">
      <c r="A517" t="inlineStr">
        <is>
          <t>CI2320eab315a6</t>
        </is>
      </c>
      <c r="B517" t="inlineStr">
        <is>
          <t>CPc3979c9221a0</t>
        </is>
      </c>
      <c r="C517" t="n">
        <v>6</v>
      </c>
      <c r="D517" t="inlineStr">
        <is>
          <t>https://cdn.shopify.com/s/files/1/0634/6978/1250/files/3DEE423A-2DFE-49FB-ABFB-D030FA291062.jpg?v=1781877838</t>
        </is>
      </c>
      <c r="F517" t="inlineStr">
        <is>
          <t>no</t>
        </is>
      </c>
      <c r="G517" t="inlineStr">
        <is>
          <t>https://thehangerpakistan.com/products/washed-print-knit-tshirt-9</t>
        </is>
      </c>
    </row>
    <row r="518">
      <c r="A518" t="inlineStr">
        <is>
          <t>CI37f9c675509f</t>
        </is>
      </c>
      <c r="B518" t="inlineStr">
        <is>
          <t>CPc3979c9221a0</t>
        </is>
      </c>
      <c r="C518" t="n">
        <v>7</v>
      </c>
      <c r="D518" t="inlineStr">
        <is>
          <t>https://cdn.shopify.com/s/files/1/0634/6978/1250/files/87A00FA7-987B-4A1E-962B-77731F8840AA.jpg?v=1781551328</t>
        </is>
      </c>
      <c r="F518" t="inlineStr">
        <is>
          <t>no</t>
        </is>
      </c>
      <c r="G518" t="inlineStr">
        <is>
          <t>https://thehangerpakistan.com/products/washed-print-knit-tshirt-9</t>
        </is>
      </c>
    </row>
    <row r="519">
      <c r="A519" t="inlineStr">
        <is>
          <t>CI8b81c74d55d3</t>
        </is>
      </c>
      <c r="B519" t="inlineStr">
        <is>
          <t>CPc3979c9221a0</t>
        </is>
      </c>
      <c r="C519" t="n">
        <v>8</v>
      </c>
      <c r="D519" t="inlineStr">
        <is>
          <t>https://cdn.shopify.com/s/files/1/0634/6978/1250/files/84D9751D-2D96-4F1F-89E7-8BB293740E99.jpg?v=1781877838</t>
        </is>
      </c>
      <c r="F519" t="inlineStr">
        <is>
          <t>no</t>
        </is>
      </c>
      <c r="G519" t="inlineStr">
        <is>
          <t>https://thehangerpakistan.com/products/washed-print-knit-tshirt-9</t>
        </is>
      </c>
    </row>
    <row r="520">
      <c r="A520" t="inlineStr">
        <is>
          <t>CIe62731315750</t>
        </is>
      </c>
      <c r="B520" t="inlineStr">
        <is>
          <t>CPc3979c9221a0</t>
        </is>
      </c>
      <c r="C520" t="n">
        <v>9</v>
      </c>
      <c r="D520" t="inlineStr">
        <is>
          <t>https://cdn.shopify.com/s/files/1/0634/6978/1250/files/D871AAF8-02EB-4F49-A791-113A6F57EEA8.jpg?v=1781551328</t>
        </is>
      </c>
      <c r="F520" t="inlineStr">
        <is>
          <t>no</t>
        </is>
      </c>
      <c r="G520" t="inlineStr">
        <is>
          <t>https://thehangerpakistan.com/products/washed-print-knit-tshirt-9</t>
        </is>
      </c>
    </row>
    <row r="521">
      <c r="A521" t="inlineStr">
        <is>
          <t>CIb922dfd4d133</t>
        </is>
      </c>
      <c r="B521" t="inlineStr">
        <is>
          <t>CPc3979c9221a0</t>
        </is>
      </c>
      <c r="C521" t="n">
        <v>10</v>
      </c>
      <c r="D521" t="inlineStr">
        <is>
          <t>https://cdn.shopify.com/s/files/1/0634/6978/1250/files/8E5680FF-24ED-4EAE-A683-39F5774898A9.jpg?v=1781551328</t>
        </is>
      </c>
      <c r="F521" t="inlineStr">
        <is>
          <t>no</t>
        </is>
      </c>
      <c r="G521" t="inlineStr">
        <is>
          <t>https://thehangerpakistan.com/products/washed-print-knit-tshirt-9</t>
        </is>
      </c>
    </row>
    <row r="522">
      <c r="A522" t="inlineStr">
        <is>
          <t>CI8e61a6e0cca4</t>
        </is>
      </c>
      <c r="B522" t="inlineStr">
        <is>
          <t>CP7c584084a0a8</t>
        </is>
      </c>
      <c r="C522" t="n">
        <v>1</v>
      </c>
      <c r="D522" t="inlineStr">
        <is>
          <t>https://cdn.shopify.com/s/files/1/0634/6978/1250/files/DB90E9BD-5C4A-485E-A0B3-BBA2D0E8C07E.jpg?v=1781910474</t>
        </is>
      </c>
      <c r="F522" t="inlineStr">
        <is>
          <t>yes</t>
        </is>
      </c>
      <c r="G522" t="inlineStr">
        <is>
          <t>https://thehangerpakistan.com/products/washed-print-knit-tshirt-8</t>
        </is>
      </c>
    </row>
    <row r="523">
      <c r="A523" t="inlineStr">
        <is>
          <t>CIcd7142778231</t>
        </is>
      </c>
      <c r="B523" t="inlineStr">
        <is>
          <t>CP7c584084a0a8</t>
        </is>
      </c>
      <c r="C523" t="n">
        <v>2</v>
      </c>
      <c r="D523" t="inlineStr">
        <is>
          <t>https://cdn.shopify.com/s/files/1/0634/6978/1250/files/FCB176B0-59BD-4E7F-848E-32A1FDCA8981.jpg?v=1781910474</t>
        </is>
      </c>
      <c r="F523" t="inlineStr">
        <is>
          <t>no</t>
        </is>
      </c>
      <c r="G523" t="inlineStr">
        <is>
          <t>https://thehangerpakistan.com/products/washed-print-knit-tshirt-8</t>
        </is>
      </c>
    </row>
    <row r="524">
      <c r="A524" t="inlineStr">
        <is>
          <t>CI580b06871695</t>
        </is>
      </c>
      <c r="B524" t="inlineStr">
        <is>
          <t>CP7c584084a0a8</t>
        </is>
      </c>
      <c r="C524" t="n">
        <v>3</v>
      </c>
      <c r="D524" t="inlineStr">
        <is>
          <t>https://cdn.shopify.com/s/files/1/0634/6978/1250/files/BC899EB1-DC5E-449A-9BC2-31D6BA9403DC.jpg?v=1781910474</t>
        </is>
      </c>
      <c r="F524" t="inlineStr">
        <is>
          <t>no</t>
        </is>
      </c>
      <c r="G524" t="inlineStr">
        <is>
          <t>https://thehangerpakistan.com/products/washed-print-knit-tshirt-8</t>
        </is>
      </c>
    </row>
    <row r="525">
      <c r="A525" t="inlineStr">
        <is>
          <t>CIe695556e7210</t>
        </is>
      </c>
      <c r="B525" t="inlineStr">
        <is>
          <t>CP7c584084a0a8</t>
        </is>
      </c>
      <c r="C525" t="n">
        <v>4</v>
      </c>
      <c r="D525" t="inlineStr">
        <is>
          <t>https://cdn.shopify.com/s/files/1/0634/6978/1250/files/3AE73146-31B8-4B0C-9B01-5C900E6B79D9.jpg?v=1781910474</t>
        </is>
      </c>
      <c r="F525" t="inlineStr">
        <is>
          <t>no</t>
        </is>
      </c>
      <c r="G525" t="inlineStr">
        <is>
          <t>https://thehangerpakistan.com/products/washed-print-knit-tshirt-8</t>
        </is>
      </c>
    </row>
    <row r="526">
      <c r="A526" t="inlineStr">
        <is>
          <t>CI04396a6e0975</t>
        </is>
      </c>
      <c r="B526" t="inlineStr">
        <is>
          <t>CP7c584084a0a8</t>
        </is>
      </c>
      <c r="C526" t="n">
        <v>5</v>
      </c>
      <c r="D526" t="inlineStr">
        <is>
          <t>https://cdn.shopify.com/s/files/1/0634/6978/1250/files/98749296-9E8E-4715-A5AE-A16BF94B962E.jpg?v=1781910474</t>
        </is>
      </c>
      <c r="F526" t="inlineStr">
        <is>
          <t>no</t>
        </is>
      </c>
      <c r="G526" t="inlineStr">
        <is>
          <t>https://thehangerpakistan.com/products/washed-print-knit-tshirt-8</t>
        </is>
      </c>
    </row>
    <row r="527">
      <c r="A527" t="inlineStr">
        <is>
          <t>CI372d641c2cdb</t>
        </is>
      </c>
      <c r="B527" t="inlineStr">
        <is>
          <t>CP7c584084a0a8</t>
        </is>
      </c>
      <c r="C527" t="n">
        <v>6</v>
      </c>
      <c r="D527" t="inlineStr">
        <is>
          <t>https://cdn.shopify.com/s/files/1/0634/6978/1250/files/ED7A74AF-2CCC-4493-9C7E-2F8970956AF3.jpg?v=1781910474</t>
        </is>
      </c>
      <c r="F527" t="inlineStr">
        <is>
          <t>no</t>
        </is>
      </c>
      <c r="G527" t="inlineStr">
        <is>
          <t>https://thehangerpakistan.com/products/washed-print-knit-tshirt-8</t>
        </is>
      </c>
    </row>
    <row r="528">
      <c r="A528" t="inlineStr">
        <is>
          <t>CI584ec15687d2</t>
        </is>
      </c>
      <c r="B528" t="inlineStr">
        <is>
          <t>CP7c584084a0a8</t>
        </is>
      </c>
      <c r="C528" t="n">
        <v>7</v>
      </c>
      <c r="D528" t="inlineStr">
        <is>
          <t>https://cdn.shopify.com/s/files/1/0634/6978/1250/files/68D161F1-E740-4953-8EBC-CD2C545C762C.jpg?v=1781910474</t>
        </is>
      </c>
      <c r="F528" t="inlineStr">
        <is>
          <t>no</t>
        </is>
      </c>
      <c r="G528" t="inlineStr">
        <is>
          <t>https://thehangerpakistan.com/products/washed-print-knit-tshirt-8</t>
        </is>
      </c>
    </row>
    <row r="529">
      <c r="A529" t="inlineStr">
        <is>
          <t>CI55d9cdd30cc5</t>
        </is>
      </c>
      <c r="B529" t="inlineStr">
        <is>
          <t>CP7c584084a0a8</t>
        </is>
      </c>
      <c r="C529" t="n">
        <v>8</v>
      </c>
      <c r="D529" t="inlineStr">
        <is>
          <t>https://cdn.shopify.com/s/files/1/0634/6978/1250/files/6A6B83F4-57A3-4628-A049-1E23597F3F33.jpg?v=1781910474</t>
        </is>
      </c>
      <c r="F529" t="inlineStr">
        <is>
          <t>no</t>
        </is>
      </c>
      <c r="G529" t="inlineStr">
        <is>
          <t>https://thehangerpakistan.com/products/washed-print-knit-tshirt-8</t>
        </is>
      </c>
    </row>
    <row r="530">
      <c r="A530" t="inlineStr">
        <is>
          <t>CI3e03701f7980</t>
        </is>
      </c>
      <c r="B530" t="inlineStr">
        <is>
          <t>CP7c584084a0a8</t>
        </is>
      </c>
      <c r="C530" t="n">
        <v>9</v>
      </c>
      <c r="D530" t="inlineStr">
        <is>
          <t>https://cdn.shopify.com/s/files/1/0634/6978/1250/files/50A4B037-64CD-4E3C-ABB6-F0C560B90098.jpg?v=1781910474</t>
        </is>
      </c>
      <c r="F530" t="inlineStr">
        <is>
          <t>no</t>
        </is>
      </c>
      <c r="G530" t="inlineStr">
        <is>
          <t>https://thehangerpakistan.com/products/washed-print-knit-tshirt-8</t>
        </is>
      </c>
    </row>
    <row r="531">
      <c r="A531" t="inlineStr">
        <is>
          <t>CI2efd4560cf79</t>
        </is>
      </c>
      <c r="B531" t="inlineStr">
        <is>
          <t>CP6bb1a2b1d726</t>
        </is>
      </c>
      <c r="C531" t="n">
        <v>1</v>
      </c>
      <c r="D531" t="inlineStr">
        <is>
          <t>https://cdn.shopify.com/s/files/1/0634/6978/1250/files/E46D8160-FAC1-44B9-BF4A-3EA4127D0DD8.jpg?v=1781814168</t>
        </is>
      </c>
      <c r="F531" t="inlineStr">
        <is>
          <t>yes</t>
        </is>
      </c>
      <c r="G531" t="inlineStr">
        <is>
          <t>https://thehangerpakistan.com/products/athletic-71-embroidered-tshirt</t>
        </is>
      </c>
    </row>
    <row r="532">
      <c r="A532" t="inlineStr">
        <is>
          <t>CI79afbdc43bf6</t>
        </is>
      </c>
      <c r="B532" t="inlineStr">
        <is>
          <t>CP6bb1a2b1d726</t>
        </is>
      </c>
      <c r="C532" t="n">
        <v>2</v>
      </c>
      <c r="D532" t="inlineStr">
        <is>
          <t>https://cdn.shopify.com/s/files/1/0634/6978/1250/files/F2242DFC-EBF4-44CE-8580-BEEFAA45034A.jpg?v=1781916680</t>
        </is>
      </c>
      <c r="F532" t="inlineStr">
        <is>
          <t>no</t>
        </is>
      </c>
      <c r="G532" t="inlineStr">
        <is>
          <t>https://thehangerpakistan.com/products/athletic-71-embroidered-tshirt</t>
        </is>
      </c>
    </row>
    <row r="533">
      <c r="A533" t="inlineStr">
        <is>
          <t>CI6aeaf24c9b3d</t>
        </is>
      </c>
      <c r="B533" t="inlineStr">
        <is>
          <t>CP6bb1a2b1d726</t>
        </is>
      </c>
      <c r="C533" t="n">
        <v>3</v>
      </c>
      <c r="D533" t="inlineStr">
        <is>
          <t>https://cdn.shopify.com/s/files/1/0634/6978/1250/files/DBCB172A-2DB3-45A6-BFE0-BE9601EEC565.jpg?v=1781817377</t>
        </is>
      </c>
      <c r="F533" t="inlineStr">
        <is>
          <t>no</t>
        </is>
      </c>
      <c r="G533" t="inlineStr">
        <is>
          <t>https://thehangerpakistan.com/products/athletic-71-embroidered-tshirt</t>
        </is>
      </c>
    </row>
    <row r="534">
      <c r="A534" t="inlineStr">
        <is>
          <t>CI89ea20d4f133</t>
        </is>
      </c>
      <c r="B534" t="inlineStr">
        <is>
          <t>CP6bb1a2b1d726</t>
        </is>
      </c>
      <c r="C534" t="n">
        <v>4</v>
      </c>
      <c r="D534" t="inlineStr">
        <is>
          <t>https://cdn.shopify.com/s/files/1/0634/6978/1250/files/64DCCD7B-0028-4C2F-AC54-2F0804F83753.jpg?v=1781916680</t>
        </is>
      </c>
      <c r="F534" t="inlineStr">
        <is>
          <t>no</t>
        </is>
      </c>
      <c r="G534" t="inlineStr">
        <is>
          <t>https://thehangerpakistan.com/products/athletic-71-embroidered-tshirt</t>
        </is>
      </c>
    </row>
    <row r="535">
      <c r="A535" t="inlineStr">
        <is>
          <t>CIf2f86c78e8c0</t>
        </is>
      </c>
      <c r="B535" t="inlineStr">
        <is>
          <t>CP6bb1a2b1d726</t>
        </is>
      </c>
      <c r="C535" t="n">
        <v>5</v>
      </c>
      <c r="D535" t="inlineStr">
        <is>
          <t>https://cdn.shopify.com/s/files/1/0634/6978/1250/files/820CBDCA-8079-4E50-8E9E-6AD9026468E2.jpg?v=1781817377</t>
        </is>
      </c>
      <c r="F535" t="inlineStr">
        <is>
          <t>no</t>
        </is>
      </c>
      <c r="G535" t="inlineStr">
        <is>
          <t>https://thehangerpakistan.com/products/athletic-71-embroidered-tshirt</t>
        </is>
      </c>
    </row>
    <row r="536">
      <c r="A536" t="inlineStr">
        <is>
          <t>CIf6e34ba3a4df</t>
        </is>
      </c>
      <c r="B536" t="inlineStr">
        <is>
          <t>CP6bb1a2b1d726</t>
        </is>
      </c>
      <c r="C536" t="n">
        <v>6</v>
      </c>
      <c r="D536" t="inlineStr">
        <is>
          <t>https://cdn.shopify.com/s/files/1/0634/6978/1250/files/2EEA4B59-2396-45DA-974B-30A83B26D3B3.jpg?v=1781817377</t>
        </is>
      </c>
      <c r="F536" t="inlineStr">
        <is>
          <t>no</t>
        </is>
      </c>
      <c r="G536" t="inlineStr">
        <is>
          <t>https://thehangerpakistan.com/products/athletic-71-embroidered-tshirt</t>
        </is>
      </c>
    </row>
    <row r="537">
      <c r="A537" t="inlineStr">
        <is>
          <t>CI8fbb54c47615</t>
        </is>
      </c>
      <c r="B537" t="inlineStr">
        <is>
          <t>CP6bb1a2b1d726</t>
        </is>
      </c>
      <c r="C537" t="n">
        <v>7</v>
      </c>
      <c r="D537" t="inlineStr">
        <is>
          <t>https://cdn.shopify.com/s/files/1/0634/6978/1250/files/CB99A809-D45F-41CB-90B7-619D46EB00F3.jpg?v=1781916680</t>
        </is>
      </c>
      <c r="F537" t="inlineStr">
        <is>
          <t>no</t>
        </is>
      </c>
      <c r="G537" t="inlineStr">
        <is>
          <t>https://thehangerpakistan.com/products/athletic-71-embroidered-tshirt</t>
        </is>
      </c>
    </row>
    <row r="538">
      <c r="A538" t="inlineStr">
        <is>
          <t>CIe4d98e7c3346</t>
        </is>
      </c>
      <c r="B538" t="inlineStr">
        <is>
          <t>CP6bb1a2b1d726</t>
        </is>
      </c>
      <c r="C538" t="n">
        <v>8</v>
      </c>
      <c r="D538" t="inlineStr">
        <is>
          <t>https://cdn.shopify.com/s/files/1/0634/6978/1250/files/48B72B43-AE24-4597-A35B-D7D8B8C099A3.jpg?v=1781817377</t>
        </is>
      </c>
      <c r="F538" t="inlineStr">
        <is>
          <t>no</t>
        </is>
      </c>
      <c r="G538" t="inlineStr">
        <is>
          <t>https://thehangerpakistan.com/products/athletic-71-embroidered-tshirt</t>
        </is>
      </c>
    </row>
    <row r="539">
      <c r="A539" t="inlineStr">
        <is>
          <t>CI3ae614c8bb36</t>
        </is>
      </c>
      <c r="B539" t="inlineStr">
        <is>
          <t>CP6bb1a2b1d726</t>
        </is>
      </c>
      <c r="C539" t="n">
        <v>9</v>
      </c>
      <c r="D539" t="inlineStr">
        <is>
          <t>https://cdn.shopify.com/s/files/1/0634/6978/1250/files/6DF5FC48-538E-4565-A164-AB1A5C09B3BC.jpg?v=1781916680</t>
        </is>
      </c>
      <c r="F539" t="inlineStr">
        <is>
          <t>no</t>
        </is>
      </c>
      <c r="G539" t="inlineStr">
        <is>
          <t>https://thehangerpakistan.com/products/athletic-71-embroidered-tshirt</t>
        </is>
      </c>
    </row>
    <row r="540">
      <c r="A540" t="inlineStr">
        <is>
          <t>CI145fa3d6c374</t>
        </is>
      </c>
      <c r="B540" t="inlineStr">
        <is>
          <t>CP6bb1a2b1d726</t>
        </is>
      </c>
      <c r="C540" t="n">
        <v>10</v>
      </c>
      <c r="D540" t="inlineStr">
        <is>
          <t>https://cdn.shopify.com/s/files/1/0634/6978/1250/files/69D309BC-C1A8-48DB-BA56-9BC46B125436.jpg?v=1781817377</t>
        </is>
      </c>
      <c r="F540" t="inlineStr">
        <is>
          <t>no</t>
        </is>
      </c>
      <c r="G540" t="inlineStr">
        <is>
          <t>https://thehangerpakistan.com/products/athletic-71-embroidered-tshirt</t>
        </is>
      </c>
    </row>
    <row r="541">
      <c r="A541" t="inlineStr">
        <is>
          <t>CIc97dc2806686</t>
        </is>
      </c>
      <c r="B541" t="inlineStr">
        <is>
          <t>CP6bb1a2b1d726</t>
        </is>
      </c>
      <c r="C541" t="n">
        <v>11</v>
      </c>
      <c r="D541" t="inlineStr">
        <is>
          <t>https://cdn.shopify.com/s/files/1/0634/6978/1250/files/F7539341-AC03-4054-82E1-51CDF953FA14.jpg?v=1781916680</t>
        </is>
      </c>
      <c r="F541" t="inlineStr">
        <is>
          <t>no</t>
        </is>
      </c>
      <c r="G541" t="inlineStr">
        <is>
          <t>https://thehangerpakistan.com/products/athletic-71-embroidered-tshirt</t>
        </is>
      </c>
    </row>
    <row r="542">
      <c r="A542" t="inlineStr">
        <is>
          <t>CIe22db5448562</t>
        </is>
      </c>
      <c r="B542" t="inlineStr">
        <is>
          <t>CP6bb1a2b1d726</t>
        </is>
      </c>
      <c r="C542" t="n">
        <v>12</v>
      </c>
      <c r="D542" t="inlineStr">
        <is>
          <t>https://cdn.shopify.com/s/files/1/0634/6978/1250/files/29C4507C-F520-4C63-9F4A-51A38D43FD46.jpg?v=1781817377</t>
        </is>
      </c>
      <c r="F542" t="inlineStr">
        <is>
          <t>no</t>
        </is>
      </c>
      <c r="G542" t="inlineStr">
        <is>
          <t>https://thehangerpakistan.com/products/athletic-71-embroidered-tshirt</t>
        </is>
      </c>
    </row>
    <row r="543">
      <c r="A543" t="inlineStr">
        <is>
          <t>CIaa55cc78f58b</t>
        </is>
      </c>
      <c r="B543" t="inlineStr">
        <is>
          <t>CP6bb1a2b1d726</t>
        </is>
      </c>
      <c r="C543" t="n">
        <v>13</v>
      </c>
      <c r="D543" t="inlineStr">
        <is>
          <t>https://cdn.shopify.com/s/files/1/0634/6978/1250/files/F5F5781D-AC2F-406A-9ADE-C3476F57C736.jpg?v=1781817377</t>
        </is>
      </c>
      <c r="F543" t="inlineStr">
        <is>
          <t>no</t>
        </is>
      </c>
      <c r="G543" t="inlineStr">
        <is>
          <t>https://thehangerpakistan.com/products/athletic-71-embroidered-tshirt</t>
        </is>
      </c>
    </row>
    <row r="544">
      <c r="A544" t="inlineStr">
        <is>
          <t>CI8a62406ba9b2</t>
        </is>
      </c>
      <c r="B544" t="inlineStr">
        <is>
          <t>CP6bb1a2b1d726</t>
        </is>
      </c>
      <c r="C544" t="n">
        <v>14</v>
      </c>
      <c r="D544" t="inlineStr">
        <is>
          <t>https://cdn.shopify.com/s/files/1/0634/6978/1250/files/887019F0-DAF3-47A0-9157-616B2F7DDC13.jpg?v=1781817377</t>
        </is>
      </c>
      <c r="F544" t="inlineStr">
        <is>
          <t>no</t>
        </is>
      </c>
      <c r="G544" t="inlineStr">
        <is>
          <t>https://thehangerpakistan.com/products/athletic-71-embroidered-tshirt</t>
        </is>
      </c>
    </row>
    <row r="545">
      <c r="A545" t="inlineStr">
        <is>
          <t>CI77cd6c9ad75f</t>
        </is>
      </c>
      <c r="B545" t="inlineStr">
        <is>
          <t>CP6bb1a2b1d726</t>
        </is>
      </c>
      <c r="C545" t="n">
        <v>15</v>
      </c>
      <c r="D545" t="inlineStr">
        <is>
          <t>https://cdn.shopify.com/s/files/1/0634/6978/1250/files/B38558C0-EDA1-42BA-B841-548DDB73656D.jpg?v=1781916680</t>
        </is>
      </c>
      <c r="F545" t="inlineStr">
        <is>
          <t>no</t>
        </is>
      </c>
      <c r="G545" t="inlineStr">
        <is>
          <t>https://thehangerpakistan.com/products/athletic-71-embroidered-tshirt</t>
        </is>
      </c>
    </row>
    <row r="546">
      <c r="A546" t="inlineStr">
        <is>
          <t>CI19aec4b7277b</t>
        </is>
      </c>
      <c r="B546" t="inlineStr">
        <is>
          <t>CPa641349db1bd</t>
        </is>
      </c>
      <c r="C546" t="n">
        <v>1</v>
      </c>
      <c r="D546" t="inlineStr">
        <is>
          <t>https://cdn.shopify.com/s/files/1/0634/6978/1250/files/4339BB7C-BC37-4964-8BDD-18F9214C3944.jpg?v=1781744940</t>
        </is>
      </c>
      <c r="F546" t="inlineStr">
        <is>
          <t>yes</t>
        </is>
      </c>
      <c r="G546" t="inlineStr">
        <is>
          <t>https://thehangerpakistan.com/products/static-motion-tshirt</t>
        </is>
      </c>
    </row>
    <row r="547">
      <c r="A547" t="inlineStr">
        <is>
          <t>CI59bafd6b9c50</t>
        </is>
      </c>
      <c r="B547" t="inlineStr">
        <is>
          <t>CPa641349db1bd</t>
        </is>
      </c>
      <c r="C547" t="n">
        <v>2</v>
      </c>
      <c r="D547" t="inlineStr">
        <is>
          <t>https://cdn.shopify.com/s/files/1/0634/6978/1250/files/2337197D-BAE7-4451-9058-F0F4A0982906.jpg?v=1781910160</t>
        </is>
      </c>
      <c r="F547" t="inlineStr">
        <is>
          <t>no</t>
        </is>
      </c>
      <c r="G547" t="inlineStr">
        <is>
          <t>https://thehangerpakistan.com/products/static-motion-tshirt</t>
        </is>
      </c>
    </row>
    <row r="548">
      <c r="A548" t="inlineStr">
        <is>
          <t>CIfa0c1c58bf94</t>
        </is>
      </c>
      <c r="B548" t="inlineStr">
        <is>
          <t>CPa641349db1bd</t>
        </is>
      </c>
      <c r="C548" t="n">
        <v>3</v>
      </c>
      <c r="D548" t="inlineStr">
        <is>
          <t>https://cdn.shopify.com/s/files/1/0634/6978/1250/files/6FC813AC-AA75-4419-ABE4-AF6706B5B116.jpg?v=1781744941</t>
        </is>
      </c>
      <c r="F548" t="inlineStr">
        <is>
          <t>no</t>
        </is>
      </c>
      <c r="G548" t="inlineStr">
        <is>
          <t>https://thehangerpakistan.com/products/static-motion-tshirt</t>
        </is>
      </c>
    </row>
    <row r="549">
      <c r="A549" t="inlineStr">
        <is>
          <t>CI6a515b70d7fd</t>
        </is>
      </c>
      <c r="B549" t="inlineStr">
        <is>
          <t>CPa641349db1bd</t>
        </is>
      </c>
      <c r="C549" t="n">
        <v>4</v>
      </c>
      <c r="D549" t="inlineStr">
        <is>
          <t>https://cdn.shopify.com/s/files/1/0634/6978/1250/files/0E9C3DFA-25AB-4E5F-AD15-F65C391AF195.jpg?v=1781910160</t>
        </is>
      </c>
      <c r="F549" t="inlineStr">
        <is>
          <t>no</t>
        </is>
      </c>
      <c r="G549" t="inlineStr">
        <is>
          <t>https://thehangerpakistan.com/products/static-motion-tshirt</t>
        </is>
      </c>
    </row>
    <row r="550">
      <c r="A550" t="inlineStr">
        <is>
          <t>CIa361c89ffe02</t>
        </is>
      </c>
      <c r="B550" t="inlineStr">
        <is>
          <t>CPa641349db1bd</t>
        </is>
      </c>
      <c r="C550" t="n">
        <v>5</v>
      </c>
      <c r="D550" t="inlineStr">
        <is>
          <t>https://cdn.shopify.com/s/files/1/0634/6978/1250/files/9F61E45C-E98F-45EF-AB5C-B3B5ACF78226.jpg?v=1781744940</t>
        </is>
      </c>
      <c r="F550" t="inlineStr">
        <is>
          <t>no</t>
        </is>
      </c>
      <c r="G550" t="inlineStr">
        <is>
          <t>https://thehangerpakistan.com/products/static-motion-tshirt</t>
        </is>
      </c>
    </row>
    <row r="551">
      <c r="A551" t="inlineStr">
        <is>
          <t>CI87e801cce36a</t>
        </is>
      </c>
      <c r="B551" t="inlineStr">
        <is>
          <t>CPa641349db1bd</t>
        </is>
      </c>
      <c r="C551" t="n">
        <v>6</v>
      </c>
      <c r="D551" t="inlineStr">
        <is>
          <t>https://cdn.shopify.com/s/files/1/0634/6978/1250/files/B067AC45-0335-44DE-A8F8-77D3C2602CE1.jpg?v=1781910161</t>
        </is>
      </c>
      <c r="F551" t="inlineStr">
        <is>
          <t>no</t>
        </is>
      </c>
      <c r="G551" t="inlineStr">
        <is>
          <t>https://thehangerpakistan.com/products/static-motion-tshirt</t>
        </is>
      </c>
    </row>
    <row r="552">
      <c r="A552" t="inlineStr">
        <is>
          <t>CI40340312855d</t>
        </is>
      </c>
      <c r="B552" t="inlineStr">
        <is>
          <t>CPa641349db1bd</t>
        </is>
      </c>
      <c r="C552" t="n">
        <v>7</v>
      </c>
      <c r="D552" t="inlineStr">
        <is>
          <t>https://cdn.shopify.com/s/files/1/0634/6978/1250/files/E1211AE8-566C-4A07-A5D8-A2573AC33ED8.jpg?v=1781744940</t>
        </is>
      </c>
      <c r="F552" t="inlineStr">
        <is>
          <t>no</t>
        </is>
      </c>
      <c r="G552" t="inlineStr">
        <is>
          <t>https://thehangerpakistan.com/products/static-motion-tshirt</t>
        </is>
      </c>
    </row>
    <row r="553">
      <c r="A553" t="inlineStr">
        <is>
          <t>CI0eb73f826f5c</t>
        </is>
      </c>
      <c r="B553" t="inlineStr">
        <is>
          <t>CPa641349db1bd</t>
        </is>
      </c>
      <c r="C553" t="n">
        <v>8</v>
      </c>
      <c r="D553" t="inlineStr">
        <is>
          <t>https://cdn.shopify.com/s/files/1/0634/6978/1250/files/C8BF6D98-D84B-4540-BB5E-07C03BC6B6AE.jpg?v=1781910160</t>
        </is>
      </c>
      <c r="F553" t="inlineStr">
        <is>
          <t>no</t>
        </is>
      </c>
      <c r="G553" t="inlineStr">
        <is>
          <t>https://thehangerpakistan.com/products/static-motion-tshirt</t>
        </is>
      </c>
    </row>
    <row r="554">
      <c r="A554" t="inlineStr">
        <is>
          <t>CI1ed91beaa70d</t>
        </is>
      </c>
      <c r="B554" t="inlineStr">
        <is>
          <t>CPa641349db1bd</t>
        </is>
      </c>
      <c r="C554" t="n">
        <v>9</v>
      </c>
      <c r="D554" t="inlineStr">
        <is>
          <t>https://cdn.shopify.com/s/files/1/0634/6978/1250/files/BD7AEFE3-FD2E-453E-AD3C-CE0AB09E7794.jpg?v=1781910160</t>
        </is>
      </c>
      <c r="F554" t="inlineStr">
        <is>
          <t>no</t>
        </is>
      </c>
      <c r="G554" t="inlineStr">
        <is>
          <t>https://thehangerpakistan.com/products/static-motion-tshirt</t>
        </is>
      </c>
    </row>
    <row r="555">
      <c r="A555" t="inlineStr">
        <is>
          <t>CId497534d5242</t>
        </is>
      </c>
      <c r="B555" t="inlineStr">
        <is>
          <t>CPa641349db1bd</t>
        </is>
      </c>
      <c r="C555" t="n">
        <v>10</v>
      </c>
      <c r="D555" t="inlineStr">
        <is>
          <t>https://cdn.shopify.com/s/files/1/0634/6978/1250/files/C5579BB6-C736-4576-B040-F63A1B457FE3.jpg?v=1781910160</t>
        </is>
      </c>
      <c r="F555" t="inlineStr">
        <is>
          <t>no</t>
        </is>
      </c>
      <c r="G555" t="inlineStr">
        <is>
          <t>https://thehangerpakistan.com/products/static-motion-tshirt</t>
        </is>
      </c>
    </row>
    <row r="556">
      <c r="A556" t="inlineStr">
        <is>
          <t>CI072b11e5d4f6</t>
        </is>
      </c>
      <c r="B556" t="inlineStr">
        <is>
          <t>CP8351235c5b18</t>
        </is>
      </c>
      <c r="C556" t="n">
        <v>1</v>
      </c>
      <c r="D556" t="inlineStr">
        <is>
          <t>https://cdn.shopify.com/s/files/1/0634/6978/1250/files/3FB24D1A-A1D6-4940-AAD7-F86CCD25AE09.jpg?v=1781908384</t>
        </is>
      </c>
      <c r="F556" t="inlineStr">
        <is>
          <t>yes</t>
        </is>
      </c>
      <c r="G556" t="inlineStr">
        <is>
          <t>https://thehangerpakistan.com/products/pipping-mesh-tshirt</t>
        </is>
      </c>
    </row>
    <row r="557">
      <c r="A557" t="inlineStr">
        <is>
          <t>CI9d46909d87e8</t>
        </is>
      </c>
      <c r="B557" t="inlineStr">
        <is>
          <t>CP8351235c5b18</t>
        </is>
      </c>
      <c r="C557" t="n">
        <v>2</v>
      </c>
      <c r="D557" t="inlineStr">
        <is>
          <t>https://cdn.shopify.com/s/files/1/0634/6978/1250/files/6844BF4D-D888-4CA4-AF4C-54FB03BA5A94.jpg?v=1781908384</t>
        </is>
      </c>
      <c r="F557" t="inlineStr">
        <is>
          <t>no</t>
        </is>
      </c>
      <c r="G557" t="inlineStr">
        <is>
          <t>https://thehangerpakistan.com/products/pipping-mesh-tshirt</t>
        </is>
      </c>
    </row>
    <row r="558">
      <c r="A558" t="inlineStr">
        <is>
          <t>CIf946a5b03bd5</t>
        </is>
      </c>
      <c r="B558" t="inlineStr">
        <is>
          <t>CP8351235c5b18</t>
        </is>
      </c>
      <c r="C558" t="n">
        <v>3</v>
      </c>
      <c r="D558" t="inlineStr">
        <is>
          <t>https://cdn.shopify.com/s/files/1/0634/6978/1250/files/CD763E45-6796-440E-A6C6-9EFDE3B5E856.jpg?v=1781916142</t>
        </is>
      </c>
      <c r="F558" t="inlineStr">
        <is>
          <t>no</t>
        </is>
      </c>
      <c r="G558" t="inlineStr">
        <is>
          <t>https://thehangerpakistan.com/products/pipping-mesh-tshirt</t>
        </is>
      </c>
    </row>
    <row r="559">
      <c r="A559" t="inlineStr">
        <is>
          <t>CI7afdacc6ee8d</t>
        </is>
      </c>
      <c r="B559" t="inlineStr">
        <is>
          <t>CP8351235c5b18</t>
        </is>
      </c>
      <c r="C559" t="n">
        <v>4</v>
      </c>
      <c r="D559" t="inlineStr">
        <is>
          <t>https://cdn.shopify.com/s/files/1/0634/6978/1250/files/4B1C01AB-20F1-40CB-B4DF-45DDEC2F0D52.jpg?v=1781908383</t>
        </is>
      </c>
      <c r="F559" t="inlineStr">
        <is>
          <t>no</t>
        </is>
      </c>
      <c r="G559" t="inlineStr">
        <is>
          <t>https://thehangerpakistan.com/products/pipping-mesh-tshirt</t>
        </is>
      </c>
    </row>
    <row r="560">
      <c r="A560" t="inlineStr">
        <is>
          <t>CI783a4f63fdc2</t>
        </is>
      </c>
      <c r="B560" t="inlineStr">
        <is>
          <t>CP8351235c5b18</t>
        </is>
      </c>
      <c r="C560" t="n">
        <v>5</v>
      </c>
      <c r="D560" t="inlineStr">
        <is>
          <t>https://cdn.shopify.com/s/files/1/0634/6978/1250/files/FFB9F98F-C460-4BF9-9E21-C87AF58562BD.jpg?v=1781908383</t>
        </is>
      </c>
      <c r="F560" t="inlineStr">
        <is>
          <t>no</t>
        </is>
      </c>
      <c r="G560" t="inlineStr">
        <is>
          <t>https://thehangerpakistan.com/products/pipping-mesh-tshirt</t>
        </is>
      </c>
    </row>
    <row r="561">
      <c r="A561" t="inlineStr">
        <is>
          <t>CIbaeb8754d778</t>
        </is>
      </c>
      <c r="B561" t="inlineStr">
        <is>
          <t>CP8351235c5b18</t>
        </is>
      </c>
      <c r="C561" t="n">
        <v>6</v>
      </c>
      <c r="D561" t="inlineStr">
        <is>
          <t>https://cdn.shopify.com/s/files/1/0634/6978/1250/files/F438FE62-1342-4A18-948A-2C1E020619EC.jpg?v=1781916143</t>
        </is>
      </c>
      <c r="F561" t="inlineStr">
        <is>
          <t>no</t>
        </is>
      </c>
      <c r="G561" t="inlineStr">
        <is>
          <t>https://thehangerpakistan.com/products/pipping-mesh-tshirt</t>
        </is>
      </c>
    </row>
    <row r="562">
      <c r="A562" t="inlineStr">
        <is>
          <t>CI4aff1fdc7646</t>
        </is>
      </c>
      <c r="B562" t="inlineStr">
        <is>
          <t>CP8351235c5b18</t>
        </is>
      </c>
      <c r="C562" t="n">
        <v>7</v>
      </c>
      <c r="D562" t="inlineStr">
        <is>
          <t>https://cdn.shopify.com/s/files/1/0634/6978/1250/files/7E3CB4BA-7A41-495F-9C72-AC3E5DD16EAC.jpg?v=1781908384</t>
        </is>
      </c>
      <c r="F562" t="inlineStr">
        <is>
          <t>no</t>
        </is>
      </c>
      <c r="G562" t="inlineStr">
        <is>
          <t>https://thehangerpakistan.com/products/pipping-mesh-tshirt</t>
        </is>
      </c>
    </row>
    <row r="563">
      <c r="A563" t="inlineStr">
        <is>
          <t>CIc42e799192a4</t>
        </is>
      </c>
      <c r="B563" t="inlineStr">
        <is>
          <t>CP8351235c5b18</t>
        </is>
      </c>
      <c r="C563" t="n">
        <v>8</v>
      </c>
      <c r="D563" t="inlineStr">
        <is>
          <t>https://cdn.shopify.com/s/files/1/0634/6978/1250/files/2D3EEF9A-CCB8-4AE2-B8D2-00492859E92C.jpg?v=1781916142</t>
        </is>
      </c>
      <c r="F563" t="inlineStr">
        <is>
          <t>no</t>
        </is>
      </c>
      <c r="G563" t="inlineStr">
        <is>
          <t>https://thehangerpakistan.com/products/pipping-mesh-tshirt</t>
        </is>
      </c>
    </row>
    <row r="564">
      <c r="A564" t="inlineStr">
        <is>
          <t>CI52dcae3c6635</t>
        </is>
      </c>
      <c r="B564" t="inlineStr">
        <is>
          <t>CP8351235c5b18</t>
        </is>
      </c>
      <c r="C564" t="n">
        <v>9</v>
      </c>
      <c r="D564" t="inlineStr">
        <is>
          <t>https://cdn.shopify.com/s/files/1/0634/6978/1250/files/8A7E8256-0FD3-4EA6-BFE2-33EBEFBE0570.jpg?v=1781916143</t>
        </is>
      </c>
      <c r="F564" t="inlineStr">
        <is>
          <t>no</t>
        </is>
      </c>
      <c r="G564" t="inlineStr">
        <is>
          <t>https://thehangerpakistan.com/products/pipping-mesh-tshirt</t>
        </is>
      </c>
    </row>
    <row r="565">
      <c r="A565" t="inlineStr">
        <is>
          <t>CI2ebfd54d7f67</t>
        </is>
      </c>
      <c r="B565" t="inlineStr">
        <is>
          <t>CP8351235c5b18</t>
        </is>
      </c>
      <c r="C565" t="n">
        <v>10</v>
      </c>
      <c r="D565" t="inlineStr">
        <is>
          <t>https://cdn.shopify.com/s/files/1/0634/6978/1250/files/05E499D6-0015-491C-9AEE-DA728B9CECBA.jpg?v=1781908384</t>
        </is>
      </c>
      <c r="F565" t="inlineStr">
        <is>
          <t>no</t>
        </is>
      </c>
      <c r="G565" t="inlineStr">
        <is>
          <t>https://thehangerpakistan.com/products/pipping-mesh-tshirt</t>
        </is>
      </c>
    </row>
    <row r="566">
      <c r="A566" t="inlineStr">
        <is>
          <t>CI1229c49f4588</t>
        </is>
      </c>
      <c r="B566" t="inlineStr">
        <is>
          <t>CP8351235c5b18</t>
        </is>
      </c>
      <c r="C566" t="n">
        <v>11</v>
      </c>
      <c r="D566" t="inlineStr">
        <is>
          <t>https://cdn.shopify.com/s/files/1/0634/6978/1250/files/1BBEF1B4-6BBC-4C7A-B235-A62EB4A2A612.jpg?v=1781908384</t>
        </is>
      </c>
      <c r="F566" t="inlineStr">
        <is>
          <t>no</t>
        </is>
      </c>
      <c r="G566" t="inlineStr">
        <is>
          <t>https://thehangerpakistan.com/products/pipping-mesh-tshirt</t>
        </is>
      </c>
    </row>
    <row r="567">
      <c r="A567" t="inlineStr">
        <is>
          <t>CI269b04d946fe</t>
        </is>
      </c>
      <c r="B567" t="inlineStr">
        <is>
          <t>CP520a5fd8ed16</t>
        </is>
      </c>
      <c r="C567" t="n">
        <v>1</v>
      </c>
      <c r="D567" t="inlineStr">
        <is>
          <t>https://cdn.shopify.com/s/files/1/0634/6978/1250/files/047FC834-D364-4662-A706-8A58795E9807.jpg?v=1781907681</t>
        </is>
      </c>
      <c r="F567" t="inlineStr">
        <is>
          <t>yes</t>
        </is>
      </c>
      <c r="G567" t="inlineStr">
        <is>
          <t>https://thehangerpakistan.com/products/washed-printed-tshirt-2</t>
        </is>
      </c>
    </row>
    <row r="568">
      <c r="A568" t="inlineStr">
        <is>
          <t>CI1431e405dc0e</t>
        </is>
      </c>
      <c r="B568" t="inlineStr">
        <is>
          <t>CP520a5fd8ed16</t>
        </is>
      </c>
      <c r="C568" t="n">
        <v>2</v>
      </c>
      <c r="D568" t="inlineStr">
        <is>
          <t>https://cdn.shopify.com/s/files/1/0634/6978/1250/files/EFC76A1D-1A8E-4DDF-9DB5-C5305EEDC5E1.jpg?v=1781744870</t>
        </is>
      </c>
      <c r="F568" t="inlineStr">
        <is>
          <t>no</t>
        </is>
      </c>
      <c r="G568" t="inlineStr">
        <is>
          <t>https://thehangerpakistan.com/products/washed-printed-tshirt-2</t>
        </is>
      </c>
    </row>
    <row r="569">
      <c r="A569" t="inlineStr">
        <is>
          <t>CI94797ecc841d</t>
        </is>
      </c>
      <c r="B569" t="inlineStr">
        <is>
          <t>CP520a5fd8ed16</t>
        </is>
      </c>
      <c r="C569" t="n">
        <v>3</v>
      </c>
      <c r="D569" t="inlineStr">
        <is>
          <t>https://cdn.shopify.com/s/files/1/0634/6978/1250/files/DC55C1D7-45B6-4D8D-933E-9BEB0275DF82.jpg?v=1781907681</t>
        </is>
      </c>
      <c r="F569" t="inlineStr">
        <is>
          <t>no</t>
        </is>
      </c>
      <c r="G569" t="inlineStr">
        <is>
          <t>https://thehangerpakistan.com/products/washed-printed-tshirt-2</t>
        </is>
      </c>
    </row>
    <row r="570">
      <c r="A570" t="inlineStr">
        <is>
          <t>CId307666d5455</t>
        </is>
      </c>
      <c r="B570" t="inlineStr">
        <is>
          <t>CP520a5fd8ed16</t>
        </is>
      </c>
      <c r="C570" t="n">
        <v>4</v>
      </c>
      <c r="D570" t="inlineStr">
        <is>
          <t>https://cdn.shopify.com/s/files/1/0634/6978/1250/files/E108AA90-3C1A-4091-B896-61DF75FD7739.jpg?v=1781907681</t>
        </is>
      </c>
      <c r="F570" t="inlineStr">
        <is>
          <t>no</t>
        </is>
      </c>
      <c r="G570" t="inlineStr">
        <is>
          <t>https://thehangerpakistan.com/products/washed-printed-tshirt-2</t>
        </is>
      </c>
    </row>
    <row r="571">
      <c r="A571" t="inlineStr">
        <is>
          <t>CI886df21eb4a2</t>
        </is>
      </c>
      <c r="B571" t="inlineStr">
        <is>
          <t>CP520a5fd8ed16</t>
        </is>
      </c>
      <c r="C571" t="n">
        <v>5</v>
      </c>
      <c r="D571" t="inlineStr">
        <is>
          <t>https://cdn.shopify.com/s/files/1/0634/6978/1250/files/FF1F1BE9-9AEA-4A0A-A20D-9657C5E36585.jpg?v=1781744871</t>
        </is>
      </c>
      <c r="F571" t="inlineStr">
        <is>
          <t>no</t>
        </is>
      </c>
      <c r="G571" t="inlineStr">
        <is>
          <t>https://thehangerpakistan.com/products/washed-printed-tshirt-2</t>
        </is>
      </c>
    </row>
    <row r="572">
      <c r="A572" t="inlineStr">
        <is>
          <t>CI0798a3be8c65</t>
        </is>
      </c>
      <c r="B572" t="inlineStr">
        <is>
          <t>CP520a5fd8ed16</t>
        </is>
      </c>
      <c r="C572" t="n">
        <v>6</v>
      </c>
      <c r="D572" t="inlineStr">
        <is>
          <t>https://cdn.shopify.com/s/files/1/0634/6978/1250/files/2E3C2739-51F8-41C5-829D-88E3C9F7F1C2.jpg?v=1781744870</t>
        </is>
      </c>
      <c r="F572" t="inlineStr">
        <is>
          <t>no</t>
        </is>
      </c>
      <c r="G572" t="inlineStr">
        <is>
          <t>https://thehangerpakistan.com/products/washed-printed-tshirt-2</t>
        </is>
      </c>
    </row>
    <row r="573">
      <c r="A573" t="inlineStr">
        <is>
          <t>CI30951b74e922</t>
        </is>
      </c>
      <c r="B573" t="inlineStr">
        <is>
          <t>CP520a5fd8ed16</t>
        </is>
      </c>
      <c r="C573" t="n">
        <v>7</v>
      </c>
      <c r="D573" t="inlineStr">
        <is>
          <t>https://cdn.shopify.com/s/files/1/0634/6978/1250/files/5B19A2E4-1920-4C1C-8A17-699FF02FABD7.jpg?v=1781907681</t>
        </is>
      </c>
      <c r="F573" t="inlineStr">
        <is>
          <t>no</t>
        </is>
      </c>
      <c r="G573" t="inlineStr">
        <is>
          <t>https://thehangerpakistan.com/products/washed-printed-tshirt-2</t>
        </is>
      </c>
    </row>
    <row r="574">
      <c r="A574" t="inlineStr">
        <is>
          <t>CIaa875325f202</t>
        </is>
      </c>
      <c r="B574" t="inlineStr">
        <is>
          <t>CP520a5fd8ed16</t>
        </is>
      </c>
      <c r="C574" t="n">
        <v>8</v>
      </c>
      <c r="D574" t="inlineStr">
        <is>
          <t>https://cdn.shopify.com/s/files/1/0634/6978/1250/files/ACA7127A-59DD-4974-AFB2-72C31C9D0214.jpg?v=1781744870</t>
        </is>
      </c>
      <c r="F574" t="inlineStr">
        <is>
          <t>no</t>
        </is>
      </c>
      <c r="G574" t="inlineStr">
        <is>
          <t>https://thehangerpakistan.com/products/washed-printed-tshirt-2</t>
        </is>
      </c>
    </row>
    <row r="575">
      <c r="A575" t="inlineStr">
        <is>
          <t>CI334985d4fed1</t>
        </is>
      </c>
      <c r="B575" t="inlineStr">
        <is>
          <t>CP520a5fd8ed16</t>
        </is>
      </c>
      <c r="C575" t="n">
        <v>9</v>
      </c>
      <c r="D575" t="inlineStr">
        <is>
          <t>https://cdn.shopify.com/s/files/1/0634/6978/1250/files/E66D9C96-DC7B-41DD-91B2-5D7E99C9B2A6.jpg?v=1781907680</t>
        </is>
      </c>
      <c r="F575" t="inlineStr">
        <is>
          <t>no</t>
        </is>
      </c>
      <c r="G575" t="inlineStr">
        <is>
          <t>https://thehangerpakistan.com/products/washed-printed-tshirt-2</t>
        </is>
      </c>
    </row>
    <row r="576">
      <c r="A576" t="inlineStr">
        <is>
          <t>CI9b2d79d8cb9e</t>
        </is>
      </c>
      <c r="B576" t="inlineStr">
        <is>
          <t>CP250faced88b7</t>
        </is>
      </c>
      <c r="C576" t="n">
        <v>1</v>
      </c>
      <c r="D576" t="inlineStr">
        <is>
          <t>https://cdn.shopify.com/s/files/1/0634/6978/1250/files/0292EBE1-D861-420E-9600-BA629655E0F7.jpg?v=1781882089</t>
        </is>
      </c>
      <c r="F576" t="inlineStr">
        <is>
          <t>yes</t>
        </is>
      </c>
      <c r="G576" t="inlineStr">
        <is>
          <t>https://thehangerpakistan.com/products/coffee-first</t>
        </is>
      </c>
    </row>
    <row r="577">
      <c r="A577" t="inlineStr">
        <is>
          <t>CI38aaf9d30b74</t>
        </is>
      </c>
      <c r="B577" t="inlineStr">
        <is>
          <t>CP250faced88b7</t>
        </is>
      </c>
      <c r="C577" t="n">
        <v>2</v>
      </c>
      <c r="D577" t="inlineStr">
        <is>
          <t>https://cdn.shopify.com/s/files/1/0634/6978/1250/files/BD896668-C744-4AEA-882F-82BC76A9F172.jpg?v=1781819000</t>
        </is>
      </c>
      <c r="F577" t="inlineStr">
        <is>
          <t>no</t>
        </is>
      </c>
      <c r="G577" t="inlineStr">
        <is>
          <t>https://thehangerpakistan.com/products/coffee-first</t>
        </is>
      </c>
    </row>
    <row r="578">
      <c r="A578" t="inlineStr">
        <is>
          <t>CI030ae85ae292</t>
        </is>
      </c>
      <c r="B578" t="inlineStr">
        <is>
          <t>CP250faced88b7</t>
        </is>
      </c>
      <c r="C578" t="n">
        <v>3</v>
      </c>
      <c r="D578" t="inlineStr">
        <is>
          <t>https://cdn.shopify.com/s/files/1/0634/6978/1250/files/7EE99FAC-DEF8-4F30-92D6-5EA842C45D68.jpg?v=1781819000</t>
        </is>
      </c>
      <c r="F578" t="inlineStr">
        <is>
          <t>no</t>
        </is>
      </c>
      <c r="G578" t="inlineStr">
        <is>
          <t>https://thehangerpakistan.com/products/coffee-first</t>
        </is>
      </c>
    </row>
    <row r="579">
      <c r="A579" t="inlineStr">
        <is>
          <t>CI0929e0ccaa7d</t>
        </is>
      </c>
      <c r="B579" t="inlineStr">
        <is>
          <t>CP250faced88b7</t>
        </is>
      </c>
      <c r="C579" t="n">
        <v>4</v>
      </c>
      <c r="D579" t="inlineStr">
        <is>
          <t>https://cdn.shopify.com/s/files/1/0634/6978/1250/files/EE1A8271-4462-499F-ACE0-EC8866F32A09.jpg?v=1781882089</t>
        </is>
      </c>
      <c r="F579" t="inlineStr">
        <is>
          <t>no</t>
        </is>
      </c>
      <c r="G579" t="inlineStr">
        <is>
          <t>https://thehangerpakistan.com/products/coffee-first</t>
        </is>
      </c>
    </row>
    <row r="580">
      <c r="A580" t="inlineStr">
        <is>
          <t>CI26f07370f014</t>
        </is>
      </c>
      <c r="B580" t="inlineStr">
        <is>
          <t>CP250faced88b7</t>
        </is>
      </c>
      <c r="C580" t="n">
        <v>5</v>
      </c>
      <c r="D580" t="inlineStr">
        <is>
          <t>https://cdn.shopify.com/s/files/1/0634/6978/1250/files/BD62EEAD-D0BB-4347-B66A-4864D5D8FA9D.jpg?v=1781819000</t>
        </is>
      </c>
      <c r="F580" t="inlineStr">
        <is>
          <t>no</t>
        </is>
      </c>
      <c r="G580" t="inlineStr">
        <is>
          <t>https://thehangerpakistan.com/products/coffee-first</t>
        </is>
      </c>
    </row>
    <row r="581">
      <c r="A581" t="inlineStr">
        <is>
          <t>CIf3c0c53a2a18</t>
        </is>
      </c>
      <c r="B581" t="inlineStr">
        <is>
          <t>CP250faced88b7</t>
        </is>
      </c>
      <c r="C581" t="n">
        <v>6</v>
      </c>
      <c r="D581" t="inlineStr">
        <is>
          <t>https://cdn.shopify.com/s/files/1/0634/6978/1250/files/E771E598-3EE3-4E20-85DC-CD567251F13B.jpg?v=1781882089</t>
        </is>
      </c>
      <c r="F581" t="inlineStr">
        <is>
          <t>no</t>
        </is>
      </c>
      <c r="G581" t="inlineStr">
        <is>
          <t>https://thehangerpakistan.com/products/coffee-first</t>
        </is>
      </c>
    </row>
    <row r="582">
      <c r="A582" t="inlineStr">
        <is>
          <t>CIfb715b1924e9</t>
        </is>
      </c>
      <c r="B582" t="inlineStr">
        <is>
          <t>CP250faced88b7</t>
        </is>
      </c>
      <c r="C582" t="n">
        <v>7</v>
      </c>
      <c r="D582" t="inlineStr">
        <is>
          <t>https://cdn.shopify.com/s/files/1/0634/6978/1250/files/D76651A8-92E4-404B-8B89-B41EE9516E70.jpg?v=1781819000</t>
        </is>
      </c>
      <c r="F582" t="inlineStr">
        <is>
          <t>no</t>
        </is>
      </c>
      <c r="G582" t="inlineStr">
        <is>
          <t>https://thehangerpakistan.com/products/coffee-first</t>
        </is>
      </c>
    </row>
    <row r="583">
      <c r="A583" t="inlineStr">
        <is>
          <t>CIe67e9c88e6e3</t>
        </is>
      </c>
      <c r="B583" t="inlineStr">
        <is>
          <t>CP250faced88b7</t>
        </is>
      </c>
      <c r="C583" t="n">
        <v>8</v>
      </c>
      <c r="D583" t="inlineStr">
        <is>
          <t>https://cdn.shopify.com/s/files/1/0634/6978/1250/files/85285D23-1CE3-4DCE-AF43-01A00FC3D66C.jpg?v=1781882089</t>
        </is>
      </c>
      <c r="F583" t="inlineStr">
        <is>
          <t>no</t>
        </is>
      </c>
      <c r="G583" t="inlineStr">
        <is>
          <t>https://thehangerpakistan.com/products/coffee-first</t>
        </is>
      </c>
    </row>
    <row r="584">
      <c r="A584" t="inlineStr">
        <is>
          <t>CIb71b99adc5ae</t>
        </is>
      </c>
      <c r="B584" t="inlineStr">
        <is>
          <t>CP250faced88b7</t>
        </is>
      </c>
      <c r="C584" t="n">
        <v>9</v>
      </c>
      <c r="D584" t="inlineStr">
        <is>
          <t>https://cdn.shopify.com/s/files/1/0634/6978/1250/files/BA3F5697-C786-4D1A-8683-67D21EF922D5.jpg?v=1781819000</t>
        </is>
      </c>
      <c r="F584" t="inlineStr">
        <is>
          <t>no</t>
        </is>
      </c>
      <c r="G584" t="inlineStr">
        <is>
          <t>https://thehangerpakistan.com/products/coffee-first</t>
        </is>
      </c>
    </row>
    <row r="585">
      <c r="A585" t="inlineStr">
        <is>
          <t>CI850f440be37f</t>
        </is>
      </c>
      <c r="B585" t="inlineStr">
        <is>
          <t>CP250faced88b7</t>
        </is>
      </c>
      <c r="C585" t="n">
        <v>10</v>
      </c>
      <c r="D585" t="inlineStr">
        <is>
          <t>https://cdn.shopify.com/s/files/1/0634/6978/1250/files/B3467FDB-8F5C-42F9-829C-88CC133D7348.jpg?v=1781882089</t>
        </is>
      </c>
      <c r="F585" t="inlineStr">
        <is>
          <t>no</t>
        </is>
      </c>
      <c r="G585" t="inlineStr">
        <is>
          <t>https://thehangerpakistan.com/products/coffee-first</t>
        </is>
      </c>
    </row>
    <row r="586">
      <c r="A586" t="inlineStr">
        <is>
          <t>CIabda5569f538</t>
        </is>
      </c>
      <c r="B586" t="inlineStr">
        <is>
          <t>CP250faced88b7</t>
        </is>
      </c>
      <c r="C586" t="n">
        <v>11</v>
      </c>
      <c r="D586" t="inlineStr">
        <is>
          <t>https://cdn.shopify.com/s/files/1/0634/6978/1250/files/AA9A7501-03D1-46CF-B590-057006AC275C.jpg?v=1781819001</t>
        </is>
      </c>
      <c r="F586" t="inlineStr">
        <is>
          <t>no</t>
        </is>
      </c>
      <c r="G586" t="inlineStr">
        <is>
          <t>https://thehangerpakistan.com/products/coffee-first</t>
        </is>
      </c>
    </row>
    <row r="587">
      <c r="A587" t="inlineStr">
        <is>
          <t>CI7807eec02b41</t>
        </is>
      </c>
      <c r="B587" t="inlineStr">
        <is>
          <t>CP250faced88b7</t>
        </is>
      </c>
      <c r="C587" t="n">
        <v>12</v>
      </c>
      <c r="D587" t="inlineStr">
        <is>
          <t>https://cdn.shopify.com/s/files/1/0634/6978/1250/files/EB24B07F-67D2-4F7C-BD56-5767873E48A8.jpg?v=1781882089</t>
        </is>
      </c>
      <c r="F587" t="inlineStr">
        <is>
          <t>no</t>
        </is>
      </c>
      <c r="G587" t="inlineStr">
        <is>
          <t>https://thehangerpakistan.com/products/coffee-first</t>
        </is>
      </c>
    </row>
    <row r="588">
      <c r="A588" t="inlineStr">
        <is>
          <t>CI71741b26a15f</t>
        </is>
      </c>
      <c r="B588" t="inlineStr">
        <is>
          <t>CP250faced88b7</t>
        </is>
      </c>
      <c r="C588" t="n">
        <v>13</v>
      </c>
      <c r="D588" t="inlineStr">
        <is>
          <t>https://cdn.shopify.com/s/files/1/0634/6978/1250/files/A867F4B5-CDF6-4538-B97E-0D0CA6ADE573.jpg?v=1781819000</t>
        </is>
      </c>
      <c r="F588" t="inlineStr">
        <is>
          <t>no</t>
        </is>
      </c>
      <c r="G588" t="inlineStr">
        <is>
          <t>https://thehangerpakistan.com/products/coffee-first</t>
        </is>
      </c>
    </row>
    <row r="589">
      <c r="A589" t="inlineStr">
        <is>
          <t>CId7671bdc7a03</t>
        </is>
      </c>
      <c r="B589" t="inlineStr">
        <is>
          <t>CP7ddd4308c33b</t>
        </is>
      </c>
      <c r="C589" t="n">
        <v>1</v>
      </c>
      <c r="D589" t="inlineStr">
        <is>
          <t>https://cdn.shopify.com/s/files/1/0634/6978/1250/files/212128BB-3CE3-429F-A408-D24A935C2983.jpg?v=1781916543</t>
        </is>
      </c>
      <c r="F589" t="inlineStr">
        <is>
          <t>yes</t>
        </is>
      </c>
      <c r="G589" t="inlineStr">
        <is>
          <t>https://thehangerpakistan.com/products/everlasting-sleeveless-tshirt</t>
        </is>
      </c>
    </row>
    <row r="590">
      <c r="A590" t="inlineStr">
        <is>
          <t>CI7412edfd173e</t>
        </is>
      </c>
      <c r="B590" t="inlineStr">
        <is>
          <t>CP7ddd4308c33b</t>
        </is>
      </c>
      <c r="C590" t="n">
        <v>2</v>
      </c>
      <c r="D590" t="inlineStr">
        <is>
          <t>https://cdn.shopify.com/s/files/1/0634/6978/1250/files/3BCFDA2E-088E-4E1F-B383-A4781C0F35BF.jpg?v=1781916543</t>
        </is>
      </c>
      <c r="F590" t="inlineStr">
        <is>
          <t>no</t>
        </is>
      </c>
      <c r="G590" t="inlineStr">
        <is>
          <t>https://thehangerpakistan.com/products/everlasting-sleeveless-tshirt</t>
        </is>
      </c>
    </row>
    <row r="591">
      <c r="A591" t="inlineStr">
        <is>
          <t>CI432998add99d</t>
        </is>
      </c>
      <c r="B591" t="inlineStr">
        <is>
          <t>CP7ddd4308c33b</t>
        </is>
      </c>
      <c r="C591" t="n">
        <v>3</v>
      </c>
      <c r="D591" t="inlineStr">
        <is>
          <t>https://cdn.shopify.com/s/files/1/0634/6978/1250/files/8A0C617F-CED1-4C4B-BFC3-0867E7B7F418.jpg?v=1781916543</t>
        </is>
      </c>
      <c r="F591" t="inlineStr">
        <is>
          <t>no</t>
        </is>
      </c>
      <c r="G591" t="inlineStr">
        <is>
          <t>https://thehangerpakistan.com/products/everlasting-sleeveless-tshirt</t>
        </is>
      </c>
    </row>
    <row r="592">
      <c r="A592" t="inlineStr">
        <is>
          <t>CIe9fd4cf9ed64</t>
        </is>
      </c>
      <c r="B592" t="inlineStr">
        <is>
          <t>CP7ddd4308c33b</t>
        </is>
      </c>
      <c r="C592" t="n">
        <v>4</v>
      </c>
      <c r="D592" t="inlineStr">
        <is>
          <t>https://cdn.shopify.com/s/files/1/0634/6978/1250/files/0D7E99A6-88F6-4B49-9F2B-229D8F91AE71.jpg?v=1781916543</t>
        </is>
      </c>
      <c r="F592" t="inlineStr">
        <is>
          <t>no</t>
        </is>
      </c>
      <c r="G592" t="inlineStr">
        <is>
          <t>https://thehangerpakistan.com/products/everlasting-sleeveless-tshirt</t>
        </is>
      </c>
    </row>
    <row r="593">
      <c r="A593" t="inlineStr">
        <is>
          <t>CIa208b3a536a5</t>
        </is>
      </c>
      <c r="B593" t="inlineStr">
        <is>
          <t>CP7ddd4308c33b</t>
        </is>
      </c>
      <c r="C593" t="n">
        <v>5</v>
      </c>
      <c r="D593" t="inlineStr">
        <is>
          <t>https://cdn.shopify.com/s/files/1/0634/6978/1250/files/310D51AC-FB72-44A2-AAD7-1BFDD150E811.jpg?v=1781916543</t>
        </is>
      </c>
      <c r="F593" t="inlineStr">
        <is>
          <t>no</t>
        </is>
      </c>
      <c r="G593" t="inlineStr">
        <is>
          <t>https://thehangerpakistan.com/products/everlasting-sleeveless-tshirt</t>
        </is>
      </c>
    </row>
    <row r="594">
      <c r="A594" t="inlineStr">
        <is>
          <t>CId0dfc7b10ee9</t>
        </is>
      </c>
      <c r="B594" t="inlineStr">
        <is>
          <t>CP7ddd4308c33b</t>
        </is>
      </c>
      <c r="C594" t="n">
        <v>6</v>
      </c>
      <c r="D594" t="inlineStr">
        <is>
          <t>https://cdn.shopify.com/s/files/1/0634/6978/1250/files/DBBD2242-C656-48B6-9C93-23F4431A8380.jpg?v=1781916543</t>
        </is>
      </c>
      <c r="F594" t="inlineStr">
        <is>
          <t>no</t>
        </is>
      </c>
      <c r="G594" t="inlineStr">
        <is>
          <t>https://thehangerpakistan.com/products/everlasting-sleeveless-tshirt</t>
        </is>
      </c>
    </row>
    <row r="595">
      <c r="A595" t="inlineStr">
        <is>
          <t>CI5e9b2fb49b76</t>
        </is>
      </c>
      <c r="B595" t="inlineStr">
        <is>
          <t>CP7ddd4308c33b</t>
        </is>
      </c>
      <c r="C595" t="n">
        <v>7</v>
      </c>
      <c r="D595" t="inlineStr">
        <is>
          <t>https://cdn.shopify.com/s/files/1/0634/6978/1250/files/73CEA0FE-D490-4055-9090-1160E22F7202.jpg?v=1781916543</t>
        </is>
      </c>
      <c r="F595" t="inlineStr">
        <is>
          <t>no</t>
        </is>
      </c>
      <c r="G595" t="inlineStr">
        <is>
          <t>https://thehangerpakistan.com/products/everlasting-sleeveless-tshirt</t>
        </is>
      </c>
    </row>
    <row r="596">
      <c r="A596" t="inlineStr">
        <is>
          <t>CI2a3c30624b82</t>
        </is>
      </c>
      <c r="B596" t="inlineStr">
        <is>
          <t>CPb9ca8dfea79f</t>
        </is>
      </c>
      <c r="C596" t="n">
        <v>1</v>
      </c>
      <c r="D596" t="inlineStr">
        <is>
          <t>https://cdn.shopify.com/s/files/1/0634/6978/1250/files/E41A3A2F-FDBA-4387-B1F6-E70257906B8F.jpg?v=1781817611</t>
        </is>
      </c>
      <c r="F596" t="inlineStr">
        <is>
          <t>yes</t>
        </is>
      </c>
      <c r="G596" t="inlineStr">
        <is>
          <t>https://thehangerpakistan.com/products/faded-out-tshirt</t>
        </is>
      </c>
    </row>
    <row r="597">
      <c r="A597" t="inlineStr">
        <is>
          <t>CI93d35035d288</t>
        </is>
      </c>
      <c r="B597" t="inlineStr">
        <is>
          <t>CPb9ca8dfea79f</t>
        </is>
      </c>
      <c r="C597" t="n">
        <v>2</v>
      </c>
      <c r="D597" t="inlineStr">
        <is>
          <t>https://cdn.shopify.com/s/files/1/0634/6978/1250/files/1E49A77E-A456-4228-8039-183CEA26ECB6.jpg?v=1781910602</t>
        </is>
      </c>
      <c r="F597" t="inlineStr">
        <is>
          <t>no</t>
        </is>
      </c>
      <c r="G597" t="inlineStr">
        <is>
          <t>https://thehangerpakistan.com/products/faded-out-tshirt</t>
        </is>
      </c>
    </row>
    <row r="598">
      <c r="A598" t="inlineStr">
        <is>
          <t>CI127daa24f7e1</t>
        </is>
      </c>
      <c r="B598" t="inlineStr">
        <is>
          <t>CPb9ca8dfea79f</t>
        </is>
      </c>
      <c r="C598" t="n">
        <v>3</v>
      </c>
      <c r="D598" t="inlineStr">
        <is>
          <t>https://cdn.shopify.com/s/files/1/0634/6978/1250/files/D3795597-2BDA-4831-B5EB-5B6D9D8416CF.jpg?v=1781817612</t>
        </is>
      </c>
      <c r="F598" t="inlineStr">
        <is>
          <t>no</t>
        </is>
      </c>
      <c r="G598" t="inlineStr">
        <is>
          <t>https://thehangerpakistan.com/products/faded-out-tshirt</t>
        </is>
      </c>
    </row>
    <row r="599">
      <c r="A599" t="inlineStr">
        <is>
          <t>CI3313d22745d8</t>
        </is>
      </c>
      <c r="B599" t="inlineStr">
        <is>
          <t>CPb9ca8dfea79f</t>
        </is>
      </c>
      <c r="C599" t="n">
        <v>4</v>
      </c>
      <c r="D599" t="inlineStr">
        <is>
          <t>https://cdn.shopify.com/s/files/1/0634/6978/1250/files/091EE960-536B-45FB-AC17-6B3B4DB1B8AD.jpg?v=1781910602</t>
        </is>
      </c>
      <c r="F599" t="inlineStr">
        <is>
          <t>no</t>
        </is>
      </c>
      <c r="G599" t="inlineStr">
        <is>
          <t>https://thehangerpakistan.com/products/faded-out-tshirt</t>
        </is>
      </c>
    </row>
    <row r="600">
      <c r="A600" t="inlineStr">
        <is>
          <t>CI8c08cb9eb10d</t>
        </is>
      </c>
      <c r="B600" t="inlineStr">
        <is>
          <t>CPb9ca8dfea79f</t>
        </is>
      </c>
      <c r="C600" t="n">
        <v>5</v>
      </c>
      <c r="D600" t="inlineStr">
        <is>
          <t>https://cdn.shopify.com/s/files/1/0634/6978/1250/files/11630194-63A2-4766-A80B-08E44FB65AD6.jpg?v=1781817611</t>
        </is>
      </c>
      <c r="F600" t="inlineStr">
        <is>
          <t>no</t>
        </is>
      </c>
      <c r="G600" t="inlineStr">
        <is>
          <t>https://thehangerpakistan.com/products/faded-out-tshirt</t>
        </is>
      </c>
    </row>
    <row r="601">
      <c r="A601" t="inlineStr">
        <is>
          <t>CIba5193588660</t>
        </is>
      </c>
      <c r="B601" t="inlineStr">
        <is>
          <t>CPb9ca8dfea79f</t>
        </is>
      </c>
      <c r="C601" t="n">
        <v>6</v>
      </c>
      <c r="D601" t="inlineStr">
        <is>
          <t>https://cdn.shopify.com/s/files/1/0634/6978/1250/files/4CCF5C45-9217-4DD2-90B7-3E76857D88F5.jpg?v=1781910602</t>
        </is>
      </c>
      <c r="F601" t="inlineStr">
        <is>
          <t>no</t>
        </is>
      </c>
      <c r="G601" t="inlineStr">
        <is>
          <t>https://thehangerpakistan.com/products/faded-out-tshirt</t>
        </is>
      </c>
    </row>
    <row r="602">
      <c r="A602" t="inlineStr">
        <is>
          <t>CIb92099fbe364</t>
        </is>
      </c>
      <c r="B602" t="inlineStr">
        <is>
          <t>CPb9ca8dfea79f</t>
        </is>
      </c>
      <c r="C602" t="n">
        <v>7</v>
      </c>
      <c r="D602" t="inlineStr">
        <is>
          <t>https://cdn.shopify.com/s/files/1/0634/6978/1250/files/3EC2B090-4697-4217-AD0C-25049DAD9FB7.jpg?v=1781817611</t>
        </is>
      </c>
      <c r="F602" t="inlineStr">
        <is>
          <t>no</t>
        </is>
      </c>
      <c r="G602" t="inlineStr">
        <is>
          <t>https://thehangerpakistan.com/products/faded-out-tshirt</t>
        </is>
      </c>
    </row>
    <row r="603">
      <c r="A603" t="inlineStr">
        <is>
          <t>CIe1bd471e61a9</t>
        </is>
      </c>
      <c r="B603" t="inlineStr">
        <is>
          <t>CPb9ca8dfea79f</t>
        </is>
      </c>
      <c r="C603" t="n">
        <v>8</v>
      </c>
      <c r="D603" t="inlineStr">
        <is>
          <t>https://cdn.shopify.com/s/files/1/0634/6978/1250/files/1A09536D-7BED-424F-BB5C-0E1839C63431.jpg?v=1781817611</t>
        </is>
      </c>
      <c r="F603" t="inlineStr">
        <is>
          <t>no</t>
        </is>
      </c>
      <c r="G603" t="inlineStr">
        <is>
          <t>https://thehangerpakistan.com/products/faded-out-tshirt</t>
        </is>
      </c>
    </row>
    <row r="604">
      <c r="A604" t="inlineStr">
        <is>
          <t>CI5f5bbb64f4d1</t>
        </is>
      </c>
      <c r="B604" t="inlineStr">
        <is>
          <t>CPb9ca8dfea79f</t>
        </is>
      </c>
      <c r="C604" t="n">
        <v>9</v>
      </c>
      <c r="D604" t="inlineStr">
        <is>
          <t>https://cdn.shopify.com/s/files/1/0634/6978/1250/files/258A8EA2-3958-4CF9-BB20-D2BEE7FA29F7.jpg?v=1781817611</t>
        </is>
      </c>
      <c r="F604" t="inlineStr">
        <is>
          <t>no</t>
        </is>
      </c>
      <c r="G604" t="inlineStr">
        <is>
          <t>https://thehangerpakistan.com/products/faded-out-tshirt</t>
        </is>
      </c>
    </row>
    <row r="605">
      <c r="A605" t="inlineStr">
        <is>
          <t>CIa9cd34c7c504</t>
        </is>
      </c>
      <c r="B605" t="inlineStr">
        <is>
          <t>CPb9ca8dfea79f</t>
        </is>
      </c>
      <c r="C605" t="n">
        <v>10</v>
      </c>
      <c r="D605" t="inlineStr">
        <is>
          <t>https://cdn.shopify.com/s/files/1/0634/6978/1250/files/1A3744AE-A2E8-42E5-9E96-B16AAB0B0576.jpg?v=1781910602</t>
        </is>
      </c>
      <c r="F605" t="inlineStr">
        <is>
          <t>no</t>
        </is>
      </c>
      <c r="G605" t="inlineStr">
        <is>
          <t>https://thehangerpakistan.com/products/faded-out-tshirt</t>
        </is>
      </c>
    </row>
    <row r="606">
      <c r="A606" t="inlineStr">
        <is>
          <t>CI7103268bc7e3</t>
        </is>
      </c>
      <c r="B606" t="inlineStr">
        <is>
          <t>CPb9ca8dfea79f</t>
        </is>
      </c>
      <c r="C606" t="n">
        <v>11</v>
      </c>
      <c r="D606" t="inlineStr">
        <is>
          <t>https://cdn.shopify.com/s/files/1/0634/6978/1250/files/55EF6397-F8D1-482D-8469-66C2A928D635.jpg?v=1781910602</t>
        </is>
      </c>
      <c r="F606" t="inlineStr">
        <is>
          <t>no</t>
        </is>
      </c>
      <c r="G606" t="inlineStr">
        <is>
          <t>https://thehangerpakistan.com/products/faded-out-tshirt</t>
        </is>
      </c>
    </row>
    <row r="607">
      <c r="A607" t="inlineStr">
        <is>
          <t>CIae774b28c035</t>
        </is>
      </c>
      <c r="B607" t="inlineStr">
        <is>
          <t>CPb9ca8dfea79f</t>
        </is>
      </c>
      <c r="C607" t="n">
        <v>12</v>
      </c>
      <c r="D607" t="inlineStr">
        <is>
          <t>https://cdn.shopify.com/s/files/1/0634/6978/1250/files/2DECEF0F-2A1A-407C-8ACD-7AF8AEFD4952.jpg?v=1781910602</t>
        </is>
      </c>
      <c r="F607" t="inlineStr">
        <is>
          <t>no</t>
        </is>
      </c>
      <c r="G607" t="inlineStr">
        <is>
          <t>https://thehangerpakistan.com/products/faded-out-tshirt</t>
        </is>
      </c>
    </row>
    <row r="608">
      <c r="A608" t="inlineStr">
        <is>
          <t>CIb6cc8e32a095</t>
        </is>
      </c>
      <c r="B608" t="inlineStr">
        <is>
          <t>CPb9ca8dfea79f</t>
        </is>
      </c>
      <c r="C608" t="n">
        <v>13</v>
      </c>
      <c r="D608" t="inlineStr">
        <is>
          <t>https://cdn.shopify.com/s/files/1/0634/6978/1250/files/E3E27D59-23C4-4EEE-BB5A-F0E2A8B8C440.jpg?v=1781910602</t>
        </is>
      </c>
      <c r="F608" t="inlineStr">
        <is>
          <t>no</t>
        </is>
      </c>
      <c r="G608" t="inlineStr">
        <is>
          <t>https://thehangerpakistan.com/products/faded-out-tshirt</t>
        </is>
      </c>
    </row>
    <row r="609">
      <c r="A609" t="inlineStr">
        <is>
          <t>CI6d86303d4564</t>
        </is>
      </c>
      <c r="B609" t="inlineStr">
        <is>
          <t>CP922c6e35299d</t>
        </is>
      </c>
      <c r="C609" t="n">
        <v>1</v>
      </c>
      <c r="D609" t="inlineStr">
        <is>
          <t>https://cdn.shopify.com/s/files/1/0634/6978/1250/files/AE1D6916-6B82-4759-B441-698B7BA8F4BF.jpg?v=1781875429</t>
        </is>
      </c>
      <c r="F609" t="inlineStr">
        <is>
          <t>yes</t>
        </is>
      </c>
      <c r="G609" t="inlineStr">
        <is>
          <t>https://thehangerpakistan.com/products/washed-print-knit-tshirt-7</t>
        </is>
      </c>
    </row>
    <row r="610">
      <c r="A610" t="inlineStr">
        <is>
          <t>CI9eb04de7a9a1</t>
        </is>
      </c>
      <c r="B610" t="inlineStr">
        <is>
          <t>CP922c6e35299d</t>
        </is>
      </c>
      <c r="C610" t="n">
        <v>2</v>
      </c>
      <c r="D610" t="inlineStr">
        <is>
          <t>https://cdn.shopify.com/s/files/1/0634/6978/1250/files/D7CA7AC4-1D0B-4F57-AED4-6A5871C90FF5.jpg?v=1781744983</t>
        </is>
      </c>
      <c r="F610" t="inlineStr">
        <is>
          <t>no</t>
        </is>
      </c>
      <c r="G610" t="inlineStr">
        <is>
          <t>https://thehangerpakistan.com/products/washed-print-knit-tshirt-7</t>
        </is>
      </c>
    </row>
    <row r="611">
      <c r="A611" t="inlineStr">
        <is>
          <t>CI4e08b5793f96</t>
        </is>
      </c>
      <c r="B611" t="inlineStr">
        <is>
          <t>CP922c6e35299d</t>
        </is>
      </c>
      <c r="C611" t="n">
        <v>3</v>
      </c>
      <c r="D611" t="inlineStr">
        <is>
          <t>https://cdn.shopify.com/s/files/1/0634/6978/1250/files/3E666E57-037F-4A4F-8097-B0AE0254A2CA.jpg?v=1781744983</t>
        </is>
      </c>
      <c r="F611" t="inlineStr">
        <is>
          <t>no</t>
        </is>
      </c>
      <c r="G611" t="inlineStr">
        <is>
          <t>https://thehangerpakistan.com/products/washed-print-knit-tshirt-7</t>
        </is>
      </c>
    </row>
    <row r="612">
      <c r="A612" t="inlineStr">
        <is>
          <t>CI4bacc97deed0</t>
        </is>
      </c>
      <c r="B612" t="inlineStr">
        <is>
          <t>CP922c6e35299d</t>
        </is>
      </c>
      <c r="C612" t="n">
        <v>4</v>
      </c>
      <c r="D612" t="inlineStr">
        <is>
          <t>https://cdn.shopify.com/s/files/1/0634/6978/1250/files/594A0CD9-9156-49E4-B854-DD98F5D6F3A1.jpg?v=1781875428</t>
        </is>
      </c>
      <c r="F612" t="inlineStr">
        <is>
          <t>no</t>
        </is>
      </c>
      <c r="G612" t="inlineStr">
        <is>
          <t>https://thehangerpakistan.com/products/washed-print-knit-tshirt-7</t>
        </is>
      </c>
    </row>
    <row r="613">
      <c r="A613" t="inlineStr">
        <is>
          <t>CIf57af02cbb0c</t>
        </is>
      </c>
      <c r="B613" t="inlineStr">
        <is>
          <t>CP922c6e35299d</t>
        </is>
      </c>
      <c r="C613" t="n">
        <v>5</v>
      </c>
      <c r="D613" t="inlineStr">
        <is>
          <t>https://cdn.shopify.com/s/files/1/0634/6978/1250/files/36419180-06BF-4FAA-A7E6-31736993266C.jpg?v=1781744983</t>
        </is>
      </c>
      <c r="F613" t="inlineStr">
        <is>
          <t>no</t>
        </is>
      </c>
      <c r="G613" t="inlineStr">
        <is>
          <t>https://thehangerpakistan.com/products/washed-print-knit-tshirt-7</t>
        </is>
      </c>
    </row>
    <row r="614">
      <c r="A614" t="inlineStr">
        <is>
          <t>CI7947878c68aa</t>
        </is>
      </c>
      <c r="B614" t="inlineStr">
        <is>
          <t>CP922c6e35299d</t>
        </is>
      </c>
      <c r="C614" t="n">
        <v>6</v>
      </c>
      <c r="D614" t="inlineStr">
        <is>
          <t>https://cdn.shopify.com/s/files/1/0634/6978/1250/files/69B6C128-9F20-4D5F-B941-1D865EEB9B03.jpg?v=1781875428</t>
        </is>
      </c>
      <c r="F614" t="inlineStr">
        <is>
          <t>no</t>
        </is>
      </c>
      <c r="G614" t="inlineStr">
        <is>
          <t>https://thehangerpakistan.com/products/washed-print-knit-tshirt-7</t>
        </is>
      </c>
    </row>
    <row r="615">
      <c r="A615" t="inlineStr">
        <is>
          <t>CI9b60843643d7</t>
        </is>
      </c>
      <c r="B615" t="inlineStr">
        <is>
          <t>CP922c6e35299d</t>
        </is>
      </c>
      <c r="C615" t="n">
        <v>7</v>
      </c>
      <c r="D615" t="inlineStr">
        <is>
          <t>https://cdn.shopify.com/s/files/1/0634/6978/1250/files/7802139E-BE04-4C7A-B0C3-DAC52608B4DD.jpg?v=1781875429</t>
        </is>
      </c>
      <c r="F615" t="inlineStr">
        <is>
          <t>no</t>
        </is>
      </c>
      <c r="G615" t="inlineStr">
        <is>
          <t>https://thehangerpakistan.com/products/washed-print-knit-tshirt-7</t>
        </is>
      </c>
    </row>
    <row r="616">
      <c r="A616" t="inlineStr">
        <is>
          <t>CI353e07dadbd8</t>
        </is>
      </c>
      <c r="B616" t="inlineStr">
        <is>
          <t>CP922c6e35299d</t>
        </is>
      </c>
      <c r="C616" t="n">
        <v>8</v>
      </c>
      <c r="D616" t="inlineStr">
        <is>
          <t>https://cdn.shopify.com/s/files/1/0634/6978/1250/files/1859EEFD-F18C-4820-B6E9-70C9D9B94BD6.jpg?v=1781744983</t>
        </is>
      </c>
      <c r="F616" t="inlineStr">
        <is>
          <t>no</t>
        </is>
      </c>
      <c r="G616" t="inlineStr">
        <is>
          <t>https://thehangerpakistan.com/products/washed-print-knit-tshirt-7</t>
        </is>
      </c>
    </row>
    <row r="617">
      <c r="A617" t="inlineStr">
        <is>
          <t>CI5727c0421bff</t>
        </is>
      </c>
      <c r="B617" t="inlineStr">
        <is>
          <t>CP922c6e35299d</t>
        </is>
      </c>
      <c r="C617" t="n">
        <v>9</v>
      </c>
      <c r="D617" t="inlineStr">
        <is>
          <t>https://cdn.shopify.com/s/files/1/0634/6978/1250/files/79FFE23D-9772-4707-B598-5C295363A9B8.jpg?v=1781875429</t>
        </is>
      </c>
      <c r="F617" t="inlineStr">
        <is>
          <t>no</t>
        </is>
      </c>
      <c r="G617" t="inlineStr">
        <is>
          <t>https://thehangerpakistan.com/products/washed-print-knit-tshirt-7</t>
        </is>
      </c>
    </row>
    <row r="618">
      <c r="A618" t="inlineStr">
        <is>
          <t>CI8cc35156b09e</t>
        </is>
      </c>
      <c r="B618" t="inlineStr">
        <is>
          <t>CP922c6e35299d</t>
        </is>
      </c>
      <c r="C618" t="n">
        <v>10</v>
      </c>
      <c r="D618" t="inlineStr">
        <is>
          <t>https://cdn.shopify.com/s/files/1/0634/6978/1250/files/DC63E17C-3DFA-459A-B7F5-8E19BB04A751.jpg?v=1781744984</t>
        </is>
      </c>
      <c r="F618" t="inlineStr">
        <is>
          <t>no</t>
        </is>
      </c>
      <c r="G618" t="inlineStr">
        <is>
          <t>https://thehangerpakistan.com/products/washed-print-knit-tshirt-7</t>
        </is>
      </c>
    </row>
    <row r="619">
      <c r="A619" t="inlineStr">
        <is>
          <t>CI8c948fc37dd4</t>
        </is>
      </c>
      <c r="B619" t="inlineStr">
        <is>
          <t>CP922c6e35299d</t>
        </is>
      </c>
      <c r="C619" t="n">
        <v>11</v>
      </c>
      <c r="D619" t="inlineStr">
        <is>
          <t>https://cdn.shopify.com/s/files/1/0634/6978/1250/files/2793B938-6B19-4479-8BB4-E994452C45E5.jpg?v=1781875429</t>
        </is>
      </c>
      <c r="F619" t="inlineStr">
        <is>
          <t>no</t>
        </is>
      </c>
      <c r="G619" t="inlineStr">
        <is>
          <t>https://thehangerpakistan.com/products/washed-print-knit-tshirt-7</t>
        </is>
      </c>
    </row>
    <row r="620">
      <c r="A620" t="inlineStr">
        <is>
          <t>CIb4559c2d39e9</t>
        </is>
      </c>
      <c r="B620" t="inlineStr">
        <is>
          <t>CP922c6e35299d</t>
        </is>
      </c>
      <c r="C620" t="n">
        <v>12</v>
      </c>
      <c r="D620" t="inlineStr">
        <is>
          <t>https://cdn.shopify.com/s/files/1/0634/6978/1250/files/FADACC6A-8397-4953-82B3-34581B1BD177.jpg?v=1781875428</t>
        </is>
      </c>
      <c r="F620" t="inlineStr">
        <is>
          <t>no</t>
        </is>
      </c>
      <c r="G620" t="inlineStr">
        <is>
          <t>https://thehangerpakistan.com/products/washed-print-knit-tshirt-7</t>
        </is>
      </c>
    </row>
    <row r="621">
      <c r="A621" t="inlineStr">
        <is>
          <t>CIb64f9d8b894a</t>
        </is>
      </c>
      <c r="B621" t="inlineStr">
        <is>
          <t>CP5e3520a5231a</t>
        </is>
      </c>
      <c r="C621" t="n">
        <v>1</v>
      </c>
      <c r="D621" t="inlineStr">
        <is>
          <t>https://cdn.shopify.com/s/files/1/0634/6978/1250/files/6566A372-F008-498C-8885-8B8BFD860695.jpg?v=1781879937</t>
        </is>
      </c>
      <c r="F621" t="inlineStr">
        <is>
          <t>yes</t>
        </is>
      </c>
      <c r="G621" t="inlineStr">
        <is>
          <t>https://thehangerpakistan.com/products/washed-print-knit-tshirt-6</t>
        </is>
      </c>
    </row>
    <row r="622">
      <c r="A622" t="inlineStr">
        <is>
          <t>CIbf29935fccf9</t>
        </is>
      </c>
      <c r="B622" t="inlineStr">
        <is>
          <t>CP5e3520a5231a</t>
        </is>
      </c>
      <c r="C622" t="n">
        <v>2</v>
      </c>
      <c r="D622" t="inlineStr">
        <is>
          <t>https://cdn.shopify.com/s/files/1/0634/6978/1250/files/21036AD5-A6D6-4DDE-8061-A0837CE4C918.jpg?v=1781912458</t>
        </is>
      </c>
      <c r="F622" t="inlineStr">
        <is>
          <t>no</t>
        </is>
      </c>
      <c r="G622" t="inlineStr">
        <is>
          <t>https://thehangerpakistan.com/products/washed-print-knit-tshirt-6</t>
        </is>
      </c>
    </row>
    <row r="623">
      <c r="A623" t="inlineStr">
        <is>
          <t>CId50abfefcc0d</t>
        </is>
      </c>
      <c r="B623" t="inlineStr">
        <is>
          <t>CP5e3520a5231a</t>
        </is>
      </c>
      <c r="C623" t="n">
        <v>3</v>
      </c>
      <c r="D623" t="inlineStr">
        <is>
          <t>https://cdn.shopify.com/s/files/1/0634/6978/1250/files/266A0CF4-092A-4508-8030-4016F0DB119E.jpg?v=1781879937</t>
        </is>
      </c>
      <c r="F623" t="inlineStr">
        <is>
          <t>no</t>
        </is>
      </c>
      <c r="G623" t="inlineStr">
        <is>
          <t>https://thehangerpakistan.com/products/washed-print-knit-tshirt-6</t>
        </is>
      </c>
    </row>
    <row r="624">
      <c r="A624" t="inlineStr">
        <is>
          <t>CI1c8871fc150b</t>
        </is>
      </c>
      <c r="B624" t="inlineStr">
        <is>
          <t>CP5e3520a5231a</t>
        </is>
      </c>
      <c r="C624" t="n">
        <v>4</v>
      </c>
      <c r="D624" t="inlineStr">
        <is>
          <t>https://cdn.shopify.com/s/files/1/0634/6978/1250/files/C467B2A9-E6F9-4763-870E-C5D6220C1307.jpg?v=1781879939</t>
        </is>
      </c>
      <c r="F624" t="inlineStr">
        <is>
          <t>no</t>
        </is>
      </c>
      <c r="G624" t="inlineStr">
        <is>
          <t>https://thehangerpakistan.com/products/washed-print-knit-tshirt-6</t>
        </is>
      </c>
    </row>
    <row r="625">
      <c r="A625" t="inlineStr">
        <is>
          <t>CI9858efcdf07c</t>
        </is>
      </c>
      <c r="B625" t="inlineStr">
        <is>
          <t>CP5e3520a5231a</t>
        </is>
      </c>
      <c r="C625" t="n">
        <v>5</v>
      </c>
      <c r="D625" t="inlineStr">
        <is>
          <t>https://cdn.shopify.com/s/files/1/0634/6978/1250/files/92296F69-D3F2-4126-95CA-0F9592458D01.jpg?v=1781879937</t>
        </is>
      </c>
      <c r="F625" t="inlineStr">
        <is>
          <t>no</t>
        </is>
      </c>
      <c r="G625" t="inlineStr">
        <is>
          <t>https://thehangerpakistan.com/products/washed-print-knit-tshirt-6</t>
        </is>
      </c>
    </row>
    <row r="626">
      <c r="A626" t="inlineStr">
        <is>
          <t>CI4a6c5c97ddfb</t>
        </is>
      </c>
      <c r="B626" t="inlineStr">
        <is>
          <t>CP5e3520a5231a</t>
        </is>
      </c>
      <c r="C626" t="n">
        <v>6</v>
      </c>
      <c r="D626" t="inlineStr">
        <is>
          <t>https://cdn.shopify.com/s/files/1/0634/6978/1250/files/2C8D0050-5CFD-41AE-A53C-AE48E4F1C785.jpg?v=1781912458</t>
        </is>
      </c>
      <c r="F626" t="inlineStr">
        <is>
          <t>no</t>
        </is>
      </c>
      <c r="G626" t="inlineStr">
        <is>
          <t>https://thehangerpakistan.com/products/washed-print-knit-tshirt-6</t>
        </is>
      </c>
    </row>
    <row r="627">
      <c r="A627" t="inlineStr">
        <is>
          <t>CI303dda61410d</t>
        </is>
      </c>
      <c r="B627" t="inlineStr">
        <is>
          <t>CP5e3520a5231a</t>
        </is>
      </c>
      <c r="C627" t="n">
        <v>7</v>
      </c>
      <c r="D627" t="inlineStr">
        <is>
          <t>https://cdn.shopify.com/s/files/1/0634/6978/1250/files/A0AD3F22-993C-4585-AC1B-9DA603FD414B.jpg?v=1781879937</t>
        </is>
      </c>
      <c r="F627" t="inlineStr">
        <is>
          <t>no</t>
        </is>
      </c>
      <c r="G627" t="inlineStr">
        <is>
          <t>https://thehangerpakistan.com/products/washed-print-knit-tshirt-6</t>
        </is>
      </c>
    </row>
    <row r="628">
      <c r="A628" t="inlineStr">
        <is>
          <t>CI54a4062ad0e5</t>
        </is>
      </c>
      <c r="B628" t="inlineStr">
        <is>
          <t>CP5e3520a5231a</t>
        </is>
      </c>
      <c r="C628" t="n">
        <v>8</v>
      </c>
      <c r="D628" t="inlineStr">
        <is>
          <t>https://cdn.shopify.com/s/files/1/0634/6978/1250/files/DDC0BE94-AA3F-4124-A0CF-ACFF549C63AA.jpg?v=1781912458</t>
        </is>
      </c>
      <c r="F628" t="inlineStr">
        <is>
          <t>no</t>
        </is>
      </c>
      <c r="G628" t="inlineStr">
        <is>
          <t>https://thehangerpakistan.com/products/washed-print-knit-tshirt-6</t>
        </is>
      </c>
    </row>
    <row r="629">
      <c r="A629" t="inlineStr">
        <is>
          <t>CIa744e6268e44</t>
        </is>
      </c>
      <c r="B629" t="inlineStr">
        <is>
          <t>CP5e3520a5231a</t>
        </is>
      </c>
      <c r="C629" t="n">
        <v>9</v>
      </c>
      <c r="D629" t="inlineStr">
        <is>
          <t>https://cdn.shopify.com/s/files/1/0634/6978/1250/files/B205F5CE-7A98-4882-B7D6-08A2253E1CE4.jpg?v=1781879937</t>
        </is>
      </c>
      <c r="F629" t="inlineStr">
        <is>
          <t>no</t>
        </is>
      </c>
      <c r="G629" t="inlineStr">
        <is>
          <t>https://thehangerpakistan.com/products/washed-print-knit-tshirt-6</t>
        </is>
      </c>
    </row>
    <row r="630">
      <c r="A630" t="inlineStr">
        <is>
          <t>CIe6bd2c6ae48e</t>
        </is>
      </c>
      <c r="B630" t="inlineStr">
        <is>
          <t>CP5e3520a5231a</t>
        </is>
      </c>
      <c r="C630" t="n">
        <v>10</v>
      </c>
      <c r="D630" t="inlineStr">
        <is>
          <t>https://cdn.shopify.com/s/files/1/0634/6978/1250/files/08DDCFBA-0DF4-4408-B87C-8F096DE4F738.jpg?v=1781879937</t>
        </is>
      </c>
      <c r="F630" t="inlineStr">
        <is>
          <t>no</t>
        </is>
      </c>
      <c r="G630" t="inlineStr">
        <is>
          <t>https://thehangerpakistan.com/products/washed-print-knit-tshirt-6</t>
        </is>
      </c>
    </row>
    <row r="631">
      <c r="A631" t="inlineStr">
        <is>
          <t>CI58ff0b0b68bf</t>
        </is>
      </c>
      <c r="B631" t="inlineStr">
        <is>
          <t>CP5e3520a5231a</t>
        </is>
      </c>
      <c r="C631" t="n">
        <v>11</v>
      </c>
      <c r="D631" t="inlineStr">
        <is>
          <t>https://cdn.shopify.com/s/files/1/0634/6978/1250/files/3B2C0573-6834-403A-B3C9-73EEE31D7999.jpg?v=1781912458</t>
        </is>
      </c>
      <c r="F631" t="inlineStr">
        <is>
          <t>no</t>
        </is>
      </c>
      <c r="G631" t="inlineStr">
        <is>
          <t>https://thehangerpakistan.com/products/washed-print-knit-tshirt-6</t>
        </is>
      </c>
    </row>
    <row r="632">
      <c r="A632" t="inlineStr">
        <is>
          <t>CI1221dab2a88a</t>
        </is>
      </c>
      <c r="B632" t="inlineStr">
        <is>
          <t>CP5e3520a5231a</t>
        </is>
      </c>
      <c r="C632" t="n">
        <v>12</v>
      </c>
      <c r="D632" t="inlineStr">
        <is>
          <t>https://cdn.shopify.com/s/files/1/0634/6978/1250/files/33E447E8-EB7B-4944-BDE6-8C863018719E.jpg?v=1781879937</t>
        </is>
      </c>
      <c r="F632" t="inlineStr">
        <is>
          <t>no</t>
        </is>
      </c>
      <c r="G632" t="inlineStr">
        <is>
          <t>https://thehangerpakistan.com/products/washed-print-knit-tshirt-6</t>
        </is>
      </c>
    </row>
    <row r="633">
      <c r="A633" t="inlineStr">
        <is>
          <t>CI741ad87b3976</t>
        </is>
      </c>
      <c r="B633" t="inlineStr">
        <is>
          <t>CP5e3520a5231a</t>
        </is>
      </c>
      <c r="C633" t="n">
        <v>13</v>
      </c>
      <c r="D633" t="inlineStr">
        <is>
          <t>https://cdn.shopify.com/s/files/1/0634/6978/1250/files/FA62E103-27A5-4828-A646-9239CC616AF4.jpg?v=1781912458</t>
        </is>
      </c>
      <c r="F633" t="inlineStr">
        <is>
          <t>no</t>
        </is>
      </c>
      <c r="G633" t="inlineStr">
        <is>
          <t>https://thehangerpakistan.com/products/washed-print-knit-tshirt-6</t>
        </is>
      </c>
    </row>
    <row r="634">
      <c r="A634" t="inlineStr">
        <is>
          <t>CIeec1eae097ad</t>
        </is>
      </c>
      <c r="B634" t="inlineStr">
        <is>
          <t>CP74c3b0429764</t>
        </is>
      </c>
      <c r="C634" t="n">
        <v>1</v>
      </c>
      <c r="D634" t="inlineStr">
        <is>
          <t>https://cdn.shopify.com/s/files/1/0634/6978/1250/files/2F483E67-2535-4140-BCA5-8D36E0DB70DF.jpg?v=1781918320</t>
        </is>
      </c>
      <c r="F634" t="inlineStr">
        <is>
          <t>yes</t>
        </is>
      </c>
      <c r="G634" t="inlineStr">
        <is>
          <t>https://thehangerpakistan.com/products/baggy-jeans-21</t>
        </is>
      </c>
    </row>
    <row r="635">
      <c r="A635" t="inlineStr">
        <is>
          <t>CI55a260ab92b4</t>
        </is>
      </c>
      <c r="B635" t="inlineStr">
        <is>
          <t>CP74c3b0429764</t>
        </is>
      </c>
      <c r="C635" t="n">
        <v>2</v>
      </c>
      <c r="D635" t="inlineStr">
        <is>
          <t>https://cdn.shopify.com/s/files/1/0634/6978/1250/files/1E1DFF6D-F14D-45FF-AD6A-5DFBED207D12.jpg?v=1781918319</t>
        </is>
      </c>
      <c r="F635" t="inlineStr">
        <is>
          <t>no</t>
        </is>
      </c>
      <c r="G635" t="inlineStr">
        <is>
          <t>https://thehangerpakistan.com/products/baggy-jeans-21</t>
        </is>
      </c>
    </row>
    <row r="636">
      <c r="A636" t="inlineStr">
        <is>
          <t>CIe9a7783269b8</t>
        </is>
      </c>
      <c r="B636" t="inlineStr">
        <is>
          <t>CP74c3b0429764</t>
        </is>
      </c>
      <c r="C636" t="n">
        <v>3</v>
      </c>
      <c r="D636" t="inlineStr">
        <is>
          <t>https://cdn.shopify.com/s/files/1/0634/6978/1250/files/E56A2C1F-0163-4357-9004-9F7BA6AB8B3B.jpg?v=1781918319</t>
        </is>
      </c>
      <c r="F636" t="inlineStr">
        <is>
          <t>no</t>
        </is>
      </c>
      <c r="G636" t="inlineStr">
        <is>
          <t>https://thehangerpakistan.com/products/baggy-jeans-21</t>
        </is>
      </c>
    </row>
    <row r="637">
      <c r="A637" t="inlineStr">
        <is>
          <t>CI1f1b07344092</t>
        </is>
      </c>
      <c r="B637" t="inlineStr">
        <is>
          <t>CP74c3b0429764</t>
        </is>
      </c>
      <c r="C637" t="n">
        <v>4</v>
      </c>
      <c r="D637" t="inlineStr">
        <is>
          <t>https://cdn.shopify.com/s/files/1/0634/6978/1250/files/E545C88B-4BD7-48C3-8DE3-51218F65E4C6.jpg?v=1781918319</t>
        </is>
      </c>
      <c r="F637" t="inlineStr">
        <is>
          <t>no</t>
        </is>
      </c>
      <c r="G637" t="inlineStr">
        <is>
          <t>https://thehangerpakistan.com/products/baggy-jeans-21</t>
        </is>
      </c>
    </row>
    <row r="638">
      <c r="A638" t="inlineStr">
        <is>
          <t>CI5a4314b1d2a9</t>
        </is>
      </c>
      <c r="B638" t="inlineStr">
        <is>
          <t>CP74c3b0429764</t>
        </is>
      </c>
      <c r="C638" t="n">
        <v>5</v>
      </c>
      <c r="D638" t="inlineStr">
        <is>
          <t>https://cdn.shopify.com/s/files/1/0634/6978/1250/files/18E7714C-6F67-4263-AAD7-DBF20D689181.jpg?v=1781918319</t>
        </is>
      </c>
      <c r="F638" t="inlineStr">
        <is>
          <t>no</t>
        </is>
      </c>
      <c r="G638" t="inlineStr">
        <is>
          <t>https://thehangerpakistan.com/products/baggy-jeans-21</t>
        </is>
      </c>
    </row>
    <row r="639">
      <c r="A639" t="inlineStr">
        <is>
          <t>CI5fb642d3d66a</t>
        </is>
      </c>
      <c r="B639" t="inlineStr">
        <is>
          <t>CP74c3b0429764</t>
        </is>
      </c>
      <c r="C639" t="n">
        <v>6</v>
      </c>
      <c r="D639" t="inlineStr">
        <is>
          <t>https://cdn.shopify.com/s/files/1/0634/6978/1250/files/FF0E7087-A107-455B-B3D6-A1C0EDEEC47F.jpg?v=1781918319</t>
        </is>
      </c>
      <c r="F639" t="inlineStr">
        <is>
          <t>no</t>
        </is>
      </c>
      <c r="G639" t="inlineStr">
        <is>
          <t>https://thehangerpakistan.com/products/baggy-jeans-21</t>
        </is>
      </c>
    </row>
    <row r="640">
      <c r="A640" t="inlineStr">
        <is>
          <t>CIa53e4400461c</t>
        </is>
      </c>
      <c r="B640" t="inlineStr">
        <is>
          <t>CP74c3b0429764</t>
        </is>
      </c>
      <c r="C640" t="n">
        <v>7</v>
      </c>
      <c r="D640" t="inlineStr">
        <is>
          <t>https://cdn.shopify.com/s/files/1/0634/6978/1250/files/313463B7-8C15-45B8-811E-FC3C7ECACD0F.jpg?v=1781918319</t>
        </is>
      </c>
      <c r="F640" t="inlineStr">
        <is>
          <t>no</t>
        </is>
      </c>
      <c r="G640" t="inlineStr">
        <is>
          <t>https://thehangerpakistan.com/products/baggy-jeans-21</t>
        </is>
      </c>
    </row>
    <row r="641">
      <c r="A641" t="inlineStr">
        <is>
          <t>CI93918b258fb7</t>
        </is>
      </c>
      <c r="B641" t="inlineStr">
        <is>
          <t>CP74c3b0429764</t>
        </is>
      </c>
      <c r="C641" t="n">
        <v>8</v>
      </c>
      <c r="D641" t="inlineStr">
        <is>
          <t>https://cdn.shopify.com/s/files/1/0634/6978/1250/files/ADD49111-9081-44DC-BB87-60BA084AB9DF.jpg?v=1781918320</t>
        </is>
      </c>
      <c r="F641" t="inlineStr">
        <is>
          <t>no</t>
        </is>
      </c>
      <c r="G641" t="inlineStr">
        <is>
          <t>https://thehangerpakistan.com/products/baggy-jeans-21</t>
        </is>
      </c>
    </row>
    <row r="642">
      <c r="A642" t="inlineStr">
        <is>
          <t>CIfa48d7fca594</t>
        </is>
      </c>
      <c r="B642" t="inlineStr">
        <is>
          <t>CP85d36311c7b5</t>
        </is>
      </c>
      <c r="C642" t="n">
        <v>1</v>
      </c>
      <c r="D642" t="inlineStr">
        <is>
          <t>https://cdn.shopify.com/s/files/1/0634/6978/1250/files/DBF318A5-1A7C-41ED-8896-B558AB6FFDFA.jpg?v=1781820921</t>
        </is>
      </c>
      <c r="F642" t="inlineStr">
        <is>
          <t>yes</t>
        </is>
      </c>
      <c r="G642" t="inlineStr">
        <is>
          <t>https://thehangerpakistan.com/products/what-you-see-in-others-tshirt</t>
        </is>
      </c>
    </row>
    <row r="643">
      <c r="A643" t="inlineStr">
        <is>
          <t>CIfc67d5f0ead3</t>
        </is>
      </c>
      <c r="B643" t="inlineStr">
        <is>
          <t>CP85d36311c7b5</t>
        </is>
      </c>
      <c r="C643" t="n">
        <v>2</v>
      </c>
      <c r="D643" t="inlineStr">
        <is>
          <t>https://cdn.shopify.com/s/files/1/0634/6978/1250/files/D9101B47-1DC3-406A-A814-EA3AD86418F0.jpg?v=1781820921</t>
        </is>
      </c>
      <c r="F643" t="inlineStr">
        <is>
          <t>no</t>
        </is>
      </c>
      <c r="G643" t="inlineStr">
        <is>
          <t>https://thehangerpakistan.com/products/what-you-see-in-others-tshirt</t>
        </is>
      </c>
    </row>
    <row r="644">
      <c r="A644" t="inlineStr">
        <is>
          <t>CI6ae9963ef293</t>
        </is>
      </c>
      <c r="B644" t="inlineStr">
        <is>
          <t>CP85d36311c7b5</t>
        </is>
      </c>
      <c r="C644" t="n">
        <v>3</v>
      </c>
      <c r="D644" t="inlineStr">
        <is>
          <t>https://cdn.shopify.com/s/files/1/0634/6978/1250/files/B5894067-360C-44D1-B25C-DF86C0159669.jpg?v=1781743874</t>
        </is>
      </c>
      <c r="F644" t="inlineStr">
        <is>
          <t>no</t>
        </is>
      </c>
      <c r="G644" t="inlineStr">
        <is>
          <t>https://thehangerpakistan.com/products/what-you-see-in-others-tshirt</t>
        </is>
      </c>
    </row>
    <row r="645">
      <c r="A645" t="inlineStr">
        <is>
          <t>CI7ed93dac6b6d</t>
        </is>
      </c>
      <c r="B645" t="inlineStr">
        <is>
          <t>CP85d36311c7b5</t>
        </is>
      </c>
      <c r="C645" t="n">
        <v>4</v>
      </c>
      <c r="D645" t="inlineStr">
        <is>
          <t>https://cdn.shopify.com/s/files/1/0634/6978/1250/files/C8FB9BB6-5F35-4D8B-A9B0-50DE59997FB1.jpg?v=1781743874</t>
        </is>
      </c>
      <c r="F645" t="inlineStr">
        <is>
          <t>no</t>
        </is>
      </c>
      <c r="G645" t="inlineStr">
        <is>
          <t>https://thehangerpakistan.com/products/what-you-see-in-others-tshirt</t>
        </is>
      </c>
    </row>
    <row r="646">
      <c r="A646" t="inlineStr">
        <is>
          <t>CI6241db39e066</t>
        </is>
      </c>
      <c r="B646" t="inlineStr">
        <is>
          <t>CP85d36311c7b5</t>
        </is>
      </c>
      <c r="C646" t="n">
        <v>5</v>
      </c>
      <c r="D646" t="inlineStr">
        <is>
          <t>https://cdn.shopify.com/s/files/1/0634/6978/1250/files/E1F7D626-1AB7-45AE-A1FB-298554484397.jpg?v=1781743874</t>
        </is>
      </c>
      <c r="F646" t="inlineStr">
        <is>
          <t>no</t>
        </is>
      </c>
      <c r="G646" t="inlineStr">
        <is>
          <t>https://thehangerpakistan.com/products/what-you-see-in-others-tshirt</t>
        </is>
      </c>
    </row>
    <row r="647">
      <c r="A647" t="inlineStr">
        <is>
          <t>CI63af793ee0f0</t>
        </is>
      </c>
      <c r="B647" t="inlineStr">
        <is>
          <t>CP85d36311c7b5</t>
        </is>
      </c>
      <c r="C647" t="n">
        <v>6</v>
      </c>
      <c r="D647" t="inlineStr">
        <is>
          <t>https://cdn.shopify.com/s/files/1/0634/6978/1250/files/AB1E83A4-8682-4E3C-9DF0-D6E1C7EDFCEB.jpg?v=1781743874</t>
        </is>
      </c>
      <c r="F647" t="inlineStr">
        <is>
          <t>no</t>
        </is>
      </c>
      <c r="G647" t="inlineStr">
        <is>
          <t>https://thehangerpakistan.com/products/what-you-see-in-others-tshirt</t>
        </is>
      </c>
    </row>
    <row r="648">
      <c r="A648" t="inlineStr">
        <is>
          <t>CI5ae6ffa3269f</t>
        </is>
      </c>
      <c r="B648" t="inlineStr">
        <is>
          <t>CP85d36311c7b5</t>
        </is>
      </c>
      <c r="C648" t="n">
        <v>7</v>
      </c>
      <c r="D648" t="inlineStr">
        <is>
          <t>https://cdn.shopify.com/s/files/1/0634/6978/1250/files/4E98A84B-F68D-4FD9-9DC4-7735F12F0FEF.jpg?v=1781743874</t>
        </is>
      </c>
      <c r="F648" t="inlineStr">
        <is>
          <t>no</t>
        </is>
      </c>
      <c r="G648" t="inlineStr">
        <is>
          <t>https://thehangerpakistan.com/products/what-you-see-in-others-tshirt</t>
        </is>
      </c>
    </row>
    <row r="649">
      <c r="A649" t="inlineStr">
        <is>
          <t>CI67aa5efe53de</t>
        </is>
      </c>
      <c r="B649" t="inlineStr">
        <is>
          <t>CP85d36311c7b5</t>
        </is>
      </c>
      <c r="C649" t="n">
        <v>8</v>
      </c>
      <c r="D649" t="inlineStr">
        <is>
          <t>https://cdn.shopify.com/s/files/1/0634/6978/1250/files/F3A1ECD8-E16A-4216-86AF-C4C28E55DF37.jpg?v=1781743874</t>
        </is>
      </c>
      <c r="F649" t="inlineStr">
        <is>
          <t>no</t>
        </is>
      </c>
      <c r="G649" t="inlineStr">
        <is>
          <t>https://thehangerpakistan.com/products/what-you-see-in-others-tshirt</t>
        </is>
      </c>
    </row>
    <row r="650">
      <c r="A650" t="inlineStr">
        <is>
          <t>CIaaa7fc7440b2</t>
        </is>
      </c>
      <c r="B650" t="inlineStr">
        <is>
          <t>CP85d36311c7b5</t>
        </is>
      </c>
      <c r="C650" t="n">
        <v>9</v>
      </c>
      <c r="D650" t="inlineStr">
        <is>
          <t>https://cdn.shopify.com/s/files/1/0634/6978/1250/files/DEAABF7A-F0C3-4B02-A9D2-67744D12A359.jpg?v=1781743874</t>
        </is>
      </c>
      <c r="F650" t="inlineStr">
        <is>
          <t>no</t>
        </is>
      </c>
      <c r="G650" t="inlineStr">
        <is>
          <t>https://thehangerpakistan.com/products/what-you-see-in-others-tshirt</t>
        </is>
      </c>
    </row>
    <row r="651">
      <c r="A651" t="inlineStr">
        <is>
          <t>CI38aafc247545</t>
        </is>
      </c>
      <c r="B651" t="inlineStr">
        <is>
          <t>CP85d36311c7b5</t>
        </is>
      </c>
      <c r="C651" t="n">
        <v>10</v>
      </c>
      <c r="D651" t="inlineStr">
        <is>
          <t>https://cdn.shopify.com/s/files/1/0634/6978/1250/files/27126EA5-BF26-4670-B784-0134B99C41A2.jpg?v=1781743874</t>
        </is>
      </c>
      <c r="F651" t="inlineStr">
        <is>
          <t>no</t>
        </is>
      </c>
      <c r="G651" t="inlineStr">
        <is>
          <t>https://thehangerpakistan.com/products/what-you-see-in-others-tshirt</t>
        </is>
      </c>
    </row>
    <row r="652">
      <c r="A652" t="inlineStr">
        <is>
          <t>CI92a57ac1b91a</t>
        </is>
      </c>
      <c r="B652" t="inlineStr">
        <is>
          <t>CP85d36311c7b5</t>
        </is>
      </c>
      <c r="C652" t="n">
        <v>11</v>
      </c>
      <c r="D652" t="inlineStr">
        <is>
          <t>https://cdn.shopify.com/s/files/1/0634/6978/1250/files/3E6B757F-F507-4929-96A9-544CB9DCC4D1.jpg?v=1781743874</t>
        </is>
      </c>
      <c r="F652" t="inlineStr">
        <is>
          <t>no</t>
        </is>
      </c>
      <c r="G652" t="inlineStr">
        <is>
          <t>https://thehangerpakistan.com/products/what-you-see-in-others-tshirt</t>
        </is>
      </c>
    </row>
    <row r="653">
      <c r="A653" t="inlineStr">
        <is>
          <t>CI775f995d8836</t>
        </is>
      </c>
      <c r="B653" t="inlineStr">
        <is>
          <t>CPb673b4c1ca78</t>
        </is>
      </c>
      <c r="C653" t="n">
        <v>1</v>
      </c>
      <c r="D653" t="inlineStr">
        <is>
          <t>https://cdn.shopify.com/s/files/1/0634/6978/1250/files/555FBBAC-48C4-47AA-A40A-AC743BCB6D64.jpg?v=1781910677</t>
        </is>
      </c>
      <c r="F653" t="inlineStr">
        <is>
          <t>yes</t>
        </is>
      </c>
      <c r="G653" t="inlineStr">
        <is>
          <t>https://thehangerpakistan.com/products/alternate-reality-tshirt</t>
        </is>
      </c>
    </row>
    <row r="654">
      <c r="A654" t="inlineStr">
        <is>
          <t>CIe2f12b39729d</t>
        </is>
      </c>
      <c r="B654" t="inlineStr">
        <is>
          <t>CPb673b4c1ca78</t>
        </is>
      </c>
      <c r="C654" t="n">
        <v>2</v>
      </c>
      <c r="D654" t="inlineStr">
        <is>
          <t>https://cdn.shopify.com/s/files/1/0634/6978/1250/files/996637FB-E63A-4695-B1CB-78FA6EF225A1.jpg?v=1781910677</t>
        </is>
      </c>
      <c r="F654" t="inlineStr">
        <is>
          <t>no</t>
        </is>
      </c>
      <c r="G654" t="inlineStr">
        <is>
          <t>https://thehangerpakistan.com/products/alternate-reality-tshirt</t>
        </is>
      </c>
    </row>
    <row r="655">
      <c r="A655" t="inlineStr">
        <is>
          <t>CId2771931b88b</t>
        </is>
      </c>
      <c r="B655" t="inlineStr">
        <is>
          <t>CPb673b4c1ca78</t>
        </is>
      </c>
      <c r="C655" t="n">
        <v>3</v>
      </c>
      <c r="D655" t="inlineStr">
        <is>
          <t>https://cdn.shopify.com/s/files/1/0634/6978/1250/files/66729CF7-4691-44A8-BAA1-69D6B4FFFAE7.jpg?v=1781910677</t>
        </is>
      </c>
      <c r="F655" t="inlineStr">
        <is>
          <t>no</t>
        </is>
      </c>
      <c r="G655" t="inlineStr">
        <is>
          <t>https://thehangerpakistan.com/products/alternate-reality-tshirt</t>
        </is>
      </c>
    </row>
    <row r="656">
      <c r="A656" t="inlineStr">
        <is>
          <t>CIdf725593d530</t>
        </is>
      </c>
      <c r="B656" t="inlineStr">
        <is>
          <t>CPb673b4c1ca78</t>
        </is>
      </c>
      <c r="C656" t="n">
        <v>4</v>
      </c>
      <c r="D656" t="inlineStr">
        <is>
          <t>https://cdn.shopify.com/s/files/1/0634/6978/1250/files/7BF5954F-802D-4886-8E43-D825EAF3B4C2.jpg?v=1781551407</t>
        </is>
      </c>
      <c r="F656" t="inlineStr">
        <is>
          <t>no</t>
        </is>
      </c>
      <c r="G656" t="inlineStr">
        <is>
          <t>https://thehangerpakistan.com/products/alternate-reality-tshirt</t>
        </is>
      </c>
    </row>
    <row r="657">
      <c r="A657" t="inlineStr">
        <is>
          <t>CIb28f985169b7</t>
        </is>
      </c>
      <c r="B657" t="inlineStr">
        <is>
          <t>CPb673b4c1ca78</t>
        </is>
      </c>
      <c r="C657" t="n">
        <v>5</v>
      </c>
      <c r="D657" t="inlineStr">
        <is>
          <t>https://cdn.shopify.com/s/files/1/0634/6978/1250/files/450594C6-6AE9-473D-B032-8C33CDF633DA.jpg?v=1781551407</t>
        </is>
      </c>
      <c r="F657" t="inlineStr">
        <is>
          <t>no</t>
        </is>
      </c>
      <c r="G657" t="inlineStr">
        <is>
          <t>https://thehangerpakistan.com/products/alternate-reality-tshirt</t>
        </is>
      </c>
    </row>
    <row r="658">
      <c r="A658" t="inlineStr">
        <is>
          <t>CIfdb18d1c1a83</t>
        </is>
      </c>
      <c r="B658" t="inlineStr">
        <is>
          <t>CPb673b4c1ca78</t>
        </is>
      </c>
      <c r="C658" t="n">
        <v>6</v>
      </c>
      <c r="D658" t="inlineStr">
        <is>
          <t>https://cdn.shopify.com/s/files/1/0634/6978/1250/files/5473A4EF-8CC9-442D-BB92-157B5A978082.jpg?v=1781910677</t>
        </is>
      </c>
      <c r="F658" t="inlineStr">
        <is>
          <t>no</t>
        </is>
      </c>
      <c r="G658" t="inlineStr">
        <is>
          <t>https://thehangerpakistan.com/products/alternate-reality-tshirt</t>
        </is>
      </c>
    </row>
    <row r="659">
      <c r="A659" t="inlineStr">
        <is>
          <t>CIc645a26a0e60</t>
        </is>
      </c>
      <c r="B659" t="inlineStr">
        <is>
          <t>CPb673b4c1ca78</t>
        </is>
      </c>
      <c r="C659" t="n">
        <v>7</v>
      </c>
      <c r="D659" t="inlineStr">
        <is>
          <t>https://cdn.shopify.com/s/files/1/0634/6978/1250/files/8D34F6FD-C034-4661-A603-CE6CB004ED61.jpg?v=1781551407</t>
        </is>
      </c>
      <c r="F659" t="inlineStr">
        <is>
          <t>no</t>
        </is>
      </c>
      <c r="G659" t="inlineStr">
        <is>
          <t>https://thehangerpakistan.com/products/alternate-reality-tshirt</t>
        </is>
      </c>
    </row>
    <row r="660">
      <c r="A660" t="inlineStr">
        <is>
          <t>CI2cc7eaff28ee</t>
        </is>
      </c>
      <c r="B660" t="inlineStr">
        <is>
          <t>CPb673b4c1ca78</t>
        </is>
      </c>
      <c r="C660" t="n">
        <v>8</v>
      </c>
      <c r="D660" t="inlineStr">
        <is>
          <t>https://cdn.shopify.com/s/files/1/0634/6978/1250/files/0E6790DA-B0F4-4A03-A0E3-AEFD177F7B21.jpg?v=1781910677</t>
        </is>
      </c>
      <c r="F660" t="inlineStr">
        <is>
          <t>no</t>
        </is>
      </c>
      <c r="G660" t="inlineStr">
        <is>
          <t>https://thehangerpakistan.com/products/alternate-reality-tshirt</t>
        </is>
      </c>
    </row>
    <row r="661">
      <c r="A661" t="inlineStr">
        <is>
          <t>CI1047538ae49d</t>
        </is>
      </c>
      <c r="B661" t="inlineStr">
        <is>
          <t>CPb673b4c1ca78</t>
        </is>
      </c>
      <c r="C661" t="n">
        <v>9</v>
      </c>
      <c r="D661" t="inlineStr">
        <is>
          <t>https://cdn.shopify.com/s/files/1/0634/6978/1250/files/6C9FDF44-A7C2-48FB-B165-93B49D042EDC.jpg?v=1781910677</t>
        </is>
      </c>
      <c r="F661" t="inlineStr">
        <is>
          <t>no</t>
        </is>
      </c>
      <c r="G661" t="inlineStr">
        <is>
          <t>https://thehangerpakistan.com/products/alternate-reality-tshirt</t>
        </is>
      </c>
    </row>
    <row r="662">
      <c r="A662" t="inlineStr">
        <is>
          <t>CI6ef19c1ced5a</t>
        </is>
      </c>
      <c r="B662" t="inlineStr">
        <is>
          <t>CP166f5e795610</t>
        </is>
      </c>
      <c r="C662" t="n">
        <v>1</v>
      </c>
      <c r="D662" t="inlineStr">
        <is>
          <t>https://cdn.shopify.com/s/files/1/0634/6978/1250/files/A2C88662-D9E4-4E01-8701-E4BBDF99D85C.jpg?v=1781206921</t>
        </is>
      </c>
      <c r="F662" t="inlineStr">
        <is>
          <t>yes</t>
        </is>
      </c>
      <c r="G662" t="inlineStr">
        <is>
          <t>https://thehangerpakistan.com/products/rib-tank-top</t>
        </is>
      </c>
    </row>
    <row r="663">
      <c r="A663" t="inlineStr">
        <is>
          <t>CIe477be524c83</t>
        </is>
      </c>
      <c r="B663" t="inlineStr">
        <is>
          <t>CP166f5e795610</t>
        </is>
      </c>
      <c r="C663" t="n">
        <v>2</v>
      </c>
      <c r="D663" t="inlineStr">
        <is>
          <t>https://cdn.shopify.com/s/files/1/0634/6978/1250/files/C1444A59-92C4-448C-98ED-AACC4199E1E1.jpg?v=1781206921</t>
        </is>
      </c>
      <c r="F663" t="inlineStr">
        <is>
          <t>no</t>
        </is>
      </c>
      <c r="G663" t="inlineStr">
        <is>
          <t>https://thehangerpakistan.com/products/rib-tank-top</t>
        </is>
      </c>
    </row>
    <row r="664">
      <c r="A664" t="inlineStr">
        <is>
          <t>CI9adaddbd4556</t>
        </is>
      </c>
      <c r="B664" t="inlineStr">
        <is>
          <t>CP166f5e795610</t>
        </is>
      </c>
      <c r="C664" t="n">
        <v>3</v>
      </c>
      <c r="D664" t="inlineStr">
        <is>
          <t>https://cdn.shopify.com/s/files/1/0634/6978/1250/files/419B3993-60E1-4E36-9361-B27CE7B49A24.jpg?v=1781206921</t>
        </is>
      </c>
      <c r="F664" t="inlineStr">
        <is>
          <t>no</t>
        </is>
      </c>
      <c r="G664" t="inlineStr">
        <is>
          <t>https://thehangerpakistan.com/products/rib-tank-top</t>
        </is>
      </c>
    </row>
    <row r="665">
      <c r="A665" t="inlineStr">
        <is>
          <t>CI32d4a0f09e8e</t>
        </is>
      </c>
      <c r="B665" t="inlineStr">
        <is>
          <t>CP49b1be9a8bb4</t>
        </is>
      </c>
      <c r="C665" t="n">
        <v>1</v>
      </c>
      <c r="D665" t="inlineStr">
        <is>
          <t>https://cdn.shopify.com/s/files/1/0634/6978/1250/files/0C249B13-700C-40BC-A8D7-C308CBF7AD27.jpg?v=1781137485</t>
        </is>
      </c>
      <c r="F665" t="inlineStr">
        <is>
          <t>yes</t>
        </is>
      </c>
      <c r="G665" t="inlineStr">
        <is>
          <t>https://thehangerpakistan.com/products/washed-baggy-trousers-with-raw-edges</t>
        </is>
      </c>
    </row>
    <row r="666">
      <c r="A666" t="inlineStr">
        <is>
          <t>CIa37566d35a7d</t>
        </is>
      </c>
      <c r="B666" t="inlineStr">
        <is>
          <t>CP49b1be9a8bb4</t>
        </is>
      </c>
      <c r="C666" t="n">
        <v>2</v>
      </c>
      <c r="D666" t="inlineStr">
        <is>
          <t>https://cdn.shopify.com/s/files/1/0634/6978/1250/files/476B9210-ACB0-4681-9002-1F68608BCB46.jpg?v=1781137485</t>
        </is>
      </c>
      <c r="F666" t="inlineStr">
        <is>
          <t>no</t>
        </is>
      </c>
      <c r="G666" t="inlineStr">
        <is>
          <t>https://thehangerpakistan.com/products/washed-baggy-trousers-with-raw-edges</t>
        </is>
      </c>
    </row>
    <row r="667">
      <c r="A667" t="inlineStr">
        <is>
          <t>CI4b7f01842732</t>
        </is>
      </c>
      <c r="B667" t="inlineStr">
        <is>
          <t>CP49b1be9a8bb4</t>
        </is>
      </c>
      <c r="C667" t="n">
        <v>3</v>
      </c>
      <c r="D667" t="inlineStr">
        <is>
          <t>https://cdn.shopify.com/s/files/1/0634/6978/1250/files/804200C8-09DE-47F7-A98C-F2BC64DACF4D.jpg?v=1781137486</t>
        </is>
      </c>
      <c r="F667" t="inlineStr">
        <is>
          <t>no</t>
        </is>
      </c>
      <c r="G667" t="inlineStr">
        <is>
          <t>https://thehangerpakistan.com/products/washed-baggy-trousers-with-raw-edges</t>
        </is>
      </c>
    </row>
    <row r="668">
      <c r="A668" t="inlineStr">
        <is>
          <t>CI71508014c88f</t>
        </is>
      </c>
      <c r="B668" t="inlineStr">
        <is>
          <t>CP49b1be9a8bb4</t>
        </is>
      </c>
      <c r="C668" t="n">
        <v>4</v>
      </c>
      <c r="D668" t="inlineStr">
        <is>
          <t>https://cdn.shopify.com/s/files/1/0634/6978/1250/files/E132ED57-27E9-4204-857B-26411B84FA23.jpg?v=1781137485</t>
        </is>
      </c>
      <c r="F668" t="inlineStr">
        <is>
          <t>no</t>
        </is>
      </c>
      <c r="G668" t="inlineStr">
        <is>
          <t>https://thehangerpakistan.com/products/washed-baggy-trousers-with-raw-edges</t>
        </is>
      </c>
    </row>
    <row r="669">
      <c r="A669" t="inlineStr">
        <is>
          <t>CI8d7297929406</t>
        </is>
      </c>
      <c r="B669" t="inlineStr">
        <is>
          <t>CP49b1be9a8bb4</t>
        </is>
      </c>
      <c r="C669" t="n">
        <v>5</v>
      </c>
      <c r="D669" t="inlineStr">
        <is>
          <t>https://cdn.shopify.com/s/files/1/0634/6978/1250/files/3138A981-564B-4C0E-A4E0-741340C2E61A.jpg?v=1781827467</t>
        </is>
      </c>
      <c r="F669" t="inlineStr">
        <is>
          <t>no</t>
        </is>
      </c>
      <c r="G669" t="inlineStr">
        <is>
          <t>https://thehangerpakistan.com/products/washed-baggy-trousers-with-raw-edges</t>
        </is>
      </c>
    </row>
    <row r="670">
      <c r="A670" t="inlineStr">
        <is>
          <t>CI45c8e01357c3</t>
        </is>
      </c>
      <c r="B670" t="inlineStr">
        <is>
          <t>CP49b1be9a8bb4</t>
        </is>
      </c>
      <c r="C670" t="n">
        <v>6</v>
      </c>
      <c r="D670" t="inlineStr">
        <is>
          <t>https://cdn.shopify.com/s/files/1/0634/6978/1250/files/09B83560-45BD-4867-BC58-9D7668BFD3DD.jpg?v=1781137485</t>
        </is>
      </c>
      <c r="F670" t="inlineStr">
        <is>
          <t>no</t>
        </is>
      </c>
      <c r="G670" t="inlineStr">
        <is>
          <t>https://thehangerpakistan.com/products/washed-baggy-trousers-with-raw-edges</t>
        </is>
      </c>
    </row>
    <row r="671">
      <c r="A671" t="inlineStr">
        <is>
          <t>CI900d8ac61c23</t>
        </is>
      </c>
      <c r="B671" t="inlineStr">
        <is>
          <t>CP49b1be9a8bb4</t>
        </is>
      </c>
      <c r="C671" t="n">
        <v>7</v>
      </c>
      <c r="D671" t="inlineStr">
        <is>
          <t>https://cdn.shopify.com/s/files/1/0634/6978/1250/files/EB030698-5E1E-40F0-9BDC-F7617B9AA80C.jpg?v=1781137486</t>
        </is>
      </c>
      <c r="F671" t="inlineStr">
        <is>
          <t>no</t>
        </is>
      </c>
      <c r="G671" t="inlineStr">
        <is>
          <t>https://thehangerpakistan.com/products/washed-baggy-trousers-with-raw-edges</t>
        </is>
      </c>
    </row>
    <row r="672">
      <c r="A672" t="inlineStr">
        <is>
          <t>CI2c635ac9524c</t>
        </is>
      </c>
      <c r="B672" t="inlineStr">
        <is>
          <t>CP49b1be9a8bb4</t>
        </is>
      </c>
      <c r="C672" t="n">
        <v>8</v>
      </c>
      <c r="D672" t="inlineStr">
        <is>
          <t>https://cdn.shopify.com/s/files/1/0634/6978/1250/files/003CE1D6-F0A6-4269-B4F6-06A7A90AAD34.jpg?v=1781137486</t>
        </is>
      </c>
      <c r="F672" t="inlineStr">
        <is>
          <t>no</t>
        </is>
      </c>
      <c r="G672" t="inlineStr">
        <is>
          <t>https://thehangerpakistan.com/products/washed-baggy-trousers-with-raw-edges</t>
        </is>
      </c>
    </row>
    <row r="673">
      <c r="A673" t="inlineStr">
        <is>
          <t>CIa0570cda89a3</t>
        </is>
      </c>
      <c r="B673" t="inlineStr">
        <is>
          <t>CPca396ee866f9</t>
        </is>
      </c>
      <c r="C673" t="n">
        <v>1</v>
      </c>
      <c r="D673" t="inlineStr">
        <is>
          <t>https://cdn.shopify.com/s/files/1/0634/6978/1250/files/6322CA73-2903-4363-95FE-5A6848C6F29E.jpg?v=1780957433</t>
        </is>
      </c>
      <c r="F673" t="inlineStr">
        <is>
          <t>yes</t>
        </is>
      </c>
      <c r="G673" t="inlineStr">
        <is>
          <t>https://thehangerpakistan.com/products/textured-essential-tshirt</t>
        </is>
      </c>
    </row>
    <row r="674">
      <c r="A674" t="inlineStr">
        <is>
          <t>CI34ef9d116746</t>
        </is>
      </c>
      <c r="B674" t="inlineStr">
        <is>
          <t>CPca396ee866f9</t>
        </is>
      </c>
      <c r="C674" t="n">
        <v>2</v>
      </c>
      <c r="D674" t="inlineStr">
        <is>
          <t>https://cdn.shopify.com/s/files/1/0634/6978/1250/files/A29F6B7C-A8D1-4BD6-87E7-5F7FD1931564.jpg?v=1780957433</t>
        </is>
      </c>
      <c r="F674" t="inlineStr">
        <is>
          <t>no</t>
        </is>
      </c>
      <c r="G674" t="inlineStr">
        <is>
          <t>https://thehangerpakistan.com/products/textured-essential-tshirt</t>
        </is>
      </c>
    </row>
    <row r="675">
      <c r="A675" t="inlineStr">
        <is>
          <t>CI578bf46332b1</t>
        </is>
      </c>
      <c r="B675" t="inlineStr">
        <is>
          <t>CPca396ee866f9</t>
        </is>
      </c>
      <c r="C675" t="n">
        <v>3</v>
      </c>
      <c r="D675" t="inlineStr">
        <is>
          <t>https://cdn.shopify.com/s/files/1/0634/6978/1250/files/FE0B1566-000E-4BF0-B88C-59728EBFD4F7.jpg?v=1781206387</t>
        </is>
      </c>
      <c r="F675" t="inlineStr">
        <is>
          <t>no</t>
        </is>
      </c>
      <c r="G675" t="inlineStr">
        <is>
          <t>https://thehangerpakistan.com/products/textured-essential-tshirt</t>
        </is>
      </c>
    </row>
    <row r="676">
      <c r="A676" t="inlineStr">
        <is>
          <t>CI943bb31e6f18</t>
        </is>
      </c>
      <c r="B676" t="inlineStr">
        <is>
          <t>CPca396ee866f9</t>
        </is>
      </c>
      <c r="C676" t="n">
        <v>4</v>
      </c>
      <c r="D676" t="inlineStr">
        <is>
          <t>https://cdn.shopify.com/s/files/1/0634/6978/1250/files/EF08E711-B9F7-426B-A4B0-BDBF8568120C.jpg?v=1781206387</t>
        </is>
      </c>
      <c r="F676" t="inlineStr">
        <is>
          <t>no</t>
        </is>
      </c>
      <c r="G676" t="inlineStr">
        <is>
          <t>https://thehangerpakistan.com/products/textured-essential-tshirt</t>
        </is>
      </c>
    </row>
    <row r="677">
      <c r="A677" t="inlineStr">
        <is>
          <t>CIf04543aa6747</t>
        </is>
      </c>
      <c r="B677" t="inlineStr">
        <is>
          <t>CPca396ee866f9</t>
        </is>
      </c>
      <c r="C677" t="n">
        <v>5</v>
      </c>
      <c r="D677" t="inlineStr">
        <is>
          <t>https://cdn.shopify.com/s/files/1/0634/6978/1250/files/52619B8F-A8F4-4F28-9BD4-A923E0CC5005.jpg?v=1780957433</t>
        </is>
      </c>
      <c r="F677" t="inlineStr">
        <is>
          <t>no</t>
        </is>
      </c>
      <c r="G677" t="inlineStr">
        <is>
          <t>https://thehangerpakistan.com/products/textured-essential-tshirt</t>
        </is>
      </c>
    </row>
    <row r="678">
      <c r="A678" t="inlineStr">
        <is>
          <t>CIfe0e33247b20</t>
        </is>
      </c>
      <c r="B678" t="inlineStr">
        <is>
          <t>CPca396ee866f9</t>
        </is>
      </c>
      <c r="C678" t="n">
        <v>6</v>
      </c>
      <c r="D678" t="inlineStr">
        <is>
          <t>https://cdn.shopify.com/s/files/1/0634/6978/1250/files/D291C333-736B-4EED-B94B-8259810C541D.jpg?v=1781821833</t>
        </is>
      </c>
      <c r="F678" t="inlineStr">
        <is>
          <t>no</t>
        </is>
      </c>
      <c r="G678" t="inlineStr">
        <is>
          <t>https://thehangerpakistan.com/products/textured-essential-tshirt</t>
        </is>
      </c>
    </row>
    <row r="679">
      <c r="A679" t="inlineStr">
        <is>
          <t>CI1e727200fb7e</t>
        </is>
      </c>
      <c r="B679" t="inlineStr">
        <is>
          <t>CPca396ee866f9</t>
        </is>
      </c>
      <c r="C679" t="n">
        <v>7</v>
      </c>
      <c r="D679" t="inlineStr">
        <is>
          <t>https://cdn.shopify.com/s/files/1/0634/6978/1250/files/5EA19C11-F117-44A0-956A-209280C40469.jpg?v=1781206386</t>
        </is>
      </c>
      <c r="F679" t="inlineStr">
        <is>
          <t>no</t>
        </is>
      </c>
      <c r="G679" t="inlineStr">
        <is>
          <t>https://thehangerpakistan.com/products/textured-essential-tshirt</t>
        </is>
      </c>
    </row>
    <row r="680">
      <c r="A680" t="inlineStr">
        <is>
          <t>CIae564b7274ca</t>
        </is>
      </c>
      <c r="B680" t="inlineStr">
        <is>
          <t>CPca396ee866f9</t>
        </is>
      </c>
      <c r="C680" t="n">
        <v>8</v>
      </c>
      <c r="D680" t="inlineStr">
        <is>
          <t>https://cdn.shopify.com/s/files/1/0634/6978/1250/files/C40BB98D-60BA-47F4-B300-48F31AB11DF8.jpg?v=1780957433</t>
        </is>
      </c>
      <c r="F680" t="inlineStr">
        <is>
          <t>no</t>
        </is>
      </c>
      <c r="G680" t="inlineStr">
        <is>
          <t>https://thehangerpakistan.com/products/textured-essential-tshirt</t>
        </is>
      </c>
    </row>
    <row r="681">
      <c r="A681" t="inlineStr">
        <is>
          <t>CI775e64a595df</t>
        </is>
      </c>
      <c r="B681" t="inlineStr">
        <is>
          <t>CPca396ee866f9</t>
        </is>
      </c>
      <c r="C681" t="n">
        <v>9</v>
      </c>
      <c r="D681" t="inlineStr">
        <is>
          <t>https://cdn.shopify.com/s/files/1/0634/6978/1250/files/EE1850B9-1AC4-4274-90DC-DF719CCF678D.jpg?v=1780957433</t>
        </is>
      </c>
      <c r="F681" t="inlineStr">
        <is>
          <t>no</t>
        </is>
      </c>
      <c r="G681" t="inlineStr">
        <is>
          <t>https://thehangerpakistan.com/products/textured-essential-tshirt</t>
        </is>
      </c>
    </row>
    <row r="682">
      <c r="A682" t="inlineStr">
        <is>
          <t>CI66ce8bc7fd23</t>
        </is>
      </c>
      <c r="B682" t="inlineStr">
        <is>
          <t>CPca396ee866f9</t>
        </is>
      </c>
      <c r="C682" t="n">
        <v>10</v>
      </c>
      <c r="D682" t="inlineStr">
        <is>
          <t>https://cdn.shopify.com/s/files/1/0634/6978/1250/files/74EB92D5-3F57-4427-A47A-3DE3F6BDB7A8.jpg?v=1780957433</t>
        </is>
      </c>
      <c r="F682" t="inlineStr">
        <is>
          <t>no</t>
        </is>
      </c>
      <c r="G682" t="inlineStr">
        <is>
          <t>https://thehangerpakistan.com/products/textured-essential-tshirt</t>
        </is>
      </c>
    </row>
    <row r="683">
      <c r="A683" t="inlineStr">
        <is>
          <t>CIa63d36e1689e</t>
        </is>
      </c>
      <c r="B683" t="inlineStr">
        <is>
          <t>CPfc67749c7caa</t>
        </is>
      </c>
      <c r="C683" t="n">
        <v>1</v>
      </c>
      <c r="D683" t="inlineStr">
        <is>
          <t>https://cdn.shopify.com/s/files/1/0634/6978/1250/files/2BFA5729-67C4-4E23-84E4-F4087D0FF272.jpg?v=1780956677</t>
        </is>
      </c>
      <c r="F683" t="inlineStr">
        <is>
          <t>yes</t>
        </is>
      </c>
      <c r="G683" t="inlineStr">
        <is>
          <t>https://thehangerpakistan.com/products/basic-muscle-fit-tshirt-2</t>
        </is>
      </c>
    </row>
    <row r="684">
      <c r="A684" t="inlineStr">
        <is>
          <t>CI2957bb5ba8f6</t>
        </is>
      </c>
      <c r="B684" t="inlineStr">
        <is>
          <t>CPfc67749c7caa</t>
        </is>
      </c>
      <c r="C684" t="n">
        <v>2</v>
      </c>
      <c r="D684" t="inlineStr">
        <is>
          <t>https://cdn.shopify.com/s/files/1/0634/6978/1250/files/487743C4-4BCD-4938-AA64-28DC37A6610B.jpg?v=1780956678</t>
        </is>
      </c>
      <c r="F684" t="inlineStr">
        <is>
          <t>no</t>
        </is>
      </c>
      <c r="G684" t="inlineStr">
        <is>
          <t>https://thehangerpakistan.com/products/basic-muscle-fit-tshirt-2</t>
        </is>
      </c>
    </row>
    <row r="685">
      <c r="A685" t="inlineStr">
        <is>
          <t>CI80719bd571ab</t>
        </is>
      </c>
      <c r="B685" t="inlineStr">
        <is>
          <t>CPfc67749c7caa</t>
        </is>
      </c>
      <c r="C685" t="n">
        <v>3</v>
      </c>
      <c r="D685" t="inlineStr">
        <is>
          <t>https://cdn.shopify.com/s/files/1/0634/6978/1250/files/1FA90312-B689-42A6-84B1-AE847F2FF8CA.jpg?v=1780956678</t>
        </is>
      </c>
      <c r="F685" t="inlineStr">
        <is>
          <t>no</t>
        </is>
      </c>
      <c r="G685" t="inlineStr">
        <is>
          <t>https://thehangerpakistan.com/products/basic-muscle-fit-tshirt-2</t>
        </is>
      </c>
    </row>
    <row r="686">
      <c r="A686" t="inlineStr">
        <is>
          <t>CI09cbf42145d7</t>
        </is>
      </c>
      <c r="B686" t="inlineStr">
        <is>
          <t>CPfc67749c7caa</t>
        </is>
      </c>
      <c r="C686" t="n">
        <v>4</v>
      </c>
      <c r="D686" t="inlineStr">
        <is>
          <t>https://cdn.shopify.com/s/files/1/0634/6978/1250/files/38FE6A28-4147-4142-A50D-33FA8A68AA78.jpg?v=1780956677</t>
        </is>
      </c>
      <c r="F686" t="inlineStr">
        <is>
          <t>no</t>
        </is>
      </c>
      <c r="G686" t="inlineStr">
        <is>
          <t>https://thehangerpakistan.com/products/basic-muscle-fit-tshirt-2</t>
        </is>
      </c>
    </row>
    <row r="687">
      <c r="A687" t="inlineStr">
        <is>
          <t>CIfb8773e73d44</t>
        </is>
      </c>
      <c r="B687" t="inlineStr">
        <is>
          <t>CPfc67749c7caa</t>
        </is>
      </c>
      <c r="C687" t="n">
        <v>5</v>
      </c>
      <c r="D687" t="inlineStr">
        <is>
          <t>https://cdn.shopify.com/s/files/1/0634/6978/1250/files/088C1ACE-64E9-4ED8-98B4-788F068ABD06.jpg?v=1780956677</t>
        </is>
      </c>
      <c r="F687" t="inlineStr">
        <is>
          <t>no</t>
        </is>
      </c>
      <c r="G687" t="inlineStr">
        <is>
          <t>https://thehangerpakistan.com/products/basic-muscle-fit-tshirt-2</t>
        </is>
      </c>
    </row>
    <row r="688">
      <c r="A688" t="inlineStr">
        <is>
          <t>CI94e45210c0cd</t>
        </is>
      </c>
      <c r="B688" t="inlineStr">
        <is>
          <t>CPfc67749c7caa</t>
        </is>
      </c>
      <c r="C688" t="n">
        <v>6</v>
      </c>
      <c r="D688" t="inlineStr">
        <is>
          <t>https://cdn.shopify.com/s/files/1/0634/6978/1250/files/DDD627BA-3930-40C4-924E-86B4A4DCC583.jpg?v=1780956677</t>
        </is>
      </c>
      <c r="F688" t="inlineStr">
        <is>
          <t>no</t>
        </is>
      </c>
      <c r="G688" t="inlineStr">
        <is>
          <t>https://thehangerpakistan.com/products/basic-muscle-fit-tshirt-2</t>
        </is>
      </c>
    </row>
    <row r="689">
      <c r="A689" t="inlineStr">
        <is>
          <t>CIadc72eaa10ab</t>
        </is>
      </c>
      <c r="B689" t="inlineStr">
        <is>
          <t>CPfc67749c7caa</t>
        </is>
      </c>
      <c r="C689" t="n">
        <v>7</v>
      </c>
      <c r="D689" t="inlineStr">
        <is>
          <t>https://cdn.shopify.com/s/files/1/0634/6978/1250/files/71C7D6D4-9225-4C59-9DD8-6A3A534AAB22.jpg?v=1780956677</t>
        </is>
      </c>
      <c r="F689" t="inlineStr">
        <is>
          <t>no</t>
        </is>
      </c>
      <c r="G689" t="inlineStr">
        <is>
          <t>https://thehangerpakistan.com/products/basic-muscle-fit-tshirt-2</t>
        </is>
      </c>
    </row>
    <row r="690">
      <c r="A690" t="inlineStr">
        <is>
          <t>CId14b4a76cb1f</t>
        </is>
      </c>
      <c r="B690" t="inlineStr">
        <is>
          <t>CPfc67749c7caa</t>
        </is>
      </c>
      <c r="C690" t="n">
        <v>8</v>
      </c>
      <c r="D690" t="inlineStr">
        <is>
          <t>https://cdn.shopify.com/s/files/1/0634/6978/1250/files/C22FAEC3-2542-45AD-AD3B-1FF5B9AB8254.jpg?v=1780956677</t>
        </is>
      </c>
      <c r="F690" t="inlineStr">
        <is>
          <t>no</t>
        </is>
      </c>
      <c r="G690" t="inlineStr">
        <is>
          <t>https://thehangerpakistan.com/products/basic-muscle-fit-tshirt-2</t>
        </is>
      </c>
    </row>
    <row r="691">
      <c r="A691" t="inlineStr">
        <is>
          <t>CIbd97214c5f5f</t>
        </is>
      </c>
      <c r="B691" t="inlineStr">
        <is>
          <t>CPdbdd1ea76d6c</t>
        </is>
      </c>
      <c r="C691" t="n">
        <v>1</v>
      </c>
      <c r="D691" t="inlineStr">
        <is>
          <t>https://cdn.shopify.com/s/files/1/0634/6978/1250/files/D4282B2F-C76A-4491-BF13-6688A2028660.jpg?v=1781036791</t>
        </is>
      </c>
      <c r="F691" t="inlineStr">
        <is>
          <t>yes</t>
        </is>
      </c>
      <c r="G691" t="inlineStr">
        <is>
          <t>https://thehangerpakistan.com/products/interlock-baggy-fit-trousers-1</t>
        </is>
      </c>
    </row>
    <row r="692">
      <c r="A692" t="inlineStr">
        <is>
          <t>CI8648374551b6</t>
        </is>
      </c>
      <c r="B692" t="inlineStr">
        <is>
          <t>CPdbdd1ea76d6c</t>
        </is>
      </c>
      <c r="C692" t="n">
        <v>2</v>
      </c>
      <c r="D692" t="inlineStr">
        <is>
          <t>https://cdn.shopify.com/s/files/1/0634/6978/1250/files/F0904D88-1DDF-4F30-AFC4-CEE2AC96AEB4.jpg?v=1781036791</t>
        </is>
      </c>
      <c r="F692" t="inlineStr">
        <is>
          <t>no</t>
        </is>
      </c>
      <c r="G692" t="inlineStr">
        <is>
          <t>https://thehangerpakistan.com/products/interlock-baggy-fit-trousers-1</t>
        </is>
      </c>
    </row>
    <row r="693">
      <c r="A693" t="inlineStr">
        <is>
          <t>CI9a1e61b9b9ae</t>
        </is>
      </c>
      <c r="B693" t="inlineStr">
        <is>
          <t>CPdbdd1ea76d6c</t>
        </is>
      </c>
      <c r="C693" t="n">
        <v>3</v>
      </c>
      <c r="D693" t="inlineStr">
        <is>
          <t>https://cdn.shopify.com/s/files/1/0634/6978/1250/files/65E66938-4B80-4A35-A349-20E2E226BC91.jpg?v=1781036791</t>
        </is>
      </c>
      <c r="F693" t="inlineStr">
        <is>
          <t>no</t>
        </is>
      </c>
      <c r="G693" t="inlineStr">
        <is>
          <t>https://thehangerpakistan.com/products/interlock-baggy-fit-trousers-1</t>
        </is>
      </c>
    </row>
    <row r="694">
      <c r="A694" t="inlineStr">
        <is>
          <t>CI66c13a4cfea0</t>
        </is>
      </c>
      <c r="B694" t="inlineStr">
        <is>
          <t>CPdbdd1ea76d6c</t>
        </is>
      </c>
      <c r="C694" t="n">
        <v>4</v>
      </c>
      <c r="D694" t="inlineStr">
        <is>
          <t>https://cdn.shopify.com/s/files/1/0634/6978/1250/files/F39E68B5-1366-4D06-A6A3-217B03285407.jpg?v=1781551962</t>
        </is>
      </c>
      <c r="F694" t="inlineStr">
        <is>
          <t>no</t>
        </is>
      </c>
      <c r="G694" t="inlineStr">
        <is>
          <t>https://thehangerpakistan.com/products/interlock-baggy-fit-trousers-1</t>
        </is>
      </c>
    </row>
    <row r="695">
      <c r="A695" t="inlineStr">
        <is>
          <t>CI28fec313e4c0</t>
        </is>
      </c>
      <c r="B695" t="inlineStr">
        <is>
          <t>CPdbdd1ea76d6c</t>
        </is>
      </c>
      <c r="C695" t="n">
        <v>5</v>
      </c>
      <c r="D695" t="inlineStr">
        <is>
          <t>https://cdn.shopify.com/s/files/1/0634/6978/1250/files/7BA9DBDD-4FDA-42F0-96E2-0D164F735ED3.jpg?v=1781036791</t>
        </is>
      </c>
      <c r="F695" t="inlineStr">
        <is>
          <t>no</t>
        </is>
      </c>
      <c r="G695" t="inlineStr">
        <is>
          <t>https://thehangerpakistan.com/products/interlock-baggy-fit-trousers-1</t>
        </is>
      </c>
    </row>
    <row r="696">
      <c r="A696" t="inlineStr">
        <is>
          <t>CI9fd8f7f3ea8a</t>
        </is>
      </c>
      <c r="B696" t="inlineStr">
        <is>
          <t>CPdbdd1ea76d6c</t>
        </is>
      </c>
      <c r="C696" t="n">
        <v>6</v>
      </c>
      <c r="D696" t="inlineStr">
        <is>
          <t>https://cdn.shopify.com/s/files/1/0634/6978/1250/files/064E3AFE-3DE0-44C3-A24E-D38A9A1B5BEF.jpg?v=1781036791</t>
        </is>
      </c>
      <c r="F696" t="inlineStr">
        <is>
          <t>no</t>
        </is>
      </c>
      <c r="G696" t="inlineStr">
        <is>
          <t>https://thehangerpakistan.com/products/interlock-baggy-fit-trousers-1</t>
        </is>
      </c>
    </row>
    <row r="697">
      <c r="A697" t="inlineStr">
        <is>
          <t>CI25e2a574b42f</t>
        </is>
      </c>
      <c r="B697" t="inlineStr">
        <is>
          <t>CP3c4bd5f0d3cd</t>
        </is>
      </c>
      <c r="C697" t="n">
        <v>1</v>
      </c>
      <c r="D697" t="inlineStr">
        <is>
          <t>https://cdn.shopify.com/s/files/1/0634/6978/1250/files/F12C5565-4252-4E7A-AA3B-B4D86B5917EF.jpg?v=1780791131</t>
        </is>
      </c>
      <c r="F697" t="inlineStr">
        <is>
          <t>yes</t>
        </is>
      </c>
      <c r="G697" t="inlineStr">
        <is>
          <t>https://thehangerpakistan.com/products/vertical-textured-knit-basic-essential</t>
        </is>
      </c>
    </row>
    <row r="698">
      <c r="A698" t="inlineStr">
        <is>
          <t>CI5fb8731cd85f</t>
        </is>
      </c>
      <c r="B698" t="inlineStr">
        <is>
          <t>CP3c4bd5f0d3cd</t>
        </is>
      </c>
      <c r="C698" t="n">
        <v>2</v>
      </c>
      <c r="D698" t="inlineStr">
        <is>
          <t>https://cdn.shopify.com/s/files/1/0634/6978/1250/files/7EFAF4E8-4562-4BD8-8858-A19F091BC118.jpg?v=1780791131</t>
        </is>
      </c>
      <c r="F698" t="inlineStr">
        <is>
          <t>no</t>
        </is>
      </c>
      <c r="G698" t="inlineStr">
        <is>
          <t>https://thehangerpakistan.com/products/vertical-textured-knit-basic-essential</t>
        </is>
      </c>
    </row>
    <row r="699">
      <c r="A699" t="inlineStr">
        <is>
          <t>CIc2bde2d1ad90</t>
        </is>
      </c>
      <c r="B699" t="inlineStr">
        <is>
          <t>CP3c4bd5f0d3cd</t>
        </is>
      </c>
      <c r="C699" t="n">
        <v>3</v>
      </c>
      <c r="D699" t="inlineStr">
        <is>
          <t>https://cdn.shopify.com/s/files/1/0634/6978/1250/files/7E8D38DB-3B1C-4967-9F21-DCA06036D610.jpg?v=1780791131</t>
        </is>
      </c>
      <c r="F699" t="inlineStr">
        <is>
          <t>no</t>
        </is>
      </c>
      <c r="G699" t="inlineStr">
        <is>
          <t>https://thehangerpakistan.com/products/vertical-textured-knit-basic-essential</t>
        </is>
      </c>
    </row>
    <row r="700">
      <c r="A700" t="inlineStr">
        <is>
          <t>CIf37422f3dc8a</t>
        </is>
      </c>
      <c r="B700" t="inlineStr">
        <is>
          <t>CP3c4bd5f0d3cd</t>
        </is>
      </c>
      <c r="C700" t="n">
        <v>4</v>
      </c>
      <c r="D700" t="inlineStr">
        <is>
          <t>https://cdn.shopify.com/s/files/1/0634/6978/1250/files/6A49156B-7A82-4B8C-A9BB-9DF575785B64.jpg?v=1780791131</t>
        </is>
      </c>
      <c r="F700" t="inlineStr">
        <is>
          <t>no</t>
        </is>
      </c>
      <c r="G700" t="inlineStr">
        <is>
          <t>https://thehangerpakistan.com/products/vertical-textured-knit-basic-essential</t>
        </is>
      </c>
    </row>
    <row r="701">
      <c r="A701" t="inlineStr">
        <is>
          <t>CI0f58da056b63</t>
        </is>
      </c>
      <c r="B701" t="inlineStr">
        <is>
          <t>CP3c4bd5f0d3cd</t>
        </is>
      </c>
      <c r="C701" t="n">
        <v>5</v>
      </c>
      <c r="D701" t="inlineStr">
        <is>
          <t>https://cdn.shopify.com/s/files/1/0634/6978/1250/files/402B1757-45F6-4129-8D6C-FC2461DA63CB.jpg?v=1780791131</t>
        </is>
      </c>
      <c r="F701" t="inlineStr">
        <is>
          <t>no</t>
        </is>
      </c>
      <c r="G701" t="inlineStr">
        <is>
          <t>https://thehangerpakistan.com/products/vertical-textured-knit-basic-essential</t>
        </is>
      </c>
    </row>
    <row r="702">
      <c r="A702" t="inlineStr">
        <is>
          <t>CIe2964f61d1b6</t>
        </is>
      </c>
      <c r="B702" t="inlineStr">
        <is>
          <t>CP3c4bd5f0d3cd</t>
        </is>
      </c>
      <c r="C702" t="n">
        <v>6</v>
      </c>
      <c r="D702" t="inlineStr">
        <is>
          <t>https://cdn.shopify.com/s/files/1/0634/6978/1250/files/5D9A1D0B-5603-4A8D-925E-F3874185FF2F.jpg?v=1780791131</t>
        </is>
      </c>
      <c r="F702" t="inlineStr">
        <is>
          <t>no</t>
        </is>
      </c>
      <c r="G702" t="inlineStr">
        <is>
          <t>https://thehangerpakistan.com/products/vertical-textured-knit-basic-essential</t>
        </is>
      </c>
    </row>
    <row r="703">
      <c r="A703" t="inlineStr">
        <is>
          <t>CIe118ee48bd90</t>
        </is>
      </c>
      <c r="B703" t="inlineStr">
        <is>
          <t>CP3c4bd5f0d3cd</t>
        </is>
      </c>
      <c r="C703" t="n">
        <v>7</v>
      </c>
      <c r="D703" t="inlineStr">
        <is>
          <t>https://cdn.shopify.com/s/files/1/0634/6978/1250/files/80946F22-F36F-4767-A29D-F227F921E9D1.jpg?v=1780791131</t>
        </is>
      </c>
      <c r="F703" t="inlineStr">
        <is>
          <t>no</t>
        </is>
      </c>
      <c r="G703" t="inlineStr">
        <is>
          <t>https://thehangerpakistan.com/products/vertical-textured-knit-basic-essential</t>
        </is>
      </c>
    </row>
    <row r="704">
      <c r="A704" t="inlineStr">
        <is>
          <t>CId84fb44408f2</t>
        </is>
      </c>
      <c r="B704" t="inlineStr">
        <is>
          <t>CP3c4bd5f0d3cd</t>
        </is>
      </c>
      <c r="C704" t="n">
        <v>8</v>
      </c>
      <c r="D704" t="inlineStr">
        <is>
          <t>https://cdn.shopify.com/s/files/1/0634/6978/1250/files/C01AAE45-62A5-4A73-BD73-C5DA733E309A.jpg?v=1780791131</t>
        </is>
      </c>
      <c r="F704" t="inlineStr">
        <is>
          <t>no</t>
        </is>
      </c>
      <c r="G704" t="inlineStr">
        <is>
          <t>https://thehangerpakistan.com/products/vertical-textured-knit-basic-essential</t>
        </is>
      </c>
    </row>
    <row r="705">
      <c r="A705" t="inlineStr">
        <is>
          <t>CI054ea1cdc916</t>
        </is>
      </c>
      <c r="B705" t="inlineStr">
        <is>
          <t>CP3c4bd5f0d3cd</t>
        </is>
      </c>
      <c r="C705" t="n">
        <v>9</v>
      </c>
      <c r="D705" t="inlineStr">
        <is>
          <t>https://cdn.shopify.com/s/files/1/0634/6978/1250/files/98A4DE78-987E-427A-8E05-CE3C75003B35.jpg?v=1780791131</t>
        </is>
      </c>
      <c r="F705" t="inlineStr">
        <is>
          <t>no</t>
        </is>
      </c>
      <c r="G705" t="inlineStr">
        <is>
          <t>https://thehangerpakistan.com/products/vertical-textured-knit-basic-essential</t>
        </is>
      </c>
    </row>
    <row r="706">
      <c r="A706" t="inlineStr">
        <is>
          <t>CI9318ab179f45</t>
        </is>
      </c>
      <c r="B706" t="inlineStr">
        <is>
          <t>CP3c4bd5f0d3cd</t>
        </is>
      </c>
      <c r="C706" t="n">
        <v>10</v>
      </c>
      <c r="D706" t="inlineStr">
        <is>
          <t>https://cdn.shopify.com/s/files/1/0634/6978/1250/files/256031BF-3195-46AC-A728-E59BDF1794F4.jpg?v=1780791131</t>
        </is>
      </c>
      <c r="F706" t="inlineStr">
        <is>
          <t>no</t>
        </is>
      </c>
      <c r="G706" t="inlineStr">
        <is>
          <t>https://thehangerpakistan.com/products/vertical-textured-knit-basic-essential</t>
        </is>
      </c>
    </row>
    <row r="707">
      <c r="A707" t="inlineStr">
        <is>
          <t>CIdb4c00f01c59</t>
        </is>
      </c>
      <c r="B707" t="inlineStr">
        <is>
          <t>CP180881c95511</t>
        </is>
      </c>
      <c r="C707" t="n">
        <v>1</v>
      </c>
      <c r="D707" t="inlineStr">
        <is>
          <t>https://cdn.shopify.com/s/files/1/0634/6978/1250/files/CC555420-B53E-4416-9CA3-50BC334FC8BD.jpg?v=1781782663</t>
        </is>
      </c>
      <c r="F707" t="inlineStr">
        <is>
          <t>yes</t>
        </is>
      </c>
      <c r="G707" t="inlineStr">
        <is>
          <t>https://thehangerpakistan.com/products/baggy-jeans-20</t>
        </is>
      </c>
    </row>
    <row r="708">
      <c r="A708" t="inlineStr">
        <is>
          <t>CI44cb78cfc884</t>
        </is>
      </c>
      <c r="B708" t="inlineStr">
        <is>
          <t>CP180881c95511</t>
        </is>
      </c>
      <c r="C708" t="n">
        <v>2</v>
      </c>
      <c r="D708" t="inlineStr">
        <is>
          <t>https://cdn.shopify.com/s/files/1/0634/6978/1250/files/F7954957-ACE0-4B9A-91F1-9E55C2C19EC4.jpg?v=1781782663</t>
        </is>
      </c>
      <c r="F708" t="inlineStr">
        <is>
          <t>no</t>
        </is>
      </c>
      <c r="G708" t="inlineStr">
        <is>
          <t>https://thehangerpakistan.com/products/baggy-jeans-20</t>
        </is>
      </c>
    </row>
    <row r="709">
      <c r="A709" t="inlineStr">
        <is>
          <t>CI023630e45af6</t>
        </is>
      </c>
      <c r="B709" t="inlineStr">
        <is>
          <t>CP180881c95511</t>
        </is>
      </c>
      <c r="C709" t="n">
        <v>3</v>
      </c>
      <c r="D709" t="inlineStr">
        <is>
          <t>https://cdn.shopify.com/s/files/1/0634/6978/1250/files/338C1211-4BA1-4532-8AFF-081627141321.jpg?v=1781782663</t>
        </is>
      </c>
      <c r="F709" t="inlineStr">
        <is>
          <t>no</t>
        </is>
      </c>
      <c r="G709" t="inlineStr">
        <is>
          <t>https://thehangerpakistan.com/products/baggy-jeans-20</t>
        </is>
      </c>
    </row>
    <row r="710">
      <c r="A710" t="inlineStr">
        <is>
          <t>CI0dbe319309fe</t>
        </is>
      </c>
      <c r="B710" t="inlineStr">
        <is>
          <t>CP180881c95511</t>
        </is>
      </c>
      <c r="C710" t="n">
        <v>4</v>
      </c>
      <c r="D710" t="inlineStr">
        <is>
          <t>https://cdn.shopify.com/s/files/1/0634/6978/1250/files/9116DF0D-CFAD-4CBE-801E-B172F7934E3B.jpg?v=1781782664</t>
        </is>
      </c>
      <c r="F710" t="inlineStr">
        <is>
          <t>no</t>
        </is>
      </c>
      <c r="G710" t="inlineStr">
        <is>
          <t>https://thehangerpakistan.com/products/baggy-jeans-20</t>
        </is>
      </c>
    </row>
    <row r="711">
      <c r="A711" t="inlineStr">
        <is>
          <t>CIe0b4a74e1dc5</t>
        </is>
      </c>
      <c r="B711" t="inlineStr">
        <is>
          <t>CP180881c95511</t>
        </is>
      </c>
      <c r="C711" t="n">
        <v>5</v>
      </c>
      <c r="D711" t="inlineStr">
        <is>
          <t>https://cdn.shopify.com/s/files/1/0634/6978/1250/files/404C9AD5-75C2-44E4-AAEE-3E052A909F00.jpg?v=1781782664</t>
        </is>
      </c>
      <c r="F711" t="inlineStr">
        <is>
          <t>no</t>
        </is>
      </c>
      <c r="G711" t="inlineStr">
        <is>
          <t>https://thehangerpakistan.com/products/baggy-jeans-20</t>
        </is>
      </c>
    </row>
    <row r="712">
      <c r="A712" t="inlineStr">
        <is>
          <t>CIa4d8ba274b32</t>
        </is>
      </c>
      <c r="B712" t="inlineStr">
        <is>
          <t>CP180881c95511</t>
        </is>
      </c>
      <c r="C712" t="n">
        <v>6</v>
      </c>
      <c r="D712" t="inlineStr">
        <is>
          <t>https://cdn.shopify.com/s/files/1/0634/6978/1250/files/D2289DC7-7427-419F-BEA5-03BBD84396C8.jpg?v=1781782664</t>
        </is>
      </c>
      <c r="F712" t="inlineStr">
        <is>
          <t>no</t>
        </is>
      </c>
      <c r="G712" t="inlineStr">
        <is>
          <t>https://thehangerpakistan.com/products/baggy-jeans-20</t>
        </is>
      </c>
    </row>
    <row r="713">
      <c r="A713" t="inlineStr">
        <is>
          <t>CIdf3a06dd99a8</t>
        </is>
      </c>
      <c r="B713" t="inlineStr">
        <is>
          <t>CP180881c95511</t>
        </is>
      </c>
      <c r="C713" t="n">
        <v>7</v>
      </c>
      <c r="D713" t="inlineStr">
        <is>
          <t>https://cdn.shopify.com/s/files/1/0634/6978/1250/files/ACFB9D76-E8F4-4840-B80C-995C8D594CCB.jpg?v=1781782663</t>
        </is>
      </c>
      <c r="F713" t="inlineStr">
        <is>
          <t>no</t>
        </is>
      </c>
      <c r="G713" t="inlineStr">
        <is>
          <t>https://thehangerpakistan.com/products/baggy-jeans-20</t>
        </is>
      </c>
    </row>
    <row r="714">
      <c r="A714" t="inlineStr">
        <is>
          <t>CIef76b4007e53</t>
        </is>
      </c>
      <c r="B714" t="inlineStr">
        <is>
          <t>CP70e7ade6bed4</t>
        </is>
      </c>
      <c r="C714" t="n">
        <v>1</v>
      </c>
      <c r="D714" t="inlineStr">
        <is>
          <t>https://cdn.shopify.com/s/files/1/0634/6978/1250/files/02A69122-FD23-4CF2-BE8D-4DCF3F8DCB74.jpg?v=1781910417</t>
        </is>
      </c>
      <c r="F714" t="inlineStr">
        <is>
          <t>yes</t>
        </is>
      </c>
      <c r="G714" t="inlineStr">
        <is>
          <t>https://thehangerpakistan.com/products/baggy-jeans-19</t>
        </is>
      </c>
    </row>
    <row r="715">
      <c r="A715" t="inlineStr">
        <is>
          <t>CIdd37adcaac52</t>
        </is>
      </c>
      <c r="B715" t="inlineStr">
        <is>
          <t>CP70e7ade6bed4</t>
        </is>
      </c>
      <c r="C715" t="n">
        <v>2</v>
      </c>
      <c r="D715" t="inlineStr">
        <is>
          <t>https://cdn.shopify.com/s/files/1/0634/6978/1250/files/E67AB4C2-476F-4B4F-818B-3B56D011DD7D.jpg?v=1781910417</t>
        </is>
      </c>
      <c r="F715" t="inlineStr">
        <is>
          <t>no</t>
        </is>
      </c>
      <c r="G715" t="inlineStr">
        <is>
          <t>https://thehangerpakistan.com/products/baggy-jeans-19</t>
        </is>
      </c>
    </row>
    <row r="716">
      <c r="A716" t="inlineStr">
        <is>
          <t>CI3998abfc56ee</t>
        </is>
      </c>
      <c r="B716" t="inlineStr">
        <is>
          <t>CP70e7ade6bed4</t>
        </is>
      </c>
      <c r="C716" t="n">
        <v>3</v>
      </c>
      <c r="D716" t="inlineStr">
        <is>
          <t>https://cdn.shopify.com/s/files/1/0634/6978/1250/files/18202A4F-E843-47B2-93E6-BC021CFE4F54.jpg?v=1781910417</t>
        </is>
      </c>
      <c r="F716" t="inlineStr">
        <is>
          <t>no</t>
        </is>
      </c>
      <c r="G716" t="inlineStr">
        <is>
          <t>https://thehangerpakistan.com/products/baggy-jeans-19</t>
        </is>
      </c>
    </row>
    <row r="717">
      <c r="A717" t="inlineStr">
        <is>
          <t>CI25c6a315e370</t>
        </is>
      </c>
      <c r="B717" t="inlineStr">
        <is>
          <t>CP70e7ade6bed4</t>
        </is>
      </c>
      <c r="C717" t="n">
        <v>4</v>
      </c>
      <c r="D717" t="inlineStr">
        <is>
          <t>https://cdn.shopify.com/s/files/1/0634/6978/1250/files/8945B056-E89B-4191-9600-7F5E5A904FE7.jpg?v=1781910417</t>
        </is>
      </c>
      <c r="F717" t="inlineStr">
        <is>
          <t>no</t>
        </is>
      </c>
      <c r="G717" t="inlineStr">
        <is>
          <t>https://thehangerpakistan.com/products/baggy-jeans-19</t>
        </is>
      </c>
    </row>
    <row r="718">
      <c r="A718" t="inlineStr">
        <is>
          <t>CId54eaf841299</t>
        </is>
      </c>
      <c r="B718" t="inlineStr">
        <is>
          <t>CP70e7ade6bed4</t>
        </is>
      </c>
      <c r="C718" t="n">
        <v>5</v>
      </c>
      <c r="D718" t="inlineStr">
        <is>
          <t>https://cdn.shopify.com/s/files/1/0634/6978/1250/files/7C69C8DF-58FE-49C1-B391-98DF93F80BDF.jpg?v=1781910417</t>
        </is>
      </c>
      <c r="F718" t="inlineStr">
        <is>
          <t>no</t>
        </is>
      </c>
      <c r="G718" t="inlineStr">
        <is>
          <t>https://thehangerpakistan.com/products/baggy-jeans-19</t>
        </is>
      </c>
    </row>
    <row r="719">
      <c r="A719" t="inlineStr">
        <is>
          <t>CIe373df6cd5c4</t>
        </is>
      </c>
      <c r="B719" t="inlineStr">
        <is>
          <t>CP3f6c1611bb58</t>
        </is>
      </c>
      <c r="C719" t="n">
        <v>1</v>
      </c>
      <c r="D719" t="inlineStr">
        <is>
          <t>https://cdn.shopify.com/s/files/1/0634/6978/1250/files/B98F4593-6E83-4F22-B2F4-AEF0481C823B.jpg?v=1781910731</t>
        </is>
      </c>
      <c r="F719" t="inlineStr">
        <is>
          <t>yes</t>
        </is>
      </c>
      <c r="G719" t="inlineStr">
        <is>
          <t>https://thehangerpakistan.com/products/washed-trousers-with-raw-edges-2</t>
        </is>
      </c>
    </row>
    <row r="720">
      <c r="A720" t="inlineStr">
        <is>
          <t>CIa8f00388c16f</t>
        </is>
      </c>
      <c r="B720" t="inlineStr">
        <is>
          <t>CP3f6c1611bb58</t>
        </is>
      </c>
      <c r="C720" t="n">
        <v>2</v>
      </c>
      <c r="D720" t="inlineStr">
        <is>
          <t>https://cdn.shopify.com/s/files/1/0634/6978/1250/files/C1050E20-4CAF-476E-BEB5-F8A55DEE1049.jpg?v=1781910731</t>
        </is>
      </c>
      <c r="F720" t="inlineStr">
        <is>
          <t>no</t>
        </is>
      </c>
      <c r="G720" t="inlineStr">
        <is>
          <t>https://thehangerpakistan.com/products/washed-trousers-with-raw-edges-2</t>
        </is>
      </c>
    </row>
    <row r="721">
      <c r="A721" t="inlineStr">
        <is>
          <t>CIb06f04eb7eca</t>
        </is>
      </c>
      <c r="B721" t="inlineStr">
        <is>
          <t>CP3f6c1611bb58</t>
        </is>
      </c>
      <c r="C721" t="n">
        <v>3</v>
      </c>
      <c r="D721" t="inlineStr">
        <is>
          <t>https://cdn.shopify.com/s/files/1/0634/6978/1250/files/A7760AFD-AFA3-4248-B482-DAF1DF3D7170.jpg?v=1781910731</t>
        </is>
      </c>
      <c r="F721" t="inlineStr">
        <is>
          <t>no</t>
        </is>
      </c>
      <c r="G721" t="inlineStr">
        <is>
          <t>https://thehangerpakistan.com/products/washed-trousers-with-raw-edges-2</t>
        </is>
      </c>
    </row>
    <row r="722">
      <c r="A722" t="inlineStr">
        <is>
          <t>CI783975ef338a</t>
        </is>
      </c>
      <c r="B722" t="inlineStr">
        <is>
          <t>CP3f6c1611bb58</t>
        </is>
      </c>
      <c r="C722" t="n">
        <v>4</v>
      </c>
      <c r="D722" t="inlineStr">
        <is>
          <t>https://cdn.shopify.com/s/files/1/0634/6978/1250/files/F8BB4D01-58F6-4508-8455-F44CCD336B66.jpg?v=1781910731</t>
        </is>
      </c>
      <c r="F722" t="inlineStr">
        <is>
          <t>no</t>
        </is>
      </c>
      <c r="G722" t="inlineStr">
        <is>
          <t>https://thehangerpakistan.com/products/washed-trousers-with-raw-edges-2</t>
        </is>
      </c>
    </row>
    <row r="723">
      <c r="A723" t="inlineStr">
        <is>
          <t>CIeb74e03c01c8</t>
        </is>
      </c>
      <c r="B723" t="inlineStr">
        <is>
          <t>CP3f6c1611bb58</t>
        </is>
      </c>
      <c r="C723" t="n">
        <v>5</v>
      </c>
      <c r="D723" t="inlineStr">
        <is>
          <t>https://cdn.shopify.com/s/files/1/0634/6978/1250/files/1B2266F1-C23D-465B-A632-BA8CDD408470.jpg?v=1781910731</t>
        </is>
      </c>
      <c r="F723" t="inlineStr">
        <is>
          <t>no</t>
        </is>
      </c>
      <c r="G723" t="inlineStr">
        <is>
          <t>https://thehangerpakistan.com/products/washed-trousers-with-raw-edges-2</t>
        </is>
      </c>
    </row>
    <row r="724">
      <c r="A724" t="inlineStr">
        <is>
          <t>CIa436b893313a</t>
        </is>
      </c>
      <c r="B724" t="inlineStr">
        <is>
          <t>CPb171f0bb9bd4</t>
        </is>
      </c>
      <c r="C724" t="n">
        <v>1</v>
      </c>
      <c r="D724" t="inlineStr">
        <is>
          <t>https://cdn.shopify.com/s/files/1/0634/6978/1250/files/5E4FEAA5-A233-4F5F-A70A-553AFA6DCA76.jpg?v=1781030624</t>
        </is>
      </c>
      <c r="F724" t="inlineStr">
        <is>
          <t>yes</t>
        </is>
      </c>
      <c r="G724" t="inlineStr">
        <is>
          <t>https://thehangerpakistan.com/products/textured-open-knit-polo</t>
        </is>
      </c>
    </row>
    <row r="725">
      <c r="A725" t="inlineStr">
        <is>
          <t>CI48b2c13715c2</t>
        </is>
      </c>
      <c r="B725" t="inlineStr">
        <is>
          <t>CPb171f0bb9bd4</t>
        </is>
      </c>
      <c r="C725" t="n">
        <v>2</v>
      </c>
      <c r="D725" t="inlineStr">
        <is>
          <t>https://cdn.shopify.com/s/files/1/0634/6978/1250/files/D0C4647A-B348-4CD1-AD4B-E8C91C999312.jpg?v=1781030624</t>
        </is>
      </c>
      <c r="F725" t="inlineStr">
        <is>
          <t>no</t>
        </is>
      </c>
      <c r="G725" t="inlineStr">
        <is>
          <t>https://thehangerpakistan.com/products/textured-open-knit-polo</t>
        </is>
      </c>
    </row>
    <row r="726">
      <c r="A726" t="inlineStr">
        <is>
          <t>CIf334baedc408</t>
        </is>
      </c>
      <c r="B726" t="inlineStr">
        <is>
          <t>CPb171f0bb9bd4</t>
        </is>
      </c>
      <c r="C726" t="n">
        <v>3</v>
      </c>
      <c r="D726" t="inlineStr">
        <is>
          <t>https://cdn.shopify.com/s/files/1/0634/6978/1250/files/C785414E-0D93-48D9-BCE5-011B1AC55B26.jpg?v=1781030624</t>
        </is>
      </c>
      <c r="F726" t="inlineStr">
        <is>
          <t>no</t>
        </is>
      </c>
      <c r="G726" t="inlineStr">
        <is>
          <t>https://thehangerpakistan.com/products/textured-open-knit-polo</t>
        </is>
      </c>
    </row>
    <row r="727">
      <c r="A727" t="inlineStr">
        <is>
          <t>CIde20c374a6b8</t>
        </is>
      </c>
      <c r="B727" t="inlineStr">
        <is>
          <t>CPb171f0bb9bd4</t>
        </is>
      </c>
      <c r="C727" t="n">
        <v>4</v>
      </c>
      <c r="D727" t="inlineStr">
        <is>
          <t>https://cdn.shopify.com/s/files/1/0634/6978/1250/files/61230B17-AE6C-4FC9-B3F0-2D286AD6E342.jpg?v=1781030624</t>
        </is>
      </c>
      <c r="F727" t="inlineStr">
        <is>
          <t>no</t>
        </is>
      </c>
      <c r="G727" t="inlineStr">
        <is>
          <t>https://thehangerpakistan.com/products/textured-open-knit-polo</t>
        </is>
      </c>
    </row>
    <row r="728">
      <c r="A728" t="inlineStr">
        <is>
          <t>CI72f0ac03da88</t>
        </is>
      </c>
      <c r="B728" t="inlineStr">
        <is>
          <t>CPb171f0bb9bd4</t>
        </is>
      </c>
      <c r="C728" t="n">
        <v>5</v>
      </c>
      <c r="D728" t="inlineStr">
        <is>
          <t>https://cdn.shopify.com/s/files/1/0634/6978/1250/files/861F11E1-1FF6-481D-8672-1CF6B2B25E7E.jpg?v=1781030624</t>
        </is>
      </c>
      <c r="F728" t="inlineStr">
        <is>
          <t>no</t>
        </is>
      </c>
      <c r="G728" t="inlineStr">
        <is>
          <t>https://thehangerpakistan.com/products/textured-open-knit-polo</t>
        </is>
      </c>
    </row>
    <row r="729">
      <c r="A729" t="inlineStr">
        <is>
          <t>CIdf09d98be791</t>
        </is>
      </c>
      <c r="B729" t="inlineStr">
        <is>
          <t>CPb171f0bb9bd4</t>
        </is>
      </c>
      <c r="C729" t="n">
        <v>6</v>
      </c>
      <c r="D729" t="inlineStr">
        <is>
          <t>https://cdn.shopify.com/s/files/1/0634/6978/1250/files/801D5BBD-3A51-4228-983D-E20EF1188C71.jpg?v=1781030624</t>
        </is>
      </c>
      <c r="F729" t="inlineStr">
        <is>
          <t>no</t>
        </is>
      </c>
      <c r="G729" t="inlineStr">
        <is>
          <t>https://thehangerpakistan.com/products/textured-open-knit-polo</t>
        </is>
      </c>
    </row>
    <row r="730">
      <c r="A730" t="inlineStr">
        <is>
          <t>CIf2b9bc78c59a</t>
        </is>
      </c>
      <c r="B730" t="inlineStr">
        <is>
          <t>CPb171f0bb9bd4</t>
        </is>
      </c>
      <c r="C730" t="n">
        <v>7</v>
      </c>
      <c r="D730" t="inlineStr">
        <is>
          <t>https://cdn.shopify.com/s/files/1/0634/6978/1250/files/923C8BFF-8988-438C-B30A-6EA806ECB896.jpg?v=1781030624</t>
        </is>
      </c>
      <c r="F730" t="inlineStr">
        <is>
          <t>no</t>
        </is>
      </c>
      <c r="G730" t="inlineStr">
        <is>
          <t>https://thehangerpakistan.com/products/textured-open-knit-polo</t>
        </is>
      </c>
    </row>
    <row r="731">
      <c r="A731" t="inlineStr">
        <is>
          <t>CI757bd6862f33</t>
        </is>
      </c>
      <c r="B731" t="inlineStr">
        <is>
          <t>CPb171f0bb9bd4</t>
        </is>
      </c>
      <c r="C731" t="n">
        <v>8</v>
      </c>
      <c r="D731" t="inlineStr">
        <is>
          <t>https://cdn.shopify.com/s/files/1/0634/6978/1250/files/B3385DED-5B1D-4513-B402-B1EBB3AB3337.jpg?v=1781030624</t>
        </is>
      </c>
      <c r="F731" t="inlineStr">
        <is>
          <t>no</t>
        </is>
      </c>
      <c r="G731" t="inlineStr">
        <is>
          <t>https://thehangerpakistan.com/products/textured-open-knit-polo</t>
        </is>
      </c>
    </row>
    <row r="732">
      <c r="A732" t="inlineStr">
        <is>
          <t>CIb944a67341cc</t>
        </is>
      </c>
      <c r="B732" t="inlineStr">
        <is>
          <t>CPb171f0bb9bd4</t>
        </is>
      </c>
      <c r="C732" t="n">
        <v>9</v>
      </c>
      <c r="D732" t="inlineStr">
        <is>
          <t>https://cdn.shopify.com/s/files/1/0634/6978/1250/files/B2F97389-4BDC-470C-BFB2-5AE86F0575B3.jpg?v=1781030624</t>
        </is>
      </c>
      <c r="F732" t="inlineStr">
        <is>
          <t>no</t>
        </is>
      </c>
      <c r="G732" t="inlineStr">
        <is>
          <t>https://thehangerpakistan.com/products/textured-open-knit-polo</t>
        </is>
      </c>
    </row>
    <row r="733">
      <c r="A733" t="inlineStr">
        <is>
          <t>CI0deaa9f1e599</t>
        </is>
      </c>
      <c r="B733" t="inlineStr">
        <is>
          <t>CPb171f0bb9bd4</t>
        </is>
      </c>
      <c r="C733" t="n">
        <v>10</v>
      </c>
      <c r="D733" t="inlineStr">
        <is>
          <t>https://cdn.shopify.com/s/files/1/0634/6978/1250/files/90D4C32C-9565-4BC0-8B3D-4AF388AF4DC7.jpg?v=1781030624</t>
        </is>
      </c>
      <c r="F733" t="inlineStr">
        <is>
          <t>no</t>
        </is>
      </c>
      <c r="G733" t="inlineStr">
        <is>
          <t>https://thehangerpakistan.com/products/textured-open-knit-polo</t>
        </is>
      </c>
    </row>
    <row r="734">
      <c r="A734" t="inlineStr">
        <is>
          <t>CI4eb0ec67bfdb</t>
        </is>
      </c>
      <c r="B734" t="inlineStr">
        <is>
          <t>CPb171f0bb9bd4</t>
        </is>
      </c>
      <c r="C734" t="n">
        <v>11</v>
      </c>
      <c r="D734" t="inlineStr">
        <is>
          <t>https://cdn.shopify.com/s/files/1/0634/6978/1250/files/52F1E8B3-3B89-46DA-9F8D-5BE6F01F9128.jpg?v=1781030624</t>
        </is>
      </c>
      <c r="F734" t="inlineStr">
        <is>
          <t>no</t>
        </is>
      </c>
      <c r="G734" t="inlineStr">
        <is>
          <t>https://thehangerpakistan.com/products/textured-open-knit-polo</t>
        </is>
      </c>
    </row>
    <row r="735">
      <c r="A735" t="inlineStr">
        <is>
          <t>CIe7a5ce66a273</t>
        </is>
      </c>
      <c r="B735" t="inlineStr">
        <is>
          <t>CPb171f0bb9bd4</t>
        </is>
      </c>
      <c r="C735" t="n">
        <v>12</v>
      </c>
      <c r="D735" t="inlineStr">
        <is>
          <t>https://cdn.shopify.com/s/files/1/0634/6978/1250/files/14A1A9E3-ABBD-442B-861F-FF764EFDB797.jpg?v=1781030624</t>
        </is>
      </c>
      <c r="F735" t="inlineStr">
        <is>
          <t>no</t>
        </is>
      </c>
      <c r="G735" t="inlineStr">
        <is>
          <t>https://thehangerpakistan.com/products/textured-open-knit-polo</t>
        </is>
      </c>
    </row>
    <row r="736">
      <c r="A736" t="inlineStr">
        <is>
          <t>CI21c7e8a05713</t>
        </is>
      </c>
      <c r="B736" t="inlineStr">
        <is>
          <t>CP47fc89b92a02</t>
        </is>
      </c>
      <c r="C736" t="n">
        <v>1</v>
      </c>
      <c r="D736" t="inlineStr">
        <is>
          <t>https://cdn.shopify.com/s/files/1/0634/6978/1250/files/10C63254-C9C6-48C7-BDD7-00C8E7EC3D3B.jpg?v=1780958221</t>
        </is>
      </c>
      <c r="F736" t="inlineStr">
        <is>
          <t>yes</t>
        </is>
      </c>
      <c r="G736" t="inlineStr">
        <is>
          <t>https://thehangerpakistan.com/products/vertical-textured-knit-polo-2</t>
        </is>
      </c>
    </row>
    <row r="737">
      <c r="A737" t="inlineStr">
        <is>
          <t>CIf11a4c5976df</t>
        </is>
      </c>
      <c r="B737" t="inlineStr">
        <is>
          <t>CP47fc89b92a02</t>
        </is>
      </c>
      <c r="C737" t="n">
        <v>2</v>
      </c>
      <c r="D737" t="inlineStr">
        <is>
          <t>https://cdn.shopify.com/s/files/1/0634/6978/1250/files/8BE135EF-27E9-42E4-A0DF-E3DDAB63420A.jpg?v=1780958221</t>
        </is>
      </c>
      <c r="F737" t="inlineStr">
        <is>
          <t>no</t>
        </is>
      </c>
      <c r="G737" t="inlineStr">
        <is>
          <t>https://thehangerpakistan.com/products/vertical-textured-knit-polo-2</t>
        </is>
      </c>
    </row>
    <row r="738">
      <c r="A738" t="inlineStr">
        <is>
          <t>CI2e8cc75cb53e</t>
        </is>
      </c>
      <c r="B738" t="inlineStr">
        <is>
          <t>CP47fc89b92a02</t>
        </is>
      </c>
      <c r="C738" t="n">
        <v>3</v>
      </c>
      <c r="D738" t="inlineStr">
        <is>
          <t>https://cdn.shopify.com/s/files/1/0634/6978/1250/files/463F168B-473A-4474-93F8-7FA0EABD7DD7.jpg?v=1780958221</t>
        </is>
      </c>
      <c r="F738" t="inlineStr">
        <is>
          <t>no</t>
        </is>
      </c>
      <c r="G738" t="inlineStr">
        <is>
          <t>https://thehangerpakistan.com/products/vertical-textured-knit-polo-2</t>
        </is>
      </c>
    </row>
    <row r="739">
      <c r="A739" t="inlineStr">
        <is>
          <t>CI78c597fcf838</t>
        </is>
      </c>
      <c r="B739" t="inlineStr">
        <is>
          <t>CP47fc89b92a02</t>
        </is>
      </c>
      <c r="C739" t="n">
        <v>4</v>
      </c>
      <c r="D739" t="inlineStr">
        <is>
          <t>https://cdn.shopify.com/s/files/1/0634/6978/1250/files/1D3D3257-AF2E-42E3-9646-BD6343A356B7.jpg?v=1780958222</t>
        </is>
      </c>
      <c r="F739" t="inlineStr">
        <is>
          <t>no</t>
        </is>
      </c>
      <c r="G739" t="inlineStr">
        <is>
          <t>https://thehangerpakistan.com/products/vertical-textured-knit-polo-2</t>
        </is>
      </c>
    </row>
    <row r="740">
      <c r="A740" t="inlineStr">
        <is>
          <t>CIfdb8e6714c7e</t>
        </is>
      </c>
      <c r="B740" t="inlineStr">
        <is>
          <t>CP47fc89b92a02</t>
        </is>
      </c>
      <c r="C740" t="n">
        <v>5</v>
      </c>
      <c r="D740" t="inlineStr">
        <is>
          <t>https://cdn.shopify.com/s/files/1/0634/6978/1250/files/B030EA2E-54CD-400D-B569-2B4D0C542218.jpg?v=1780958221</t>
        </is>
      </c>
      <c r="F740" t="inlineStr">
        <is>
          <t>no</t>
        </is>
      </c>
      <c r="G740" t="inlineStr">
        <is>
          <t>https://thehangerpakistan.com/products/vertical-textured-knit-polo-2</t>
        </is>
      </c>
    </row>
    <row r="741">
      <c r="A741" t="inlineStr">
        <is>
          <t>CI6564d9285c57</t>
        </is>
      </c>
      <c r="B741" t="inlineStr">
        <is>
          <t>CP47fc89b92a02</t>
        </is>
      </c>
      <c r="C741" t="n">
        <v>6</v>
      </c>
      <c r="D741" t="inlineStr">
        <is>
          <t>https://cdn.shopify.com/s/files/1/0634/6978/1250/files/F96ED430-5AEF-4195-A87B-F6CE00EEDB3E.jpg?v=1781551730</t>
        </is>
      </c>
      <c r="F741" t="inlineStr">
        <is>
          <t>no</t>
        </is>
      </c>
      <c r="G741" t="inlineStr">
        <is>
          <t>https://thehangerpakistan.com/products/vertical-textured-knit-polo-2</t>
        </is>
      </c>
    </row>
    <row r="742">
      <c r="A742" t="inlineStr">
        <is>
          <t>CI7d14c009c400</t>
        </is>
      </c>
      <c r="B742" t="inlineStr">
        <is>
          <t>CP47fc89b92a02</t>
        </is>
      </c>
      <c r="C742" t="n">
        <v>7</v>
      </c>
      <c r="D742" t="inlineStr">
        <is>
          <t>https://cdn.shopify.com/s/files/1/0634/6978/1250/files/7007D741-7E1F-40E1-BDCD-DABE2E2C1956.jpg?v=1780958221</t>
        </is>
      </c>
      <c r="F742" t="inlineStr">
        <is>
          <t>no</t>
        </is>
      </c>
      <c r="G742" t="inlineStr">
        <is>
          <t>https://thehangerpakistan.com/products/vertical-textured-knit-polo-2</t>
        </is>
      </c>
    </row>
    <row r="743">
      <c r="A743" t="inlineStr">
        <is>
          <t>CIe3b04bf45647</t>
        </is>
      </c>
      <c r="B743" t="inlineStr">
        <is>
          <t>CP47fc89b92a02</t>
        </is>
      </c>
      <c r="C743" t="n">
        <v>8</v>
      </c>
      <c r="D743" t="inlineStr">
        <is>
          <t>https://cdn.shopify.com/s/files/1/0634/6978/1250/files/9FF844A9-3708-4A72-86B2-94B0F57F3933.jpg?v=1781551730</t>
        </is>
      </c>
      <c r="F743" t="inlineStr">
        <is>
          <t>no</t>
        </is>
      </c>
      <c r="G743" t="inlineStr">
        <is>
          <t>https://thehangerpakistan.com/products/vertical-textured-knit-polo-2</t>
        </is>
      </c>
    </row>
    <row r="744">
      <c r="A744" t="inlineStr">
        <is>
          <t>CI8147de3dac86</t>
        </is>
      </c>
      <c r="B744" t="inlineStr">
        <is>
          <t>CP47fc89b92a02</t>
        </is>
      </c>
      <c r="C744" t="n">
        <v>9</v>
      </c>
      <c r="D744" t="inlineStr">
        <is>
          <t>https://cdn.shopify.com/s/files/1/0634/6978/1250/files/615662FA-BCB2-4164-A748-4AD7AA2816A8.jpg?v=1781551730</t>
        </is>
      </c>
      <c r="F744" t="inlineStr">
        <is>
          <t>no</t>
        </is>
      </c>
      <c r="G744" t="inlineStr">
        <is>
          <t>https://thehangerpakistan.com/products/vertical-textured-knit-polo-2</t>
        </is>
      </c>
    </row>
    <row r="745">
      <c r="A745" t="inlineStr">
        <is>
          <t>CI00102758cd6a</t>
        </is>
      </c>
      <c r="B745" t="inlineStr">
        <is>
          <t>CP47fc89b92a02</t>
        </is>
      </c>
      <c r="C745" t="n">
        <v>10</v>
      </c>
      <c r="D745" t="inlineStr">
        <is>
          <t>https://cdn.shopify.com/s/files/1/0634/6978/1250/files/10F524EA-BC37-4F9B-B8C1-9E763DDF4559.jpg?v=1780958221</t>
        </is>
      </c>
      <c r="F745" t="inlineStr">
        <is>
          <t>no</t>
        </is>
      </c>
      <c r="G745" t="inlineStr">
        <is>
          <t>https://thehangerpakistan.com/products/vertical-textured-knit-polo-2</t>
        </is>
      </c>
    </row>
    <row r="746">
      <c r="A746" t="inlineStr">
        <is>
          <t>CI2dcac4aa3335</t>
        </is>
      </c>
      <c r="B746" t="inlineStr">
        <is>
          <t>CP47fc89b92a02</t>
        </is>
      </c>
      <c r="C746" t="n">
        <v>11</v>
      </c>
      <c r="D746" t="inlineStr">
        <is>
          <t>https://cdn.shopify.com/s/files/1/0634/6978/1250/files/0E4D1C01-513D-492D-9743-A8E0E77CEED1.jpg?v=1780958221</t>
        </is>
      </c>
      <c r="F746" t="inlineStr">
        <is>
          <t>no</t>
        </is>
      </c>
      <c r="G746" t="inlineStr">
        <is>
          <t>https://thehangerpakistan.com/products/vertical-textured-knit-polo-2</t>
        </is>
      </c>
    </row>
    <row r="747">
      <c r="A747" t="inlineStr">
        <is>
          <t>CIaeb4be681720</t>
        </is>
      </c>
      <c r="B747" t="inlineStr">
        <is>
          <t>CP47fc89b92a02</t>
        </is>
      </c>
      <c r="C747" t="n">
        <v>12</v>
      </c>
      <c r="D747" t="inlineStr">
        <is>
          <t>https://cdn.shopify.com/s/files/1/0634/6978/1250/files/DC6BA955-958F-457D-9709-0BE015A87521.jpg?v=1780958221</t>
        </is>
      </c>
      <c r="F747" t="inlineStr">
        <is>
          <t>no</t>
        </is>
      </c>
      <c r="G747" t="inlineStr">
        <is>
          <t>https://thehangerpakistan.com/products/vertical-textured-knit-polo-2</t>
        </is>
      </c>
    </row>
    <row r="748">
      <c r="A748" t="inlineStr">
        <is>
          <t>CI097d8ac254ae</t>
        </is>
      </c>
      <c r="B748" t="inlineStr">
        <is>
          <t>CP0993b33200a8</t>
        </is>
      </c>
      <c r="C748" t="n">
        <v>1</v>
      </c>
      <c r="D748" t="inlineStr">
        <is>
          <t>https://cdn.shopify.com/s/files/1/0634/6978/1250/files/80D21822-96FD-4ABD-9289-66796CB596E2.jpg?v=1781742069</t>
        </is>
      </c>
      <c r="F748" t="inlineStr">
        <is>
          <t>yes</t>
        </is>
      </c>
      <c r="G748" t="inlineStr">
        <is>
          <t>https://thehangerpakistan.com/products/washed-trousers-with-raw-edges-1</t>
        </is>
      </c>
    </row>
    <row r="749">
      <c r="A749" t="inlineStr">
        <is>
          <t>CIc3c6986727f7</t>
        </is>
      </c>
      <c r="B749" t="inlineStr">
        <is>
          <t>CP0993b33200a8</t>
        </is>
      </c>
      <c r="C749" t="n">
        <v>2</v>
      </c>
      <c r="D749" t="inlineStr">
        <is>
          <t>https://cdn.shopify.com/s/files/1/0634/6978/1250/files/DD12F8E8-BD5B-4139-B3EC-17D21978A1C3.jpg?v=1781742069</t>
        </is>
      </c>
      <c r="F749" t="inlineStr">
        <is>
          <t>no</t>
        </is>
      </c>
      <c r="G749" t="inlineStr">
        <is>
          <t>https://thehangerpakistan.com/products/washed-trousers-with-raw-edges-1</t>
        </is>
      </c>
    </row>
    <row r="750">
      <c r="A750" t="inlineStr">
        <is>
          <t>CI2622ea4093d9</t>
        </is>
      </c>
      <c r="B750" t="inlineStr">
        <is>
          <t>CP0993b33200a8</t>
        </is>
      </c>
      <c r="C750" t="n">
        <v>3</v>
      </c>
      <c r="D750" t="inlineStr">
        <is>
          <t>https://cdn.shopify.com/s/files/1/0634/6978/1250/files/70A42CD1-764B-4877-91C4-1A2BED3FEAE9.jpg?v=1781742069</t>
        </is>
      </c>
      <c r="F750" t="inlineStr">
        <is>
          <t>no</t>
        </is>
      </c>
      <c r="G750" t="inlineStr">
        <is>
          <t>https://thehangerpakistan.com/products/washed-trousers-with-raw-edges-1</t>
        </is>
      </c>
    </row>
    <row r="751">
      <c r="A751" t="inlineStr">
        <is>
          <t>CI2bc5529d252e</t>
        </is>
      </c>
      <c r="B751" t="inlineStr">
        <is>
          <t>CP0993b33200a8</t>
        </is>
      </c>
      <c r="C751" t="n">
        <v>4</v>
      </c>
      <c r="D751" t="inlineStr">
        <is>
          <t>https://cdn.shopify.com/s/files/1/0634/6978/1250/files/5C87D038-8048-42A3-A742-C47CA26BBA78.jpg?v=1781742069</t>
        </is>
      </c>
      <c r="F751" t="inlineStr">
        <is>
          <t>no</t>
        </is>
      </c>
      <c r="G751" t="inlineStr">
        <is>
          <t>https://thehangerpakistan.com/products/washed-trousers-with-raw-edges-1</t>
        </is>
      </c>
    </row>
    <row r="752">
      <c r="A752" t="inlineStr">
        <is>
          <t>CI8077af90bece</t>
        </is>
      </c>
      <c r="B752" t="inlineStr">
        <is>
          <t>CP0993b33200a8</t>
        </is>
      </c>
      <c r="C752" t="n">
        <v>5</v>
      </c>
      <c r="D752" t="inlineStr">
        <is>
          <t>https://cdn.shopify.com/s/files/1/0634/6978/1250/files/CE64F3B7-3D93-4C86-A596-A9E9827B1841.jpg?v=1781742069</t>
        </is>
      </c>
      <c r="F752" t="inlineStr">
        <is>
          <t>no</t>
        </is>
      </c>
      <c r="G752" t="inlineStr">
        <is>
          <t>https://thehangerpakistan.com/products/washed-trousers-with-raw-edges-1</t>
        </is>
      </c>
    </row>
    <row r="753">
      <c r="A753" t="inlineStr">
        <is>
          <t>CI276bd6b4f063</t>
        </is>
      </c>
      <c r="B753" t="inlineStr">
        <is>
          <t>CPb4d67a358151</t>
        </is>
      </c>
      <c r="C753" t="n">
        <v>1</v>
      </c>
      <c r="D753" t="inlineStr">
        <is>
          <t>https://cdn.shopify.com/s/files/1/0634/6978/1250/files/FA28007D-7ED4-42DC-B302-63C54D871EB2.jpg?v=1781908478</t>
        </is>
      </c>
      <c r="F753" t="inlineStr">
        <is>
          <t>yes</t>
        </is>
      </c>
      <c r="G753" t="inlineStr">
        <is>
          <t>https://thehangerpakistan.com/products/baggy-fit-trouser-with-piping-detail</t>
        </is>
      </c>
    </row>
    <row r="754">
      <c r="A754" t="inlineStr">
        <is>
          <t>CI13562dc616e5</t>
        </is>
      </c>
      <c r="B754" t="inlineStr">
        <is>
          <t>CPb4d67a358151</t>
        </is>
      </c>
      <c r="C754" t="n">
        <v>2</v>
      </c>
      <c r="D754" t="inlineStr">
        <is>
          <t>https://cdn.shopify.com/s/files/1/0634/6978/1250/files/1D35A71E-AB34-4775-BDF8-46E6C27A8BB5.jpg?v=1781908478</t>
        </is>
      </c>
      <c r="F754" t="inlineStr">
        <is>
          <t>no</t>
        </is>
      </c>
      <c r="G754" t="inlineStr">
        <is>
          <t>https://thehangerpakistan.com/products/baggy-fit-trouser-with-piping-detail</t>
        </is>
      </c>
    </row>
    <row r="755">
      <c r="A755" t="inlineStr">
        <is>
          <t>CI84dadf7c03d5</t>
        </is>
      </c>
      <c r="B755" t="inlineStr">
        <is>
          <t>CPb4d67a358151</t>
        </is>
      </c>
      <c r="C755" t="n">
        <v>3</v>
      </c>
      <c r="D755" t="inlineStr">
        <is>
          <t>https://cdn.shopify.com/s/files/1/0634/6978/1250/files/BC0476AA-A77B-42B5-A54E-F3AAF2444E9D.jpg?v=1781908479</t>
        </is>
      </c>
      <c r="F755" t="inlineStr">
        <is>
          <t>no</t>
        </is>
      </c>
      <c r="G755" t="inlineStr">
        <is>
          <t>https://thehangerpakistan.com/products/baggy-fit-trouser-with-piping-detail</t>
        </is>
      </c>
    </row>
    <row r="756">
      <c r="A756" t="inlineStr">
        <is>
          <t>CIa6b6112f5142</t>
        </is>
      </c>
      <c r="B756" t="inlineStr">
        <is>
          <t>CPb4d67a358151</t>
        </is>
      </c>
      <c r="C756" t="n">
        <v>4</v>
      </c>
      <c r="D756" t="inlineStr">
        <is>
          <t>https://cdn.shopify.com/s/files/1/0634/6978/1250/files/9D162453-A9C3-4451-8877-94D369E44041.jpg?v=1781908478</t>
        </is>
      </c>
      <c r="F756" t="inlineStr">
        <is>
          <t>no</t>
        </is>
      </c>
      <c r="G756" t="inlineStr">
        <is>
          <t>https://thehangerpakistan.com/products/baggy-fit-trouser-with-piping-detail</t>
        </is>
      </c>
    </row>
    <row r="757">
      <c r="A757" t="inlineStr">
        <is>
          <t>CI7a163f493813</t>
        </is>
      </c>
      <c r="B757" t="inlineStr">
        <is>
          <t>CPb4d67a358151</t>
        </is>
      </c>
      <c r="C757" t="n">
        <v>5</v>
      </c>
      <c r="D757" t="inlineStr">
        <is>
          <t>https://cdn.shopify.com/s/files/1/0634/6978/1250/files/216DDED7-74E6-4C4A-93C1-4AAAA639D6CC.jpg?v=1780847408</t>
        </is>
      </c>
      <c r="F757" t="inlineStr">
        <is>
          <t>no</t>
        </is>
      </c>
      <c r="G757" t="inlineStr">
        <is>
          <t>https://thehangerpakistan.com/products/baggy-fit-trouser-with-piping-detail</t>
        </is>
      </c>
    </row>
    <row r="758">
      <c r="A758" t="inlineStr">
        <is>
          <t>CIbf320efe9f7f</t>
        </is>
      </c>
      <c r="B758" t="inlineStr">
        <is>
          <t>CPb4d67a358151</t>
        </is>
      </c>
      <c r="C758" t="n">
        <v>6</v>
      </c>
      <c r="D758" t="inlineStr">
        <is>
          <t>https://cdn.shopify.com/s/files/1/0634/6978/1250/files/0D856FDE-BECE-49F8-B6CE-ADF9B628D384.jpg?v=1780847409</t>
        </is>
      </c>
      <c r="F758" t="inlineStr">
        <is>
          <t>no</t>
        </is>
      </c>
      <c r="G758" t="inlineStr">
        <is>
          <t>https://thehangerpakistan.com/products/baggy-fit-trouser-with-piping-detail</t>
        </is>
      </c>
    </row>
    <row r="759">
      <c r="A759" t="inlineStr">
        <is>
          <t>CIf586561521fd</t>
        </is>
      </c>
      <c r="B759" t="inlineStr">
        <is>
          <t>CPb4d67a358151</t>
        </is>
      </c>
      <c r="C759" t="n">
        <v>7</v>
      </c>
      <c r="D759" t="inlineStr">
        <is>
          <t>https://cdn.shopify.com/s/files/1/0634/6978/1250/files/941DD440-A1D0-43DF-9DED-7567DB479F60.jpg?v=1780847408</t>
        </is>
      </c>
      <c r="F759" t="inlineStr">
        <is>
          <t>no</t>
        </is>
      </c>
      <c r="G759" t="inlineStr">
        <is>
          <t>https://thehangerpakistan.com/products/baggy-fit-trouser-with-piping-detail</t>
        </is>
      </c>
    </row>
    <row r="760">
      <c r="A760" t="inlineStr">
        <is>
          <t>CI181d5f14e3dc</t>
        </is>
      </c>
      <c r="B760" t="inlineStr">
        <is>
          <t>CPb4d67a358151</t>
        </is>
      </c>
      <c r="C760" t="n">
        <v>8</v>
      </c>
      <c r="D760" t="inlineStr">
        <is>
          <t>https://cdn.shopify.com/s/files/1/0634/6978/1250/files/8FD12726-A381-488A-A5C7-D08D097AF5EF.jpg?v=1780847408</t>
        </is>
      </c>
      <c r="F760" t="inlineStr">
        <is>
          <t>no</t>
        </is>
      </c>
      <c r="G760" t="inlineStr">
        <is>
          <t>https://thehangerpakistan.com/products/baggy-fit-trouser-with-piping-detail</t>
        </is>
      </c>
    </row>
    <row r="761">
      <c r="A761" t="inlineStr">
        <is>
          <t>CI34582778c15b</t>
        </is>
      </c>
      <c r="B761" t="inlineStr">
        <is>
          <t>CPb4d67a358151</t>
        </is>
      </c>
      <c r="C761" t="n">
        <v>9</v>
      </c>
      <c r="D761" t="inlineStr">
        <is>
          <t>https://cdn.shopify.com/s/files/1/0634/6978/1250/files/75D77F95-72AB-482D-88BE-D6E4C281BAC8.jpg?v=1780847408</t>
        </is>
      </c>
      <c r="F761" t="inlineStr">
        <is>
          <t>no</t>
        </is>
      </c>
      <c r="G761" t="inlineStr">
        <is>
          <t>https://thehangerpakistan.com/products/baggy-fit-trouser-with-piping-detail</t>
        </is>
      </c>
    </row>
    <row r="762">
      <c r="A762" t="inlineStr">
        <is>
          <t>CI8fc52d251879</t>
        </is>
      </c>
      <c r="B762" t="inlineStr">
        <is>
          <t>CP5464d8e4ce0c</t>
        </is>
      </c>
      <c r="C762" t="n">
        <v>1</v>
      </c>
      <c r="D762" t="inlineStr">
        <is>
          <t>https://cdn.shopify.com/s/files/1/0634/6978/1250/files/75D94893-247C-494E-AB1F-88C7E6829B1B.jpg?v=1781910772</t>
        </is>
      </c>
      <c r="F762" t="inlineStr">
        <is>
          <t>yes</t>
        </is>
      </c>
      <c r="G762" t="inlineStr">
        <is>
          <t>https://thehangerpakistan.com/products/basic-essential-tshirt-4</t>
        </is>
      </c>
    </row>
    <row r="763">
      <c r="A763" t="inlineStr">
        <is>
          <t>CI5a1dc2f8196a</t>
        </is>
      </c>
      <c r="B763" t="inlineStr">
        <is>
          <t>CP5464d8e4ce0c</t>
        </is>
      </c>
      <c r="C763" t="n">
        <v>2</v>
      </c>
      <c r="D763" t="inlineStr">
        <is>
          <t>https://cdn.shopify.com/s/files/1/0634/6978/1250/files/1007AE82-05E6-46BD-AD9F-ADDDE30C7A17.jpg?v=1781910772</t>
        </is>
      </c>
      <c r="F763" t="inlineStr">
        <is>
          <t>no</t>
        </is>
      </c>
      <c r="G763" t="inlineStr">
        <is>
          <t>https://thehangerpakistan.com/products/basic-essential-tshirt-4</t>
        </is>
      </c>
    </row>
    <row r="764">
      <c r="A764" t="inlineStr">
        <is>
          <t>CI164b137e0124</t>
        </is>
      </c>
      <c r="B764" t="inlineStr">
        <is>
          <t>CP5464d8e4ce0c</t>
        </is>
      </c>
      <c r="C764" t="n">
        <v>3</v>
      </c>
      <c r="D764" t="inlineStr">
        <is>
          <t>https://cdn.shopify.com/s/files/1/0634/6978/1250/files/E5D059C2-E3C6-41DF-8827-2890FBE5A062.jpg?v=1781910772</t>
        </is>
      </c>
      <c r="F764" t="inlineStr">
        <is>
          <t>no</t>
        </is>
      </c>
      <c r="G764" t="inlineStr">
        <is>
          <t>https://thehangerpakistan.com/products/basic-essential-tshirt-4</t>
        </is>
      </c>
    </row>
    <row r="765">
      <c r="A765" t="inlineStr">
        <is>
          <t>CIec82209511cf</t>
        </is>
      </c>
      <c r="B765" t="inlineStr">
        <is>
          <t>CP5464d8e4ce0c</t>
        </is>
      </c>
      <c r="C765" t="n">
        <v>4</v>
      </c>
      <c r="D765" t="inlineStr">
        <is>
          <t>https://cdn.shopify.com/s/files/1/0634/6978/1250/files/3BA33A7B-CD20-4846-9582-6E0D0875F5A0.jpg?v=1781910772</t>
        </is>
      </c>
      <c r="F765" t="inlineStr">
        <is>
          <t>no</t>
        </is>
      </c>
      <c r="G765" t="inlineStr">
        <is>
          <t>https://thehangerpakistan.com/products/basic-essential-tshirt-4</t>
        </is>
      </c>
    </row>
    <row r="766">
      <c r="A766" t="inlineStr">
        <is>
          <t>CI5b986da34c57</t>
        </is>
      </c>
      <c r="B766" t="inlineStr">
        <is>
          <t>CP5464d8e4ce0c</t>
        </is>
      </c>
      <c r="C766" t="n">
        <v>5</v>
      </c>
      <c r="D766" t="inlineStr">
        <is>
          <t>https://cdn.shopify.com/s/files/1/0634/6978/1250/files/4993AB19-1585-46F5-9BBD-9D1B615B7406.jpg?v=1781910772</t>
        </is>
      </c>
      <c r="F766" t="inlineStr">
        <is>
          <t>no</t>
        </is>
      </c>
      <c r="G766" t="inlineStr">
        <is>
          <t>https://thehangerpakistan.com/products/basic-essential-tshirt-4</t>
        </is>
      </c>
    </row>
    <row r="767">
      <c r="A767" t="inlineStr">
        <is>
          <t>CI7cfdb565e2f9</t>
        </is>
      </c>
      <c r="B767" t="inlineStr">
        <is>
          <t>CP3c19a0b4c288</t>
        </is>
      </c>
      <c r="C767" t="n">
        <v>1</v>
      </c>
      <c r="D767" t="inlineStr">
        <is>
          <t>https://cdn.shopify.com/s/files/1/0634/6978/1250/files/CCD6CA7E-50B6-4241-8DC8-E48FF5AE1616.jpg?v=1780952029</t>
        </is>
      </c>
      <c r="F767" t="inlineStr">
        <is>
          <t>yes</t>
        </is>
      </c>
      <c r="G767" t="inlineStr">
        <is>
          <t>https://thehangerpakistan.com/products/washed-print-knit-tshirt-5</t>
        </is>
      </c>
    </row>
    <row r="768">
      <c r="A768" t="inlineStr">
        <is>
          <t>CIc8e8e40b81bb</t>
        </is>
      </c>
      <c r="B768" t="inlineStr">
        <is>
          <t>CP3c19a0b4c288</t>
        </is>
      </c>
      <c r="C768" t="n">
        <v>2</v>
      </c>
      <c r="D768" t="inlineStr">
        <is>
          <t>https://cdn.shopify.com/s/files/1/0634/6978/1250/files/F8FDCFBD-9D5B-49E6-B309-39E9970C0C9D.jpg?v=1780952029</t>
        </is>
      </c>
      <c r="F768" t="inlineStr">
        <is>
          <t>no</t>
        </is>
      </c>
      <c r="G768" t="inlineStr">
        <is>
          <t>https://thehangerpakistan.com/products/washed-print-knit-tshirt-5</t>
        </is>
      </c>
    </row>
    <row r="769">
      <c r="A769" t="inlineStr">
        <is>
          <t>CIa205865a1f8f</t>
        </is>
      </c>
      <c r="B769" t="inlineStr">
        <is>
          <t>CP3c19a0b4c288</t>
        </is>
      </c>
      <c r="C769" t="n">
        <v>3</v>
      </c>
      <c r="D769" t="inlineStr">
        <is>
          <t>https://cdn.shopify.com/s/files/1/0634/6978/1250/files/DE5D6A4F-DAE4-4A2F-BD3C-CB2239BE2EDA.jpg?v=1781206750</t>
        </is>
      </c>
      <c r="F769" t="inlineStr">
        <is>
          <t>no</t>
        </is>
      </c>
      <c r="G769" t="inlineStr">
        <is>
          <t>https://thehangerpakistan.com/products/washed-print-knit-tshirt-5</t>
        </is>
      </c>
    </row>
    <row r="770">
      <c r="A770" t="inlineStr">
        <is>
          <t>CI91e0ffc5e54a</t>
        </is>
      </c>
      <c r="B770" t="inlineStr">
        <is>
          <t>CP3c19a0b4c288</t>
        </is>
      </c>
      <c r="C770" t="n">
        <v>4</v>
      </c>
      <c r="D770" t="inlineStr">
        <is>
          <t>https://cdn.shopify.com/s/files/1/0634/6978/1250/files/DB1AD378-96A4-4DF9-8A96-23F3D006A1F6.jpg?v=1780952029</t>
        </is>
      </c>
      <c r="F770" t="inlineStr">
        <is>
          <t>no</t>
        </is>
      </c>
      <c r="G770" t="inlineStr">
        <is>
          <t>https://thehangerpakistan.com/products/washed-print-knit-tshirt-5</t>
        </is>
      </c>
    </row>
    <row r="771">
      <c r="A771" t="inlineStr">
        <is>
          <t>CIdb87ba28cf1c</t>
        </is>
      </c>
      <c r="B771" t="inlineStr">
        <is>
          <t>CP3c19a0b4c288</t>
        </is>
      </c>
      <c r="C771" t="n">
        <v>5</v>
      </c>
      <c r="D771" t="inlineStr">
        <is>
          <t>https://cdn.shopify.com/s/files/1/0634/6978/1250/files/259A53BB-AA26-47F4-8148-8D12CBF658E5.jpg?v=1780952029</t>
        </is>
      </c>
      <c r="F771" t="inlineStr">
        <is>
          <t>no</t>
        </is>
      </c>
      <c r="G771" t="inlineStr">
        <is>
          <t>https://thehangerpakistan.com/products/washed-print-knit-tshirt-5</t>
        </is>
      </c>
    </row>
    <row r="772">
      <c r="A772" t="inlineStr">
        <is>
          <t>CI53d63f774f9a</t>
        </is>
      </c>
      <c r="B772" t="inlineStr">
        <is>
          <t>CP3c19a0b4c288</t>
        </is>
      </c>
      <c r="C772" t="n">
        <v>6</v>
      </c>
      <c r="D772" t="inlineStr">
        <is>
          <t>https://cdn.shopify.com/s/files/1/0634/6978/1250/files/3987AD66-2CB8-492D-A18C-C80465FD2D12.jpg?v=1781206750</t>
        </is>
      </c>
      <c r="F772" t="inlineStr">
        <is>
          <t>no</t>
        </is>
      </c>
      <c r="G772" t="inlineStr">
        <is>
          <t>https://thehangerpakistan.com/products/washed-print-knit-tshirt-5</t>
        </is>
      </c>
    </row>
    <row r="773">
      <c r="A773" t="inlineStr">
        <is>
          <t>CIa8a6cfb9c3d1</t>
        </is>
      </c>
      <c r="B773" t="inlineStr">
        <is>
          <t>CP3c19a0b4c288</t>
        </is>
      </c>
      <c r="C773" t="n">
        <v>7</v>
      </c>
      <c r="D773" t="inlineStr">
        <is>
          <t>https://cdn.shopify.com/s/files/1/0634/6978/1250/files/2B88930F-52F1-4356-A0C3-02FD7A0B9B4D.jpg?v=1781821833</t>
        </is>
      </c>
      <c r="F773" t="inlineStr">
        <is>
          <t>no</t>
        </is>
      </c>
      <c r="G773" t="inlineStr">
        <is>
          <t>https://thehangerpakistan.com/products/washed-print-knit-tshirt-5</t>
        </is>
      </c>
    </row>
    <row r="774">
      <c r="A774" t="inlineStr">
        <is>
          <t>CIe1fcb33e29b4</t>
        </is>
      </c>
      <c r="B774" t="inlineStr">
        <is>
          <t>CP3c19a0b4c288</t>
        </is>
      </c>
      <c r="C774" t="n">
        <v>8</v>
      </c>
      <c r="D774" t="inlineStr">
        <is>
          <t>https://cdn.shopify.com/s/files/1/0634/6978/1250/files/690ED63B-3034-4CC5-A8E6-83209862540F.jpg?v=1780952029</t>
        </is>
      </c>
      <c r="F774" t="inlineStr">
        <is>
          <t>no</t>
        </is>
      </c>
      <c r="G774" t="inlineStr">
        <is>
          <t>https://thehangerpakistan.com/products/washed-print-knit-tshirt-5</t>
        </is>
      </c>
    </row>
    <row r="775">
      <c r="A775" t="inlineStr">
        <is>
          <t>CI9919970189ca</t>
        </is>
      </c>
      <c r="B775" t="inlineStr">
        <is>
          <t>CP3c19a0b4c288</t>
        </is>
      </c>
      <c r="C775" t="n">
        <v>9</v>
      </c>
      <c r="D775" t="inlineStr">
        <is>
          <t>https://cdn.shopify.com/s/files/1/0634/6978/1250/files/6D58E4DF-2470-4B72-B424-73FD1E54B8C3.jpg?v=1781206750</t>
        </is>
      </c>
      <c r="F775" t="inlineStr">
        <is>
          <t>no</t>
        </is>
      </c>
      <c r="G775" t="inlineStr">
        <is>
          <t>https://thehangerpakistan.com/products/washed-print-knit-tshirt-5</t>
        </is>
      </c>
    </row>
    <row r="776">
      <c r="A776" t="inlineStr">
        <is>
          <t>CIfae27a1a38d4</t>
        </is>
      </c>
      <c r="B776" t="inlineStr">
        <is>
          <t>CP3c19a0b4c288</t>
        </is>
      </c>
      <c r="C776" t="n">
        <v>10</v>
      </c>
      <c r="D776" t="inlineStr">
        <is>
          <t>https://cdn.shopify.com/s/files/1/0634/6978/1250/files/3903CAE5-4BC3-4915-AE21-9BBA99EEB73D.jpg?v=1780952029</t>
        </is>
      </c>
      <c r="F776" t="inlineStr">
        <is>
          <t>no</t>
        </is>
      </c>
      <c r="G776" t="inlineStr">
        <is>
          <t>https://thehangerpakistan.com/products/washed-print-knit-tshirt-5</t>
        </is>
      </c>
    </row>
    <row r="777">
      <c r="A777" t="inlineStr">
        <is>
          <t>CI3febabe6105e</t>
        </is>
      </c>
      <c r="B777" t="inlineStr">
        <is>
          <t>CP3c19a0b4c288</t>
        </is>
      </c>
      <c r="C777" t="n">
        <v>11</v>
      </c>
      <c r="D777" t="inlineStr">
        <is>
          <t>https://cdn.shopify.com/s/files/1/0634/6978/1250/files/EC4D3245-EF55-42EA-B5AD-2BDED373508C.jpg?v=1780952029</t>
        </is>
      </c>
      <c r="F777" t="inlineStr">
        <is>
          <t>no</t>
        </is>
      </c>
      <c r="G777" t="inlineStr">
        <is>
          <t>https://thehangerpakistan.com/products/washed-print-knit-tshirt-5</t>
        </is>
      </c>
    </row>
    <row r="778">
      <c r="A778" t="inlineStr">
        <is>
          <t>CIb52b70d7858e</t>
        </is>
      </c>
      <c r="B778" t="inlineStr">
        <is>
          <t>CP3c19a0b4c288</t>
        </is>
      </c>
      <c r="C778" t="n">
        <v>12</v>
      </c>
      <c r="D778" t="inlineStr">
        <is>
          <t>https://cdn.shopify.com/s/files/1/0634/6978/1250/files/8A6D1AE4-EB7B-4A5A-B5A9-A8A4249D78B8.jpg?v=1780952029</t>
        </is>
      </c>
      <c r="F778" t="inlineStr">
        <is>
          <t>no</t>
        </is>
      </c>
      <c r="G778" t="inlineStr">
        <is>
          <t>https://thehangerpakistan.com/products/washed-print-knit-tshirt-5</t>
        </is>
      </c>
    </row>
    <row r="779">
      <c r="A779" t="inlineStr">
        <is>
          <t>CI0e8e29bea3a9</t>
        </is>
      </c>
      <c r="B779" t="inlineStr">
        <is>
          <t>CP3c19a0b4c288</t>
        </is>
      </c>
      <c r="C779" t="n">
        <v>13</v>
      </c>
      <c r="D779" t="inlineStr">
        <is>
          <t>https://cdn.shopify.com/s/files/1/0634/6978/1250/files/775891BF-390F-4C53-A939-23EC67DD3977.jpg?v=1780952029</t>
        </is>
      </c>
      <c r="F779" t="inlineStr">
        <is>
          <t>no</t>
        </is>
      </c>
      <c r="G779" t="inlineStr">
        <is>
          <t>https://thehangerpakistan.com/products/washed-print-knit-tshirt-5</t>
        </is>
      </c>
    </row>
    <row r="780">
      <c r="A780" t="inlineStr">
        <is>
          <t>CIdf734e48a668</t>
        </is>
      </c>
      <c r="B780" t="inlineStr">
        <is>
          <t>CP3c19a0b4c288</t>
        </is>
      </c>
      <c r="C780" t="n">
        <v>14</v>
      </c>
      <c r="D780" t="inlineStr">
        <is>
          <t>https://cdn.shopify.com/s/files/1/0634/6978/1250/files/965E1EBC-2582-4427-AD87-DFE51AC77893.jpg?v=1781206750</t>
        </is>
      </c>
      <c r="F780" t="inlineStr">
        <is>
          <t>no</t>
        </is>
      </c>
      <c r="G780" t="inlineStr">
        <is>
          <t>https://thehangerpakistan.com/products/washed-print-knit-tshirt-5</t>
        </is>
      </c>
    </row>
    <row r="781">
      <c r="A781" t="inlineStr">
        <is>
          <t>CIf7b2e1dba207</t>
        </is>
      </c>
      <c r="B781" t="inlineStr">
        <is>
          <t>CP758f5950b239</t>
        </is>
      </c>
      <c r="C781" t="n">
        <v>1</v>
      </c>
      <c r="D781" t="inlineStr">
        <is>
          <t>https://cdn.shopify.com/s/files/1/0634/6978/1250/files/7BD7F99D-4045-4DF0-84B9-FF66D8C898C6.jpg?v=1780956781</t>
        </is>
      </c>
      <c r="F781" t="inlineStr">
        <is>
          <t>yes</t>
        </is>
      </c>
      <c r="G781" t="inlineStr">
        <is>
          <t>https://thehangerpakistan.com/products/washed-print-knit-tshirt-4</t>
        </is>
      </c>
    </row>
    <row r="782">
      <c r="A782" t="inlineStr">
        <is>
          <t>CI020e8b210d91</t>
        </is>
      </c>
      <c r="B782" t="inlineStr">
        <is>
          <t>CP758f5950b239</t>
        </is>
      </c>
      <c r="C782" t="n">
        <v>2</v>
      </c>
      <c r="D782" t="inlineStr">
        <is>
          <t>https://cdn.shopify.com/s/files/1/0634/6978/1250/files/E77C0E70-D7DA-42D9-B1A6-41354AF7EB6D.jpg?v=1780956781</t>
        </is>
      </c>
      <c r="F782" t="inlineStr">
        <is>
          <t>no</t>
        </is>
      </c>
      <c r="G782" t="inlineStr">
        <is>
          <t>https://thehangerpakistan.com/products/washed-print-knit-tshirt-4</t>
        </is>
      </c>
    </row>
    <row r="783">
      <c r="A783" t="inlineStr">
        <is>
          <t>CI3f531d33f9eb</t>
        </is>
      </c>
      <c r="B783" t="inlineStr">
        <is>
          <t>CP758f5950b239</t>
        </is>
      </c>
      <c r="C783" t="n">
        <v>3</v>
      </c>
      <c r="D783" t="inlineStr">
        <is>
          <t>https://cdn.shopify.com/s/files/1/0634/6978/1250/files/4AFFAF26-F85D-4B25-891E-5D1FE54741B3.jpg?v=1780956781</t>
        </is>
      </c>
      <c r="F783" t="inlineStr">
        <is>
          <t>no</t>
        </is>
      </c>
      <c r="G783" t="inlineStr">
        <is>
          <t>https://thehangerpakistan.com/products/washed-print-knit-tshirt-4</t>
        </is>
      </c>
    </row>
    <row r="784">
      <c r="A784" t="inlineStr">
        <is>
          <t>CI7f438c9b7bc8</t>
        </is>
      </c>
      <c r="B784" t="inlineStr">
        <is>
          <t>CP758f5950b239</t>
        </is>
      </c>
      <c r="C784" t="n">
        <v>4</v>
      </c>
      <c r="D784" t="inlineStr">
        <is>
          <t>https://cdn.shopify.com/s/files/1/0634/6978/1250/files/2B7A3910-11E9-45BD-B439-1D14E9B06824.jpg?v=1780956781</t>
        </is>
      </c>
      <c r="F784" t="inlineStr">
        <is>
          <t>no</t>
        </is>
      </c>
      <c r="G784" t="inlineStr">
        <is>
          <t>https://thehangerpakistan.com/products/washed-print-knit-tshirt-4</t>
        </is>
      </c>
    </row>
    <row r="785">
      <c r="A785" t="inlineStr">
        <is>
          <t>CIa3ba579491c9</t>
        </is>
      </c>
      <c r="B785" t="inlineStr">
        <is>
          <t>CP758f5950b239</t>
        </is>
      </c>
      <c r="C785" t="n">
        <v>5</v>
      </c>
      <c r="D785" t="inlineStr">
        <is>
          <t>https://cdn.shopify.com/s/files/1/0634/6978/1250/files/3011C500-DF14-4038-81CE-9F9C4E0D93EA.jpg?v=1780956781</t>
        </is>
      </c>
      <c r="F785" t="inlineStr">
        <is>
          <t>no</t>
        </is>
      </c>
      <c r="G785" t="inlineStr">
        <is>
          <t>https://thehangerpakistan.com/products/washed-print-knit-tshirt-4</t>
        </is>
      </c>
    </row>
    <row r="786">
      <c r="A786" t="inlineStr">
        <is>
          <t>CI0554696bfd3f</t>
        </is>
      </c>
      <c r="B786" t="inlineStr">
        <is>
          <t>CP758f5950b239</t>
        </is>
      </c>
      <c r="C786" t="n">
        <v>6</v>
      </c>
      <c r="D786" t="inlineStr">
        <is>
          <t>https://cdn.shopify.com/s/files/1/0634/6978/1250/files/6D20AEF5-FAC5-4535-B989-C88EAFF00260.jpg?v=1780956781</t>
        </is>
      </c>
      <c r="F786" t="inlineStr">
        <is>
          <t>no</t>
        </is>
      </c>
      <c r="G786" t="inlineStr">
        <is>
          <t>https://thehangerpakistan.com/products/washed-print-knit-tshirt-4</t>
        </is>
      </c>
    </row>
    <row r="787">
      <c r="A787" t="inlineStr">
        <is>
          <t>CIa298e64552fa</t>
        </is>
      </c>
      <c r="B787" t="inlineStr">
        <is>
          <t>CP758f5950b239</t>
        </is>
      </c>
      <c r="C787" t="n">
        <v>7</v>
      </c>
      <c r="D787" t="inlineStr">
        <is>
          <t>https://cdn.shopify.com/s/files/1/0634/6978/1250/files/0EA01D4C-AE55-452D-910F-0DB752A8F60B.jpg?v=1780956781</t>
        </is>
      </c>
      <c r="F787" t="inlineStr">
        <is>
          <t>no</t>
        </is>
      </c>
      <c r="G787" t="inlineStr">
        <is>
          <t>https://thehangerpakistan.com/products/washed-print-knit-tshirt-4</t>
        </is>
      </c>
    </row>
    <row r="788">
      <c r="A788" t="inlineStr">
        <is>
          <t>CI75b36a5f4331</t>
        </is>
      </c>
      <c r="B788" t="inlineStr">
        <is>
          <t>CP758f5950b239</t>
        </is>
      </c>
      <c r="C788" t="n">
        <v>8</v>
      </c>
      <c r="D788" t="inlineStr">
        <is>
          <t>https://cdn.shopify.com/s/files/1/0634/6978/1250/files/573C2719-CC10-4CCE-8747-39BDA85496D0.jpg?v=1780956781</t>
        </is>
      </c>
      <c r="F788" t="inlineStr">
        <is>
          <t>no</t>
        </is>
      </c>
      <c r="G788" t="inlineStr">
        <is>
          <t>https://thehangerpakistan.com/products/washed-print-knit-tshirt-4</t>
        </is>
      </c>
    </row>
    <row r="789">
      <c r="A789" t="inlineStr">
        <is>
          <t>CI2fc12a26d1ac</t>
        </is>
      </c>
      <c r="B789" t="inlineStr">
        <is>
          <t>CP2d9f82ff3c87</t>
        </is>
      </c>
      <c r="C789" t="n">
        <v>1</v>
      </c>
      <c r="D789" t="inlineStr">
        <is>
          <t>https://cdn.shopify.com/s/files/1/0634/6978/1250/files/B1B236E9-693A-4F6F-BC5C-7ABA73EE2DA2.jpg?v=1781743932</t>
        </is>
      </c>
      <c r="F789" t="inlineStr">
        <is>
          <t>yes</t>
        </is>
      </c>
      <c r="G789" t="inlineStr">
        <is>
          <t>https://thehangerpakistan.com/products/skater-jeans-2</t>
        </is>
      </c>
    </row>
    <row r="790">
      <c r="A790" t="inlineStr">
        <is>
          <t>CI1f65d82d23b7</t>
        </is>
      </c>
      <c r="B790" t="inlineStr">
        <is>
          <t>CP2d9f82ff3c87</t>
        </is>
      </c>
      <c r="C790" t="n">
        <v>2</v>
      </c>
      <c r="D790" t="inlineStr">
        <is>
          <t>https://cdn.shopify.com/s/files/1/0634/6978/1250/files/A9E98978-37E6-461B-8DDB-2F6BFB27821D.jpg?v=1781821101</t>
        </is>
      </c>
      <c r="F790" t="inlineStr">
        <is>
          <t>no</t>
        </is>
      </c>
      <c r="G790" t="inlineStr">
        <is>
          <t>https://thehangerpakistan.com/products/skater-jeans-2</t>
        </is>
      </c>
    </row>
    <row r="791">
      <c r="A791" t="inlineStr">
        <is>
          <t>CI64358ae4cc78</t>
        </is>
      </c>
      <c r="B791" t="inlineStr">
        <is>
          <t>CP2d9f82ff3c87</t>
        </is>
      </c>
      <c r="C791" t="n">
        <v>3</v>
      </c>
      <c r="D791" t="inlineStr">
        <is>
          <t>https://cdn.shopify.com/s/files/1/0634/6978/1250/files/CA52C36A-ED1A-42B4-9DE2-8FC020E30EFD.jpg?v=1781743932</t>
        </is>
      </c>
      <c r="F791" t="inlineStr">
        <is>
          <t>no</t>
        </is>
      </c>
      <c r="G791" t="inlineStr">
        <is>
          <t>https://thehangerpakistan.com/products/skater-jeans-2</t>
        </is>
      </c>
    </row>
    <row r="792">
      <c r="A792" t="inlineStr">
        <is>
          <t>CIc80d031e8cfb</t>
        </is>
      </c>
      <c r="B792" t="inlineStr">
        <is>
          <t>CP2d9f82ff3c87</t>
        </is>
      </c>
      <c r="C792" t="n">
        <v>4</v>
      </c>
      <c r="D792" t="inlineStr">
        <is>
          <t>https://cdn.shopify.com/s/files/1/0634/6978/1250/files/C2B78F73-348D-40ED-83E2-902E9CE77FA4.jpg?v=1781743932</t>
        </is>
      </c>
      <c r="F792" t="inlineStr">
        <is>
          <t>no</t>
        </is>
      </c>
      <c r="G792" t="inlineStr">
        <is>
          <t>https://thehangerpakistan.com/products/skater-jeans-2</t>
        </is>
      </c>
    </row>
    <row r="793">
      <c r="A793" t="inlineStr">
        <is>
          <t>CI5687fbdba4c7</t>
        </is>
      </c>
      <c r="B793" t="inlineStr">
        <is>
          <t>CP2d9f82ff3c87</t>
        </is>
      </c>
      <c r="C793" t="n">
        <v>5</v>
      </c>
      <c r="D793" t="inlineStr">
        <is>
          <t>https://cdn.shopify.com/s/files/1/0634/6978/1250/files/56789ECC-13D9-495C-B1FD-C02AF45AC4E9.jpg?v=1781743932</t>
        </is>
      </c>
      <c r="F793" t="inlineStr">
        <is>
          <t>no</t>
        </is>
      </c>
      <c r="G793" t="inlineStr">
        <is>
          <t>https://thehangerpakistan.com/products/skater-jeans-2</t>
        </is>
      </c>
    </row>
    <row r="794">
      <c r="A794" t="inlineStr">
        <is>
          <t>CIc3ef57ab25da</t>
        </is>
      </c>
      <c r="B794" t="inlineStr">
        <is>
          <t>CP0fcba26efb2d</t>
        </is>
      </c>
      <c r="C794" t="n">
        <v>1</v>
      </c>
      <c r="D794" t="inlineStr">
        <is>
          <t>https://cdn.shopify.com/s/files/1/0634/6978/1250/files/0FB87F92-9D60-4BC7-B699-9BB51420D6A3.jpg?v=1780525524</t>
        </is>
      </c>
      <c r="F794" t="inlineStr">
        <is>
          <t>yes</t>
        </is>
      </c>
      <c r="G794" t="inlineStr">
        <is>
          <t>https://thehangerpakistan.com/products/straight-fit-jeans-4</t>
        </is>
      </c>
    </row>
    <row r="795">
      <c r="A795" t="inlineStr">
        <is>
          <t>CI5edeb3791215</t>
        </is>
      </c>
      <c r="B795" t="inlineStr">
        <is>
          <t>CP0fcba26efb2d</t>
        </is>
      </c>
      <c r="C795" t="n">
        <v>2</v>
      </c>
      <c r="D795" t="inlineStr">
        <is>
          <t>https://cdn.shopify.com/s/files/1/0634/6978/1250/files/7DC7652B-5239-40CA-984B-475AFF2A38FF.jpg?v=1781914424</t>
        </is>
      </c>
      <c r="F795" t="inlineStr">
        <is>
          <t>no</t>
        </is>
      </c>
      <c r="G795" t="inlineStr">
        <is>
          <t>https://thehangerpakistan.com/products/straight-fit-jeans-4</t>
        </is>
      </c>
    </row>
    <row r="796">
      <c r="A796" t="inlineStr">
        <is>
          <t>CI816a123030dc</t>
        </is>
      </c>
      <c r="B796" t="inlineStr">
        <is>
          <t>CP0fcba26efb2d</t>
        </is>
      </c>
      <c r="C796" t="n">
        <v>3</v>
      </c>
      <c r="D796" t="inlineStr">
        <is>
          <t>https://cdn.shopify.com/s/files/1/0634/6978/1250/files/87098CBE-FAC3-4284-A1E9-80E8A4C358D5.jpg?v=1780525524</t>
        </is>
      </c>
      <c r="F796" t="inlineStr">
        <is>
          <t>no</t>
        </is>
      </c>
      <c r="G796" t="inlineStr">
        <is>
          <t>https://thehangerpakistan.com/products/straight-fit-jeans-4</t>
        </is>
      </c>
    </row>
    <row r="797">
      <c r="A797" t="inlineStr">
        <is>
          <t>CI58c44f2de0f5</t>
        </is>
      </c>
      <c r="B797" t="inlineStr">
        <is>
          <t>CP0fcba26efb2d</t>
        </is>
      </c>
      <c r="C797" t="n">
        <v>4</v>
      </c>
      <c r="D797" t="inlineStr">
        <is>
          <t>https://cdn.shopify.com/s/files/1/0634/6978/1250/files/38BC79FE-F9F0-45C7-A15C-77EE82C74172.jpg?v=1781914424</t>
        </is>
      </c>
      <c r="F797" t="inlineStr">
        <is>
          <t>no</t>
        </is>
      </c>
      <c r="G797" t="inlineStr">
        <is>
          <t>https://thehangerpakistan.com/products/straight-fit-jeans-4</t>
        </is>
      </c>
    </row>
    <row r="798">
      <c r="A798" t="inlineStr">
        <is>
          <t>CIa03563e240dc</t>
        </is>
      </c>
      <c r="B798" t="inlineStr">
        <is>
          <t>CP0fcba26efb2d</t>
        </is>
      </c>
      <c r="C798" t="n">
        <v>5</v>
      </c>
      <c r="D798" t="inlineStr">
        <is>
          <t>https://cdn.shopify.com/s/files/1/0634/6978/1250/files/E75E87FA-D7DE-4AE7-B097-8FE7C0358773.jpg?v=1781914425</t>
        </is>
      </c>
      <c r="F798" t="inlineStr">
        <is>
          <t>no</t>
        </is>
      </c>
      <c r="G798" t="inlineStr">
        <is>
          <t>https://thehangerpakistan.com/products/straight-fit-jeans-4</t>
        </is>
      </c>
    </row>
    <row r="799">
      <c r="A799" t="inlineStr">
        <is>
          <t>CIca678b7d032b</t>
        </is>
      </c>
      <c r="B799" t="inlineStr">
        <is>
          <t>CP0fcba26efb2d</t>
        </is>
      </c>
      <c r="C799" t="n">
        <v>6</v>
      </c>
      <c r="D799" t="inlineStr">
        <is>
          <t>https://cdn.shopify.com/s/files/1/0634/6978/1250/files/8E6396EB-E9C2-4842-B6E2-F894FCE1F719.jpg?v=1780525524</t>
        </is>
      </c>
      <c r="F799" t="inlineStr">
        <is>
          <t>no</t>
        </is>
      </c>
      <c r="G799" t="inlineStr">
        <is>
          <t>https://thehangerpakistan.com/products/straight-fit-jeans-4</t>
        </is>
      </c>
    </row>
    <row r="800">
      <c r="A800" t="inlineStr">
        <is>
          <t>CI055b4853b757</t>
        </is>
      </c>
      <c r="B800" t="inlineStr">
        <is>
          <t>CP0fcba26efb2d</t>
        </is>
      </c>
      <c r="C800" t="n">
        <v>7</v>
      </c>
      <c r="D800" t="inlineStr">
        <is>
          <t>https://cdn.shopify.com/s/files/1/0634/6978/1250/files/B6E4E70C-A600-4041-9872-13D85FB2D676.jpg?v=1780525524</t>
        </is>
      </c>
      <c r="F800" t="inlineStr">
        <is>
          <t>no</t>
        </is>
      </c>
      <c r="G800" t="inlineStr">
        <is>
          <t>https://thehangerpakistan.com/products/straight-fit-jeans-4</t>
        </is>
      </c>
    </row>
    <row r="801">
      <c r="A801" t="inlineStr">
        <is>
          <t>CI0c608e166f89</t>
        </is>
      </c>
      <c r="B801" t="inlineStr">
        <is>
          <t>CPed914b482a01</t>
        </is>
      </c>
      <c r="C801" t="n">
        <v>1</v>
      </c>
      <c r="D801" t="inlineStr">
        <is>
          <t>https://cdn.shopify.com/s/files/1/0634/6978/1250/files/7BD730F6-8232-43B1-A825-88E20788B07C.jpg?v=1780525181</t>
        </is>
      </c>
      <c r="F801" t="inlineStr">
        <is>
          <t>yes</t>
        </is>
      </c>
      <c r="G801" t="inlineStr">
        <is>
          <t>https://thehangerpakistan.com/products/urban-vision-ringer-tshirt</t>
        </is>
      </c>
    </row>
    <row r="802">
      <c r="A802" t="inlineStr">
        <is>
          <t>CI5e59b9e63036</t>
        </is>
      </c>
      <c r="B802" t="inlineStr">
        <is>
          <t>CPed914b482a01</t>
        </is>
      </c>
      <c r="C802" t="n">
        <v>2</v>
      </c>
      <c r="D802" t="inlineStr">
        <is>
          <t>https://cdn.shopify.com/s/files/1/0634/6978/1250/files/6E345824-CF6B-4A2F-96EC-C819C3E114FB.jpg?v=1780525182</t>
        </is>
      </c>
      <c r="F802" t="inlineStr">
        <is>
          <t>no</t>
        </is>
      </c>
      <c r="G802" t="inlineStr">
        <is>
          <t>https://thehangerpakistan.com/products/urban-vision-ringer-tshirt</t>
        </is>
      </c>
    </row>
    <row r="803">
      <c r="A803" t="inlineStr">
        <is>
          <t>CI742851e94a20</t>
        </is>
      </c>
      <c r="B803" t="inlineStr">
        <is>
          <t>CPed914b482a01</t>
        </is>
      </c>
      <c r="C803" t="n">
        <v>3</v>
      </c>
      <c r="D803" t="inlineStr">
        <is>
          <t>https://cdn.shopify.com/s/files/1/0634/6978/1250/files/D69F43B1-5DEE-42C3-B8D2-4C1E271E6BD2.jpg?v=1780525181</t>
        </is>
      </c>
      <c r="F803" t="inlineStr">
        <is>
          <t>no</t>
        </is>
      </c>
      <c r="G803" t="inlineStr">
        <is>
          <t>https://thehangerpakistan.com/products/urban-vision-ringer-tshirt</t>
        </is>
      </c>
    </row>
    <row r="804">
      <c r="A804" t="inlineStr">
        <is>
          <t>CIb22064add274</t>
        </is>
      </c>
      <c r="B804" t="inlineStr">
        <is>
          <t>CPed914b482a01</t>
        </is>
      </c>
      <c r="C804" t="n">
        <v>4</v>
      </c>
      <c r="D804" t="inlineStr">
        <is>
          <t>https://cdn.shopify.com/s/files/1/0634/6978/1250/files/F727150F-8E21-4CBB-B858-B76D8E3717A9.jpg?v=1780525182</t>
        </is>
      </c>
      <c r="F804" t="inlineStr">
        <is>
          <t>no</t>
        </is>
      </c>
      <c r="G804" t="inlineStr">
        <is>
          <t>https://thehangerpakistan.com/products/urban-vision-ringer-tshirt</t>
        </is>
      </c>
    </row>
    <row r="805">
      <c r="A805" t="inlineStr">
        <is>
          <t>CI952d38727d3d</t>
        </is>
      </c>
      <c r="B805" t="inlineStr">
        <is>
          <t>CPed914b482a01</t>
        </is>
      </c>
      <c r="C805" t="n">
        <v>5</v>
      </c>
      <c r="D805" t="inlineStr">
        <is>
          <t>https://cdn.shopify.com/s/files/1/0634/6978/1250/files/F51AA45F-7345-42D3-9332-84132D581F18.jpg?v=1780525182</t>
        </is>
      </c>
      <c r="F805" t="inlineStr">
        <is>
          <t>no</t>
        </is>
      </c>
      <c r="G805" t="inlineStr">
        <is>
          <t>https://thehangerpakistan.com/products/urban-vision-ringer-tshirt</t>
        </is>
      </c>
    </row>
    <row r="806">
      <c r="A806" t="inlineStr">
        <is>
          <t>CI8cb9e7a19d35</t>
        </is>
      </c>
      <c r="B806" t="inlineStr">
        <is>
          <t>CP86e4d93b8a34</t>
        </is>
      </c>
      <c r="C806" t="n">
        <v>1</v>
      </c>
      <c r="D806" t="inlineStr">
        <is>
          <t>https://cdn.shopify.com/s/files/1/0634/6978/1250/files/ADAAE3AF-747F-410B-A6EE-E383FDDB247A.jpg?v=1780524058</t>
        </is>
      </c>
      <c r="F806" t="inlineStr">
        <is>
          <t>yes</t>
        </is>
      </c>
      <c r="G806" t="inlineStr">
        <is>
          <t>https://thehangerpakistan.com/products/washed-print-knit-tshirt-3</t>
        </is>
      </c>
    </row>
    <row r="807">
      <c r="A807" t="inlineStr">
        <is>
          <t>CI5d03c86c88c2</t>
        </is>
      </c>
      <c r="B807" t="inlineStr">
        <is>
          <t>CP86e4d93b8a34</t>
        </is>
      </c>
      <c r="C807" t="n">
        <v>2</v>
      </c>
      <c r="D807" t="inlineStr">
        <is>
          <t>https://cdn.shopify.com/s/files/1/0634/6978/1250/files/58BAB98E-1000-4C94-8412-218E66334923.jpg?v=1780524058</t>
        </is>
      </c>
      <c r="F807" t="inlineStr">
        <is>
          <t>no</t>
        </is>
      </c>
      <c r="G807" t="inlineStr">
        <is>
          <t>https://thehangerpakistan.com/products/washed-print-knit-tshirt-3</t>
        </is>
      </c>
    </row>
    <row r="808">
      <c r="A808" t="inlineStr">
        <is>
          <t>CI3165095f9b63</t>
        </is>
      </c>
      <c r="B808" t="inlineStr">
        <is>
          <t>CP86e4d93b8a34</t>
        </is>
      </c>
      <c r="C808" t="n">
        <v>3</v>
      </c>
      <c r="D808" t="inlineStr">
        <is>
          <t>https://cdn.shopify.com/s/files/1/0634/6978/1250/files/A74FC483-23AE-4B6E-81C4-1F136E09174D.jpg?v=1781092383</t>
        </is>
      </c>
      <c r="F808" t="inlineStr">
        <is>
          <t>no</t>
        </is>
      </c>
      <c r="G808" t="inlineStr">
        <is>
          <t>https://thehangerpakistan.com/products/washed-print-knit-tshirt-3</t>
        </is>
      </c>
    </row>
    <row r="809">
      <c r="A809" t="inlineStr">
        <is>
          <t>CIabaecbea2537</t>
        </is>
      </c>
      <c r="B809" t="inlineStr">
        <is>
          <t>CP86e4d93b8a34</t>
        </is>
      </c>
      <c r="C809" t="n">
        <v>4</v>
      </c>
      <c r="D809" t="inlineStr">
        <is>
          <t>https://cdn.shopify.com/s/files/1/0634/6978/1250/files/44877B40-FCE5-49E6-9A15-FC5E689C0260.jpg?v=1781821431</t>
        </is>
      </c>
      <c r="F809" t="inlineStr">
        <is>
          <t>no</t>
        </is>
      </c>
      <c r="G809" t="inlineStr">
        <is>
          <t>https://thehangerpakistan.com/products/washed-print-knit-tshirt-3</t>
        </is>
      </c>
    </row>
    <row r="810">
      <c r="A810" t="inlineStr">
        <is>
          <t>CIeef5b12e9c32</t>
        </is>
      </c>
      <c r="B810" t="inlineStr">
        <is>
          <t>CP86e4d93b8a34</t>
        </is>
      </c>
      <c r="C810" t="n">
        <v>5</v>
      </c>
      <c r="D810" t="inlineStr">
        <is>
          <t>https://cdn.shopify.com/s/files/1/0634/6978/1250/files/65AD1796-06CD-4A61-9603-18B980CBC2AA.jpg?v=1781092383</t>
        </is>
      </c>
      <c r="F810" t="inlineStr">
        <is>
          <t>no</t>
        </is>
      </c>
      <c r="G810" t="inlineStr">
        <is>
          <t>https://thehangerpakistan.com/products/washed-print-knit-tshirt-3</t>
        </is>
      </c>
    </row>
    <row r="811">
      <c r="A811" t="inlineStr">
        <is>
          <t>CI52da0522a759</t>
        </is>
      </c>
      <c r="B811" t="inlineStr">
        <is>
          <t>CP86e4d93b8a34</t>
        </is>
      </c>
      <c r="C811" t="n">
        <v>6</v>
      </c>
      <c r="D811" t="inlineStr">
        <is>
          <t>https://cdn.shopify.com/s/files/1/0634/6978/1250/files/F20F1A6F-B124-4C3B-BD10-FF84FCF4118D.jpg?v=1780524058</t>
        </is>
      </c>
      <c r="F811" t="inlineStr">
        <is>
          <t>no</t>
        </is>
      </c>
      <c r="G811" t="inlineStr">
        <is>
          <t>https://thehangerpakistan.com/products/washed-print-knit-tshirt-3</t>
        </is>
      </c>
    </row>
    <row r="812">
      <c r="A812" t="inlineStr">
        <is>
          <t>CIc4e47a58b970</t>
        </is>
      </c>
      <c r="B812" t="inlineStr">
        <is>
          <t>CP86e4d93b8a34</t>
        </is>
      </c>
      <c r="C812" t="n">
        <v>7</v>
      </c>
      <c r="D812" t="inlineStr">
        <is>
          <t>https://cdn.shopify.com/s/files/1/0634/6978/1250/files/44CA77A9-6BEC-448C-9BF3-46F26C6B493F.jpg?v=1780524058</t>
        </is>
      </c>
      <c r="F812" t="inlineStr">
        <is>
          <t>no</t>
        </is>
      </c>
      <c r="G812" t="inlineStr">
        <is>
          <t>https://thehangerpakistan.com/products/washed-print-knit-tshirt-3</t>
        </is>
      </c>
    </row>
    <row r="813">
      <c r="A813" t="inlineStr">
        <is>
          <t>CI8ebeca19b7bd</t>
        </is>
      </c>
      <c r="B813" t="inlineStr">
        <is>
          <t>CP86e4d93b8a34</t>
        </is>
      </c>
      <c r="C813" t="n">
        <v>8</v>
      </c>
      <c r="D813" t="inlineStr">
        <is>
          <t>https://cdn.shopify.com/s/files/1/0634/6978/1250/files/D749C767-C5D1-4D24-84AA-825BB7297C9E.jpg?v=1780524058</t>
        </is>
      </c>
      <c r="F813" t="inlineStr">
        <is>
          <t>no</t>
        </is>
      </c>
      <c r="G813" t="inlineStr">
        <is>
          <t>https://thehangerpakistan.com/products/washed-print-knit-tshirt-3</t>
        </is>
      </c>
    </row>
    <row r="814">
      <c r="A814" t="inlineStr">
        <is>
          <t>CI782fb166a77b</t>
        </is>
      </c>
      <c r="B814" t="inlineStr">
        <is>
          <t>CP86e4d93b8a34</t>
        </is>
      </c>
      <c r="C814" t="n">
        <v>9</v>
      </c>
      <c r="D814" t="inlineStr">
        <is>
          <t>https://cdn.shopify.com/s/files/1/0634/6978/1250/files/6B6D2C32-C7C2-49CC-8DC0-609BA44612F0.jpg?v=1781092383</t>
        </is>
      </c>
      <c r="F814" t="inlineStr">
        <is>
          <t>no</t>
        </is>
      </c>
      <c r="G814" t="inlineStr">
        <is>
          <t>https://thehangerpakistan.com/products/washed-print-knit-tshirt-3</t>
        </is>
      </c>
    </row>
    <row r="815">
      <c r="A815" t="inlineStr">
        <is>
          <t>CI696fa9700d1a</t>
        </is>
      </c>
      <c r="B815" t="inlineStr">
        <is>
          <t>CP86e4d93b8a34</t>
        </is>
      </c>
      <c r="C815" t="n">
        <v>10</v>
      </c>
      <c r="D815" t="inlineStr">
        <is>
          <t>https://cdn.shopify.com/s/files/1/0634/6978/1250/files/5C205A46-3074-4B15-A930-31EC1BE581CD.jpg?v=1780524058</t>
        </is>
      </c>
      <c r="F815" t="inlineStr">
        <is>
          <t>no</t>
        </is>
      </c>
      <c r="G815" t="inlineStr">
        <is>
          <t>https://thehangerpakistan.com/products/washed-print-knit-tshirt-3</t>
        </is>
      </c>
    </row>
    <row r="816">
      <c r="A816" t="inlineStr">
        <is>
          <t>CI30e3a8309471</t>
        </is>
      </c>
      <c r="B816" t="inlineStr">
        <is>
          <t>CP36b0ba48371b</t>
        </is>
      </c>
      <c r="C816" t="n">
        <v>1</v>
      </c>
      <c r="D816" t="inlineStr">
        <is>
          <t>https://cdn.shopify.com/s/files/1/0634/6978/1250/files/FD03947A-110B-4951-A30C-39B238474FC5.jpg?v=1780525072</t>
        </is>
      </c>
      <c r="F816" t="inlineStr">
        <is>
          <t>yes</t>
        </is>
      </c>
      <c r="G816" t="inlineStr">
        <is>
          <t>https://thehangerpakistan.com/products/scoop-neck-tshirt</t>
        </is>
      </c>
    </row>
    <row r="817">
      <c r="A817" t="inlineStr">
        <is>
          <t>CI7da1ea0856e8</t>
        </is>
      </c>
      <c r="B817" t="inlineStr">
        <is>
          <t>CP36b0ba48371b</t>
        </is>
      </c>
      <c r="C817" t="n">
        <v>2</v>
      </c>
      <c r="D817" t="inlineStr">
        <is>
          <t>https://cdn.shopify.com/s/files/1/0634/6978/1250/files/86E357BA-2CE4-44A4-99A9-39691CBE81AC.jpg?v=1780525072</t>
        </is>
      </c>
      <c r="F817" t="inlineStr">
        <is>
          <t>no</t>
        </is>
      </c>
      <c r="G817" t="inlineStr">
        <is>
          <t>https://thehangerpakistan.com/products/scoop-neck-tshirt</t>
        </is>
      </c>
    </row>
    <row r="818">
      <c r="A818" t="inlineStr">
        <is>
          <t>CId7ba57bf6ed4</t>
        </is>
      </c>
      <c r="B818" t="inlineStr">
        <is>
          <t>CP36b0ba48371b</t>
        </is>
      </c>
      <c r="C818" t="n">
        <v>3</v>
      </c>
      <c r="D818" t="inlineStr">
        <is>
          <t>https://cdn.shopify.com/s/files/1/0634/6978/1250/files/3F9713E1-2CE7-45DA-9A7A-98AD882C1105.jpg?v=1780525071</t>
        </is>
      </c>
      <c r="F818" t="inlineStr">
        <is>
          <t>no</t>
        </is>
      </c>
      <c r="G818" t="inlineStr">
        <is>
          <t>https://thehangerpakistan.com/products/scoop-neck-tshirt</t>
        </is>
      </c>
    </row>
    <row r="819">
      <c r="A819" t="inlineStr">
        <is>
          <t>CIfd03ea3b3cdd</t>
        </is>
      </c>
      <c r="B819" t="inlineStr">
        <is>
          <t>CP36b0ba48371b</t>
        </is>
      </c>
      <c r="C819" t="n">
        <v>4</v>
      </c>
      <c r="D819" t="inlineStr">
        <is>
          <t>https://cdn.shopify.com/s/files/1/0634/6978/1250/files/12F91440-BE36-453F-9E9C-C8195C58DCAF.jpg?v=1780525072</t>
        </is>
      </c>
      <c r="F819" t="inlineStr">
        <is>
          <t>no</t>
        </is>
      </c>
      <c r="G819" t="inlineStr">
        <is>
          <t>https://thehangerpakistan.com/products/scoop-neck-tshirt</t>
        </is>
      </c>
    </row>
    <row r="820">
      <c r="A820" t="inlineStr">
        <is>
          <t>CI40c3fac8ebce</t>
        </is>
      </c>
      <c r="B820" t="inlineStr">
        <is>
          <t>CP1a9a8eff8e2c</t>
        </is>
      </c>
      <c r="C820" t="n">
        <v>1</v>
      </c>
      <c r="D820" t="inlineStr">
        <is>
          <t>https://cdn.shopify.com/s/files/1/0634/6978/1250/files/900E09BF-365D-49E1-BB5D-C50D9B668766.jpg?v=1781969460</t>
        </is>
      </c>
      <c r="F820" t="inlineStr">
        <is>
          <t>yes</t>
        </is>
      </c>
      <c r="G820" t="inlineStr">
        <is>
          <t>https://thehangerpakistan.com/products/washed-knit-shoulder-detail-essential-tshirt</t>
        </is>
      </c>
    </row>
    <row r="821">
      <c r="A821" t="inlineStr">
        <is>
          <t>CI58ea4c9a97fb</t>
        </is>
      </c>
      <c r="B821" t="inlineStr">
        <is>
          <t>CP1a9a8eff8e2c</t>
        </is>
      </c>
      <c r="C821" t="n">
        <v>2</v>
      </c>
      <c r="D821" t="inlineStr">
        <is>
          <t>https://cdn.shopify.com/s/files/1/0634/6978/1250/files/5C4D1F6E-2491-427D-90BE-A72F4CED061F.jpg?v=1781969460</t>
        </is>
      </c>
      <c r="F821" t="inlineStr">
        <is>
          <t>no</t>
        </is>
      </c>
      <c r="G821" t="inlineStr">
        <is>
          <t>https://thehangerpakistan.com/products/washed-knit-shoulder-detail-essential-tshirt</t>
        </is>
      </c>
    </row>
    <row r="822">
      <c r="A822" t="inlineStr">
        <is>
          <t>CIbbe4b5aa2282</t>
        </is>
      </c>
      <c r="B822" t="inlineStr">
        <is>
          <t>CP1a9a8eff8e2c</t>
        </is>
      </c>
      <c r="C822" t="n">
        <v>3</v>
      </c>
      <c r="D822" t="inlineStr">
        <is>
          <t>https://cdn.shopify.com/s/files/1/0634/6978/1250/files/8DB8C0B7-6922-4D9E-A4BE-AAC6014247AE.jpg?v=1781551356</t>
        </is>
      </c>
      <c r="F822" t="inlineStr">
        <is>
          <t>no</t>
        </is>
      </c>
      <c r="G822" t="inlineStr">
        <is>
          <t>https://thehangerpakistan.com/products/washed-knit-shoulder-detail-essential-tshirt</t>
        </is>
      </c>
    </row>
    <row r="823">
      <c r="A823" t="inlineStr">
        <is>
          <t>CI177a234123bb</t>
        </is>
      </c>
      <c r="B823" t="inlineStr">
        <is>
          <t>CP1a9a8eff8e2c</t>
        </is>
      </c>
      <c r="C823" t="n">
        <v>4</v>
      </c>
      <c r="D823" t="inlineStr">
        <is>
          <t>https://cdn.shopify.com/s/files/1/0634/6978/1250/files/5A5D6589-AE45-4EE2-BB6F-8F82139C3091.jpg?v=1781969460</t>
        </is>
      </c>
      <c r="F823" t="inlineStr">
        <is>
          <t>no</t>
        </is>
      </c>
      <c r="G823" t="inlineStr">
        <is>
          <t>https://thehangerpakistan.com/products/washed-knit-shoulder-detail-essential-tshirt</t>
        </is>
      </c>
    </row>
    <row r="824">
      <c r="A824" t="inlineStr">
        <is>
          <t>CI98992fc2e7d4</t>
        </is>
      </c>
      <c r="B824" t="inlineStr">
        <is>
          <t>CP1a9a8eff8e2c</t>
        </is>
      </c>
      <c r="C824" t="n">
        <v>5</v>
      </c>
      <c r="D824" t="inlineStr">
        <is>
          <t>https://cdn.shopify.com/s/files/1/0634/6978/1250/files/E3CDDB67-41BC-42BC-B9D9-E20179B3F745.jpg?v=1781969460</t>
        </is>
      </c>
      <c r="F824" t="inlineStr">
        <is>
          <t>no</t>
        </is>
      </c>
      <c r="G824" t="inlineStr">
        <is>
          <t>https://thehangerpakistan.com/products/washed-knit-shoulder-detail-essential-tshirt</t>
        </is>
      </c>
    </row>
    <row r="825">
      <c r="A825" t="inlineStr">
        <is>
          <t>CIddf5bc9811ae</t>
        </is>
      </c>
      <c r="B825" t="inlineStr">
        <is>
          <t>CP1a9a8eff8e2c</t>
        </is>
      </c>
      <c r="C825" t="n">
        <v>6</v>
      </c>
      <c r="D825" t="inlineStr">
        <is>
          <t>https://cdn.shopify.com/s/files/1/0634/6978/1250/files/943DB298-5F80-4129-B2F7-938E62A752E5.jpg?v=1781969461</t>
        </is>
      </c>
      <c r="F825" t="inlineStr">
        <is>
          <t>no</t>
        </is>
      </c>
      <c r="G825" t="inlineStr">
        <is>
          <t>https://thehangerpakistan.com/products/washed-knit-shoulder-detail-essential-tshirt</t>
        </is>
      </c>
    </row>
    <row r="826">
      <c r="A826" t="inlineStr">
        <is>
          <t>CI37a1ae5864c2</t>
        </is>
      </c>
      <c r="B826" t="inlineStr">
        <is>
          <t>CP1a9a8eff8e2c</t>
        </is>
      </c>
      <c r="C826" t="n">
        <v>7</v>
      </c>
      <c r="D826" t="inlineStr">
        <is>
          <t>https://cdn.shopify.com/s/files/1/0634/6978/1250/files/9CDE496C-64CA-4BFE-BA50-338B4BE2E7B6.jpg?v=1781969460</t>
        </is>
      </c>
      <c r="F826" t="inlineStr">
        <is>
          <t>no</t>
        </is>
      </c>
      <c r="G826" t="inlineStr">
        <is>
          <t>https://thehangerpakistan.com/products/washed-knit-shoulder-detail-essential-tshirt</t>
        </is>
      </c>
    </row>
    <row r="827">
      <c r="A827" t="inlineStr">
        <is>
          <t>CIddedd1c54580</t>
        </is>
      </c>
      <c r="B827" t="inlineStr">
        <is>
          <t>CP1a9a8eff8e2c</t>
        </is>
      </c>
      <c r="C827" t="n">
        <v>8</v>
      </c>
      <c r="D827" t="inlineStr">
        <is>
          <t>https://cdn.shopify.com/s/files/1/0634/6978/1250/files/916AABBA-AF79-4F73-872C-D8C7432F8C42.jpg?v=1781969461</t>
        </is>
      </c>
      <c r="F827" t="inlineStr">
        <is>
          <t>no</t>
        </is>
      </c>
      <c r="G827" t="inlineStr">
        <is>
          <t>https://thehangerpakistan.com/products/washed-knit-shoulder-detail-essential-tshirt</t>
        </is>
      </c>
    </row>
    <row r="828">
      <c r="A828" t="inlineStr">
        <is>
          <t>CI156c65c1dd4f</t>
        </is>
      </c>
      <c r="B828" t="inlineStr">
        <is>
          <t>CP1a9a8eff8e2c</t>
        </is>
      </c>
      <c r="C828" t="n">
        <v>9</v>
      </c>
      <c r="D828" t="inlineStr">
        <is>
          <t>https://cdn.shopify.com/s/files/1/0634/6978/1250/files/5525EC9E-CD43-4EF3-9A0F-89929C4B06B7.jpg?v=1781551356</t>
        </is>
      </c>
      <c r="F828" t="inlineStr">
        <is>
          <t>no</t>
        </is>
      </c>
      <c r="G828" t="inlineStr">
        <is>
          <t>https://thehangerpakistan.com/products/washed-knit-shoulder-detail-essential-tshirt</t>
        </is>
      </c>
    </row>
    <row r="829">
      <c r="A829" t="inlineStr">
        <is>
          <t>CI6bca046c40f1</t>
        </is>
      </c>
      <c r="B829" t="inlineStr">
        <is>
          <t>CP1a9a8eff8e2c</t>
        </is>
      </c>
      <c r="C829" t="n">
        <v>10</v>
      </c>
      <c r="D829" t="inlineStr">
        <is>
          <t>https://cdn.shopify.com/s/files/1/0634/6978/1250/files/5B5E8C31-9ACC-4EB1-A121-2DE1B9B71347.jpg?v=1781969460</t>
        </is>
      </c>
      <c r="F829" t="inlineStr">
        <is>
          <t>no</t>
        </is>
      </c>
      <c r="G829" t="inlineStr">
        <is>
          <t>https://thehangerpakistan.com/products/washed-knit-shoulder-detail-essential-tshirt</t>
        </is>
      </c>
    </row>
    <row r="830">
      <c r="A830" t="inlineStr">
        <is>
          <t>CI2589e80d0bda</t>
        </is>
      </c>
      <c r="B830" t="inlineStr">
        <is>
          <t>CP1a9a8eff8e2c</t>
        </is>
      </c>
      <c r="C830" t="n">
        <v>11</v>
      </c>
      <c r="D830" t="inlineStr">
        <is>
          <t>https://cdn.shopify.com/s/files/1/0634/6978/1250/files/E28448C5-25CB-4A55-B658-5DE2889594D2.jpg?v=1781969460</t>
        </is>
      </c>
      <c r="F830" t="inlineStr">
        <is>
          <t>no</t>
        </is>
      </c>
      <c r="G830" t="inlineStr">
        <is>
          <t>https://thehangerpakistan.com/products/washed-knit-shoulder-detail-essential-tshirt</t>
        </is>
      </c>
    </row>
    <row r="831">
      <c r="A831" t="inlineStr">
        <is>
          <t>CI22b0e92a235d</t>
        </is>
      </c>
      <c r="B831" t="inlineStr">
        <is>
          <t>CP1a9a8eff8e2c</t>
        </is>
      </c>
      <c r="C831" t="n">
        <v>12</v>
      </c>
      <c r="D831" t="inlineStr">
        <is>
          <t>https://cdn.shopify.com/s/files/1/0634/6978/1250/files/D926DE29-8D7A-4626-91D8-9FBD3C812576.jpg?v=1781551356</t>
        </is>
      </c>
      <c r="F831" t="inlineStr">
        <is>
          <t>no</t>
        </is>
      </c>
      <c r="G831" t="inlineStr">
        <is>
          <t>https://thehangerpakistan.com/products/washed-knit-shoulder-detail-essential-tshirt</t>
        </is>
      </c>
    </row>
    <row r="832">
      <c r="A832" t="inlineStr">
        <is>
          <t>CI643f72972e7d</t>
        </is>
      </c>
      <c r="B832" t="inlineStr">
        <is>
          <t>CP1a9a8eff8e2c</t>
        </is>
      </c>
      <c r="C832" t="n">
        <v>13</v>
      </c>
      <c r="D832" t="inlineStr">
        <is>
          <t>https://cdn.shopify.com/s/files/1/0634/6978/1250/files/7A62718A-B70D-4499-AEB1-CCD360889BFF.jpg?v=1781969461</t>
        </is>
      </c>
      <c r="F832" t="inlineStr">
        <is>
          <t>no</t>
        </is>
      </c>
      <c r="G832" t="inlineStr">
        <is>
          <t>https://thehangerpakistan.com/products/washed-knit-shoulder-detail-essential-tshirt</t>
        </is>
      </c>
    </row>
    <row r="833">
      <c r="A833" t="inlineStr">
        <is>
          <t>CI98db8c95b736</t>
        </is>
      </c>
      <c r="B833" t="inlineStr">
        <is>
          <t>CP8072cdef92ab</t>
        </is>
      </c>
      <c r="C833" t="n">
        <v>1</v>
      </c>
      <c r="D833" t="inlineStr">
        <is>
          <t>https://cdn.shopify.com/s/files/1/0634/6978/1250/files/061A1A72-DCE5-4E05-8C40-767CF2535D5B.jpg?v=1779978532</t>
        </is>
      </c>
      <c r="F833" t="inlineStr">
        <is>
          <t>yes</t>
        </is>
      </c>
      <c r="G833" t="inlineStr">
        <is>
          <t>https://thehangerpakistan.com/products/baggy-jeans-18</t>
        </is>
      </c>
    </row>
    <row r="834">
      <c r="A834" t="inlineStr">
        <is>
          <t>CI1814b421fea2</t>
        </is>
      </c>
      <c r="B834" t="inlineStr">
        <is>
          <t>CP8072cdef92ab</t>
        </is>
      </c>
      <c r="C834" t="n">
        <v>2</v>
      </c>
      <c r="D834" t="inlineStr">
        <is>
          <t>https://cdn.shopify.com/s/files/1/0634/6978/1250/files/755BB62F-8DA5-460D-B3E5-542CF9324A6F.jpg?v=1779978531</t>
        </is>
      </c>
      <c r="F834" t="inlineStr">
        <is>
          <t>no</t>
        </is>
      </c>
      <c r="G834" t="inlineStr">
        <is>
          <t>https://thehangerpakistan.com/products/baggy-jeans-18</t>
        </is>
      </c>
    </row>
    <row r="835">
      <c r="A835" t="inlineStr">
        <is>
          <t>CI5d14e96c179f</t>
        </is>
      </c>
      <c r="B835" t="inlineStr">
        <is>
          <t>CP8072cdef92ab</t>
        </is>
      </c>
      <c r="C835" t="n">
        <v>3</v>
      </c>
      <c r="D835" t="inlineStr">
        <is>
          <t>https://cdn.shopify.com/s/files/1/0634/6978/1250/files/516D8E99-29A1-4E73-B444-987526FFEA48.jpg?v=1781744083</t>
        </is>
      </c>
      <c r="F835" t="inlineStr">
        <is>
          <t>no</t>
        </is>
      </c>
      <c r="G835" t="inlineStr">
        <is>
          <t>https://thehangerpakistan.com/products/baggy-jeans-18</t>
        </is>
      </c>
    </row>
    <row r="836">
      <c r="A836" t="inlineStr">
        <is>
          <t>CI5310769cb1cd</t>
        </is>
      </c>
      <c r="B836" t="inlineStr">
        <is>
          <t>CP8072cdef92ab</t>
        </is>
      </c>
      <c r="C836" t="n">
        <v>4</v>
      </c>
      <c r="D836" t="inlineStr">
        <is>
          <t>https://cdn.shopify.com/s/files/1/0634/6978/1250/files/FBB85238-EAA7-4FA8-960C-0DF9E2A892AE.jpg?v=1779978531</t>
        </is>
      </c>
      <c r="F836" t="inlineStr">
        <is>
          <t>no</t>
        </is>
      </c>
      <c r="G836" t="inlineStr">
        <is>
          <t>https://thehangerpakistan.com/products/baggy-jeans-18</t>
        </is>
      </c>
    </row>
    <row r="837">
      <c r="A837" t="inlineStr">
        <is>
          <t>CIb21170e3caba</t>
        </is>
      </c>
      <c r="B837" t="inlineStr">
        <is>
          <t>CP8072cdef92ab</t>
        </is>
      </c>
      <c r="C837" t="n">
        <v>5</v>
      </c>
      <c r="D837" t="inlineStr">
        <is>
          <t>https://cdn.shopify.com/s/files/1/0634/6978/1250/files/1D5E7A41-556B-4A2B-A26D-38D011D7A063.jpg?v=1779978532</t>
        </is>
      </c>
      <c r="F837" t="inlineStr">
        <is>
          <t>no</t>
        </is>
      </c>
      <c r="G837" t="inlineStr">
        <is>
          <t>https://thehangerpakistan.com/products/baggy-jeans-18</t>
        </is>
      </c>
    </row>
    <row r="838">
      <c r="A838" t="inlineStr">
        <is>
          <t>CIee3281ad7c37</t>
        </is>
      </c>
      <c r="B838" t="inlineStr">
        <is>
          <t>CP8072cdef92ab</t>
        </is>
      </c>
      <c r="C838" t="n">
        <v>6</v>
      </c>
      <c r="D838" t="inlineStr">
        <is>
          <t>https://cdn.shopify.com/s/files/1/0634/6978/1250/files/AAE45294-B64B-4AA0-9030-B31EE255E5E4.jpg?v=1779978531</t>
        </is>
      </c>
      <c r="F838" t="inlineStr">
        <is>
          <t>no</t>
        </is>
      </c>
      <c r="G838" t="inlineStr">
        <is>
          <t>https://thehangerpakistan.com/products/baggy-jeans-18</t>
        </is>
      </c>
    </row>
    <row r="839">
      <c r="A839" t="inlineStr">
        <is>
          <t>CIab18e3a867c9</t>
        </is>
      </c>
      <c r="B839" t="inlineStr">
        <is>
          <t>CP2c167d670eb7</t>
        </is>
      </c>
      <c r="C839" t="n">
        <v>1</v>
      </c>
      <c r="D839" t="inlineStr">
        <is>
          <t>https://cdn.shopify.com/s/files/1/0634/6978/1250/files/99F27125-7D67-45E5-8CEA-7E65EAD87880.jpg?v=1779902281</t>
        </is>
      </c>
      <c r="F839" t="inlineStr">
        <is>
          <t>yes</t>
        </is>
      </c>
      <c r="G839" t="inlineStr">
        <is>
          <t>https://thehangerpakistan.com/products/knit-basic-essential-tshirt</t>
        </is>
      </c>
    </row>
    <row r="840">
      <c r="A840" t="inlineStr">
        <is>
          <t>CI1e09a5283c02</t>
        </is>
      </c>
      <c r="B840" t="inlineStr">
        <is>
          <t>CP2c167d670eb7</t>
        </is>
      </c>
      <c r="C840" t="n">
        <v>2</v>
      </c>
      <c r="D840" t="inlineStr">
        <is>
          <t>https://cdn.shopify.com/s/files/1/0634/6978/1250/files/B7DC486E-319C-4A4C-9000-03DCB5D28944.jpg?v=1779902282</t>
        </is>
      </c>
      <c r="F840" t="inlineStr">
        <is>
          <t>no</t>
        </is>
      </c>
      <c r="G840" t="inlineStr">
        <is>
          <t>https://thehangerpakistan.com/products/knit-basic-essential-tshirt</t>
        </is>
      </c>
    </row>
    <row r="841">
      <c r="A841" t="inlineStr">
        <is>
          <t>CI1d94514a8a7a</t>
        </is>
      </c>
      <c r="B841" t="inlineStr">
        <is>
          <t>CP2c167d670eb7</t>
        </is>
      </c>
      <c r="C841" t="n">
        <v>3</v>
      </c>
      <c r="D841" t="inlineStr">
        <is>
          <t>https://cdn.shopify.com/s/files/1/0634/6978/1250/files/48A456B5-7DBB-4F40-BF47-CD2F0085CCA3.jpg?v=1781093009</t>
        </is>
      </c>
      <c r="F841" t="inlineStr">
        <is>
          <t>no</t>
        </is>
      </c>
      <c r="G841" t="inlineStr">
        <is>
          <t>https://thehangerpakistan.com/products/knit-basic-essential-tshirt</t>
        </is>
      </c>
    </row>
    <row r="842">
      <c r="A842" t="inlineStr">
        <is>
          <t>CIec2d21576987</t>
        </is>
      </c>
      <c r="B842" t="inlineStr">
        <is>
          <t>CP2c167d670eb7</t>
        </is>
      </c>
      <c r="C842" t="n">
        <v>4</v>
      </c>
      <c r="D842" t="inlineStr">
        <is>
          <t>https://cdn.shopify.com/s/files/1/0634/6978/1250/files/6DCC1F2A-50AD-4323-B3EF-4F91ABC241B3.jpg?v=1779902282</t>
        </is>
      </c>
      <c r="F842" t="inlineStr">
        <is>
          <t>no</t>
        </is>
      </c>
      <c r="G842" t="inlineStr">
        <is>
          <t>https://thehangerpakistan.com/products/knit-basic-essential-tshirt</t>
        </is>
      </c>
    </row>
    <row r="843">
      <c r="A843" t="inlineStr">
        <is>
          <t>CI0fec3e3923c9</t>
        </is>
      </c>
      <c r="B843" t="inlineStr">
        <is>
          <t>CP2c167d670eb7</t>
        </is>
      </c>
      <c r="C843" t="n">
        <v>5</v>
      </c>
      <c r="D843" t="inlineStr">
        <is>
          <t>https://cdn.shopify.com/s/files/1/0634/6978/1250/files/584DAADD-8C71-4AC3-A674-488AEEB8E4D3.jpg?v=1779902282</t>
        </is>
      </c>
      <c r="F843" t="inlineStr">
        <is>
          <t>no</t>
        </is>
      </c>
      <c r="G843" t="inlineStr">
        <is>
          <t>https://thehangerpakistan.com/products/knit-basic-essential-tshirt</t>
        </is>
      </c>
    </row>
    <row r="844">
      <c r="A844" t="inlineStr">
        <is>
          <t>CI76af639374d1</t>
        </is>
      </c>
      <c r="B844" t="inlineStr">
        <is>
          <t>CP2c167d670eb7</t>
        </is>
      </c>
      <c r="C844" t="n">
        <v>6</v>
      </c>
      <c r="D844" t="inlineStr">
        <is>
          <t>https://cdn.shopify.com/s/files/1/0634/6978/1250/files/9EC938EE-A4A0-4027-925D-D5B98A42A2BC.jpg?v=1779902282</t>
        </is>
      </c>
      <c r="F844" t="inlineStr">
        <is>
          <t>no</t>
        </is>
      </c>
      <c r="G844" t="inlineStr">
        <is>
          <t>https://thehangerpakistan.com/products/knit-basic-essential-tshirt</t>
        </is>
      </c>
    </row>
    <row r="845">
      <c r="A845" t="inlineStr">
        <is>
          <t>CI896978882625</t>
        </is>
      </c>
      <c r="B845" t="inlineStr">
        <is>
          <t>CP2c167d670eb7</t>
        </is>
      </c>
      <c r="C845" t="n">
        <v>7</v>
      </c>
      <c r="D845" t="inlineStr">
        <is>
          <t>https://cdn.shopify.com/s/files/1/0634/6978/1250/files/E5584251-EDFE-4DD4-B461-B6FA39035FDB.jpg?v=1781093009</t>
        </is>
      </c>
      <c r="F845" t="inlineStr">
        <is>
          <t>no</t>
        </is>
      </c>
      <c r="G845" t="inlineStr">
        <is>
          <t>https://thehangerpakistan.com/products/knit-basic-essential-tshirt</t>
        </is>
      </c>
    </row>
    <row r="846">
      <c r="A846" t="inlineStr">
        <is>
          <t>CIe5262518a45a</t>
        </is>
      </c>
      <c r="B846" t="inlineStr">
        <is>
          <t>CP2c167d670eb7</t>
        </is>
      </c>
      <c r="C846" t="n">
        <v>8</v>
      </c>
      <c r="D846" t="inlineStr">
        <is>
          <t>https://cdn.shopify.com/s/files/1/0634/6978/1250/files/7D5DCB33-1E76-4E7A-BC5F-AC47BF543530.jpg?v=1781093009</t>
        </is>
      </c>
      <c r="F846" t="inlineStr">
        <is>
          <t>no</t>
        </is>
      </c>
      <c r="G846" t="inlineStr">
        <is>
          <t>https://thehangerpakistan.com/products/knit-basic-essential-tshirt</t>
        </is>
      </c>
    </row>
    <row r="847">
      <c r="A847" t="inlineStr">
        <is>
          <t>CI8df4140b9638</t>
        </is>
      </c>
      <c r="B847" t="inlineStr">
        <is>
          <t>CP2c167d670eb7</t>
        </is>
      </c>
      <c r="C847" t="n">
        <v>9</v>
      </c>
      <c r="D847" t="inlineStr">
        <is>
          <t>https://cdn.shopify.com/s/files/1/0634/6978/1250/files/A45CF580-A5D1-4FA3-BA6A-9A528FC26027.jpg?v=1779902281</t>
        </is>
      </c>
      <c r="F847" t="inlineStr">
        <is>
          <t>no</t>
        </is>
      </c>
      <c r="G847" t="inlineStr">
        <is>
          <t>https://thehangerpakistan.com/products/knit-basic-essential-tshirt</t>
        </is>
      </c>
    </row>
    <row r="848">
      <c r="A848" t="inlineStr">
        <is>
          <t>CI19ce205f2148</t>
        </is>
      </c>
      <c r="B848" t="inlineStr">
        <is>
          <t>CP2c167d670eb7</t>
        </is>
      </c>
      <c r="C848" t="n">
        <v>10</v>
      </c>
      <c r="D848" t="inlineStr">
        <is>
          <t>https://cdn.shopify.com/s/files/1/0634/6978/1250/files/5453B6E3-8A77-45B9-A9E6-D42CEA6E72C1.jpg?v=1781093009</t>
        </is>
      </c>
      <c r="F848" t="inlineStr">
        <is>
          <t>no</t>
        </is>
      </c>
      <c r="G848" t="inlineStr">
        <is>
          <t>https://thehangerpakistan.com/products/knit-basic-essential-tshirt</t>
        </is>
      </c>
    </row>
    <row r="849">
      <c r="A849" t="inlineStr">
        <is>
          <t>CI12f575e55220</t>
        </is>
      </c>
      <c r="B849" t="inlineStr">
        <is>
          <t>CP2c167d670eb7</t>
        </is>
      </c>
      <c r="C849" t="n">
        <v>11</v>
      </c>
      <c r="D849" t="inlineStr">
        <is>
          <t>https://cdn.shopify.com/s/files/1/0634/6978/1250/files/AC864957-7B98-4B3E-A039-3DBD0780EAF4.jpg?v=1779902282</t>
        </is>
      </c>
      <c r="F849" t="inlineStr">
        <is>
          <t>no</t>
        </is>
      </c>
      <c r="G849" t="inlineStr">
        <is>
          <t>https://thehangerpakistan.com/products/knit-basic-essential-tshirt</t>
        </is>
      </c>
    </row>
    <row r="850">
      <c r="A850" t="inlineStr">
        <is>
          <t>CI61488e04726e</t>
        </is>
      </c>
      <c r="B850" t="inlineStr">
        <is>
          <t>CPcf886c3cfdb6</t>
        </is>
      </c>
      <c r="C850" t="n">
        <v>1</v>
      </c>
      <c r="D850" t="inlineStr">
        <is>
          <t>https://cdn.shopify.com/s/files/1/0634/6978/1250/files/FullSizeRender_8d247993-0d09-468f-8b04-ad74729c2b1a.jpg?v=1781920958</t>
        </is>
      </c>
      <c r="F850" t="inlineStr">
        <is>
          <t>yes</t>
        </is>
      </c>
      <c r="G850" t="inlineStr">
        <is>
          <t>https://thehangerpakistan.com/products/baggy-jeans-17</t>
        </is>
      </c>
    </row>
    <row r="851">
      <c r="A851" t="inlineStr">
        <is>
          <t>CI215b2c7eee5a</t>
        </is>
      </c>
      <c r="B851" t="inlineStr">
        <is>
          <t>CPcf886c3cfdb6</t>
        </is>
      </c>
      <c r="C851" t="n">
        <v>2</v>
      </c>
      <c r="D851" t="inlineStr">
        <is>
          <t>https://cdn.shopify.com/s/files/1/0634/6978/1250/files/0072368B-E1D9-4D28-A1BD-1683002AFE39.jpg?v=1780842285</t>
        </is>
      </c>
      <c r="F851" t="inlineStr">
        <is>
          <t>no</t>
        </is>
      </c>
      <c r="G851" t="inlineStr">
        <is>
          <t>https://thehangerpakistan.com/products/baggy-jeans-17</t>
        </is>
      </c>
    </row>
    <row r="852">
      <c r="A852" t="inlineStr">
        <is>
          <t>CI4f058c41831e</t>
        </is>
      </c>
      <c r="B852" t="inlineStr">
        <is>
          <t>CPcf886c3cfdb6</t>
        </is>
      </c>
      <c r="C852" t="n">
        <v>3</v>
      </c>
      <c r="D852" t="inlineStr">
        <is>
          <t>https://cdn.shopify.com/s/files/1/0634/6978/1250/files/DC9B3882-3FE9-4A67-90EA-870445D188E3.jpg?v=1780842286</t>
        </is>
      </c>
      <c r="F852" t="inlineStr">
        <is>
          <t>no</t>
        </is>
      </c>
      <c r="G852" t="inlineStr">
        <is>
          <t>https://thehangerpakistan.com/products/baggy-jeans-17</t>
        </is>
      </c>
    </row>
    <row r="853">
      <c r="A853" t="inlineStr">
        <is>
          <t>CIa4db99a15cc1</t>
        </is>
      </c>
      <c r="B853" t="inlineStr">
        <is>
          <t>CPcf886c3cfdb6</t>
        </is>
      </c>
      <c r="C853" t="n">
        <v>4</v>
      </c>
      <c r="D853" t="inlineStr">
        <is>
          <t>https://cdn.shopify.com/s/files/1/0634/6978/1250/files/3A694E94-1F46-49B0-935A-BD62094AA79B.jpg?v=1780842286</t>
        </is>
      </c>
      <c r="F853" t="inlineStr">
        <is>
          <t>no</t>
        </is>
      </c>
      <c r="G853" t="inlineStr">
        <is>
          <t>https://thehangerpakistan.com/products/baggy-jeans-17</t>
        </is>
      </c>
    </row>
    <row r="854">
      <c r="A854" t="inlineStr">
        <is>
          <t>CIcfb2f0a4608c</t>
        </is>
      </c>
      <c r="B854" t="inlineStr">
        <is>
          <t>CPcf886c3cfdb6</t>
        </is>
      </c>
      <c r="C854" t="n">
        <v>5</v>
      </c>
      <c r="D854" t="inlineStr">
        <is>
          <t>https://cdn.shopify.com/s/files/1/0634/6978/1250/files/3DE75935-DC9E-45F1-907A-6D62FE58825C.jpg?v=1780842285</t>
        </is>
      </c>
      <c r="F854" t="inlineStr">
        <is>
          <t>no</t>
        </is>
      </c>
      <c r="G854" t="inlineStr">
        <is>
          <t>https://thehangerpakistan.com/products/baggy-jeans-17</t>
        </is>
      </c>
    </row>
    <row r="855">
      <c r="A855" t="inlineStr">
        <is>
          <t>CI1afe5d5a2182</t>
        </is>
      </c>
      <c r="B855" t="inlineStr">
        <is>
          <t>CPcf886c3cfdb6</t>
        </is>
      </c>
      <c r="C855" t="n">
        <v>6</v>
      </c>
      <c r="D855" t="inlineStr">
        <is>
          <t>https://cdn.shopify.com/s/files/1/0634/6978/1250/files/C0942612-5967-4B2C-99B3-18A215C9C415.jpg?v=1780842286</t>
        </is>
      </c>
      <c r="F855" t="inlineStr">
        <is>
          <t>no</t>
        </is>
      </c>
      <c r="G855" t="inlineStr">
        <is>
          <t>https://thehangerpakistan.com/products/baggy-jeans-17</t>
        </is>
      </c>
    </row>
    <row r="856">
      <c r="A856" t="inlineStr">
        <is>
          <t>CIedde1edb317b</t>
        </is>
      </c>
      <c r="B856" t="inlineStr">
        <is>
          <t>CPcf886c3cfdb6</t>
        </is>
      </c>
      <c r="C856" t="n">
        <v>7</v>
      </c>
      <c r="D856" t="inlineStr">
        <is>
          <t>https://cdn.shopify.com/s/files/1/0634/6978/1250/files/ECFD9313-F454-48D8-BE9D-EAC48AE8711B.jpg?v=1780842286</t>
        </is>
      </c>
      <c r="F856" t="inlineStr">
        <is>
          <t>no</t>
        </is>
      </c>
      <c r="G856" t="inlineStr">
        <is>
          <t>https://thehangerpakistan.com/products/baggy-jeans-17</t>
        </is>
      </c>
    </row>
    <row r="857">
      <c r="A857" t="inlineStr">
        <is>
          <t>CI41fb18f9da08</t>
        </is>
      </c>
      <c r="B857" t="inlineStr">
        <is>
          <t>CP1be3b06328c6</t>
        </is>
      </c>
      <c r="C857" t="n">
        <v>1</v>
      </c>
      <c r="D857" t="inlineStr">
        <is>
          <t>https://cdn.shopify.com/s/files/1/0634/6978/1250/files/2318566A-1EF5-4CCC-88CD-57695B7FC1B8.jpg?v=1781918252</t>
        </is>
      </c>
      <c r="F857" t="inlineStr">
        <is>
          <t>yes</t>
        </is>
      </c>
      <c r="G857" t="inlineStr">
        <is>
          <t>https://thehangerpakistan.com/products/rhythm-and-flow-tshirt-copy</t>
        </is>
      </c>
    </row>
    <row r="858">
      <c r="A858" t="inlineStr">
        <is>
          <t>CIf0dbbd169252</t>
        </is>
      </c>
      <c r="B858" t="inlineStr">
        <is>
          <t>CP1be3b06328c6</t>
        </is>
      </c>
      <c r="C858" t="n">
        <v>2</v>
      </c>
      <c r="D858" t="inlineStr">
        <is>
          <t>https://cdn.shopify.com/s/files/1/0634/6978/1250/files/28B90F79-656A-499B-B04B-0F88E03B0A8F.jpg?v=1781918252</t>
        </is>
      </c>
      <c r="F858" t="inlineStr">
        <is>
          <t>no</t>
        </is>
      </c>
      <c r="G858" t="inlineStr">
        <is>
          <t>https://thehangerpakistan.com/products/rhythm-and-flow-tshirt-copy</t>
        </is>
      </c>
    </row>
    <row r="859">
      <c r="A859" t="inlineStr">
        <is>
          <t>CI1285bf1ba734</t>
        </is>
      </c>
      <c r="B859" t="inlineStr">
        <is>
          <t>CP1be3b06328c6</t>
        </is>
      </c>
      <c r="C859" t="n">
        <v>3</v>
      </c>
      <c r="D859" t="inlineStr">
        <is>
          <t>https://cdn.shopify.com/s/files/1/0634/6978/1250/files/A7698ABC-B9F3-4842-B55C-995A1B5F3125.jpg?v=1781918252</t>
        </is>
      </c>
      <c r="F859" t="inlineStr">
        <is>
          <t>no</t>
        </is>
      </c>
      <c r="G859" t="inlineStr">
        <is>
          <t>https://thehangerpakistan.com/products/rhythm-and-flow-tshirt-copy</t>
        </is>
      </c>
    </row>
    <row r="860">
      <c r="A860" t="inlineStr">
        <is>
          <t>CId44a2cdd7224</t>
        </is>
      </c>
      <c r="B860" t="inlineStr">
        <is>
          <t>CP1be3b06328c6</t>
        </is>
      </c>
      <c r="C860" t="n">
        <v>4</v>
      </c>
      <c r="D860" t="inlineStr">
        <is>
          <t>https://cdn.shopify.com/s/files/1/0634/6978/1250/files/0539D701-A2C1-44E9-907C-56102BCBF53A.jpg?v=1781551510</t>
        </is>
      </c>
      <c r="F860" t="inlineStr">
        <is>
          <t>no</t>
        </is>
      </c>
      <c r="G860" t="inlineStr">
        <is>
          <t>https://thehangerpakistan.com/products/rhythm-and-flow-tshirt-copy</t>
        </is>
      </c>
    </row>
    <row r="861">
      <c r="A861" t="inlineStr">
        <is>
          <t>CIaa50ebda6ea8</t>
        </is>
      </c>
      <c r="B861" t="inlineStr">
        <is>
          <t>CP1be3b06328c6</t>
        </is>
      </c>
      <c r="C861" t="n">
        <v>5</v>
      </c>
      <c r="D861" t="inlineStr">
        <is>
          <t>https://cdn.shopify.com/s/files/1/0634/6978/1250/files/5F098E37-91AD-4E37-8FEC-E9B2DF79F9EE.jpg?v=1781918252</t>
        </is>
      </c>
      <c r="F861" t="inlineStr">
        <is>
          <t>no</t>
        </is>
      </c>
      <c r="G861" t="inlineStr">
        <is>
          <t>https://thehangerpakistan.com/products/rhythm-and-flow-tshirt-copy</t>
        </is>
      </c>
    </row>
    <row r="862">
      <c r="A862" t="inlineStr">
        <is>
          <t>CI3ab821c763ae</t>
        </is>
      </c>
      <c r="B862" t="inlineStr">
        <is>
          <t>CP1be3b06328c6</t>
        </is>
      </c>
      <c r="C862" t="n">
        <v>6</v>
      </c>
      <c r="D862" t="inlineStr">
        <is>
          <t>https://cdn.shopify.com/s/files/1/0634/6978/1250/files/774E3A64-4B02-4786-9E10-543153A02456.jpg?v=1781821833</t>
        </is>
      </c>
      <c r="F862" t="inlineStr">
        <is>
          <t>no</t>
        </is>
      </c>
      <c r="G862" t="inlineStr">
        <is>
          <t>https://thehangerpakistan.com/products/rhythm-and-flow-tshirt-copy</t>
        </is>
      </c>
    </row>
    <row r="863">
      <c r="A863" t="inlineStr">
        <is>
          <t>CIefe71ddc38d4</t>
        </is>
      </c>
      <c r="B863" t="inlineStr">
        <is>
          <t>CP1be3b06328c6</t>
        </is>
      </c>
      <c r="C863" t="n">
        <v>7</v>
      </c>
      <c r="D863" t="inlineStr">
        <is>
          <t>https://cdn.shopify.com/s/files/1/0634/6978/1250/files/1CF1A5F4-5670-473F-A34B-9D742D2421F4.jpg?v=1781918252</t>
        </is>
      </c>
      <c r="F863" t="inlineStr">
        <is>
          <t>no</t>
        </is>
      </c>
      <c r="G863" t="inlineStr">
        <is>
          <t>https://thehangerpakistan.com/products/rhythm-and-flow-tshirt-copy</t>
        </is>
      </c>
    </row>
    <row r="864">
      <c r="A864" t="inlineStr">
        <is>
          <t>CI5c983367b941</t>
        </is>
      </c>
      <c r="B864" t="inlineStr">
        <is>
          <t>CP1be3b06328c6</t>
        </is>
      </c>
      <c r="C864" t="n">
        <v>8</v>
      </c>
      <c r="D864" t="inlineStr">
        <is>
          <t>https://cdn.shopify.com/s/files/1/0634/6978/1250/files/EE065515-EF8E-4E9F-80D5-88AA0A5B514B.jpg?v=1781918252</t>
        </is>
      </c>
      <c r="F864" t="inlineStr">
        <is>
          <t>no</t>
        </is>
      </c>
      <c r="G864" t="inlineStr">
        <is>
          <t>https://thehangerpakistan.com/products/rhythm-and-flow-tshirt-copy</t>
        </is>
      </c>
    </row>
    <row r="865">
      <c r="A865" t="inlineStr">
        <is>
          <t>CI22cd70d59340</t>
        </is>
      </c>
      <c r="B865" t="inlineStr">
        <is>
          <t>CPc7f11473cb90</t>
        </is>
      </c>
      <c r="C865" t="n">
        <v>1</v>
      </c>
      <c r="D865" t="inlineStr">
        <is>
          <t>https://cdn.shopify.com/s/files/1/0634/6978/1250/files/786DF309-3966-4FA8-8DAB-93E29A1416DE.jpg?v=1781878485</t>
        </is>
      </c>
      <c r="F865" t="inlineStr">
        <is>
          <t>yes</t>
        </is>
      </c>
      <c r="G865" t="inlineStr">
        <is>
          <t>https://thehangerpakistan.com/products/emotional-currents-tshirt</t>
        </is>
      </c>
    </row>
    <row r="866">
      <c r="A866" t="inlineStr">
        <is>
          <t>CI9dbee83bfbbd</t>
        </is>
      </c>
      <c r="B866" t="inlineStr">
        <is>
          <t>CPc7f11473cb90</t>
        </is>
      </c>
      <c r="C866" t="n">
        <v>2</v>
      </c>
      <c r="D866" t="inlineStr">
        <is>
          <t>https://cdn.shopify.com/s/files/1/0634/6978/1250/files/D6DF687B-B0A4-4CC4-81F4-3FAB680DF928.jpg?v=1781878486</t>
        </is>
      </c>
      <c r="F866" t="inlineStr">
        <is>
          <t>no</t>
        </is>
      </c>
      <c r="G866" t="inlineStr">
        <is>
          <t>https://thehangerpakistan.com/products/emotional-currents-tshirt</t>
        </is>
      </c>
    </row>
    <row r="867">
      <c r="A867" t="inlineStr">
        <is>
          <t>CIb4a2f1aecfb3</t>
        </is>
      </c>
      <c r="B867" t="inlineStr">
        <is>
          <t>CPc7f11473cb90</t>
        </is>
      </c>
      <c r="C867" t="n">
        <v>3</v>
      </c>
      <c r="D867" t="inlineStr">
        <is>
          <t>https://cdn.shopify.com/s/files/1/0634/6978/1250/files/3241FA34-87CF-4841-B87F-04A6EA9E6DEF.jpg?v=1781878485</t>
        </is>
      </c>
      <c r="F867" t="inlineStr">
        <is>
          <t>no</t>
        </is>
      </c>
      <c r="G867" t="inlineStr">
        <is>
          <t>https://thehangerpakistan.com/products/emotional-currents-tshirt</t>
        </is>
      </c>
    </row>
    <row r="868">
      <c r="A868" t="inlineStr">
        <is>
          <t>CI8451e203260a</t>
        </is>
      </c>
      <c r="B868" t="inlineStr">
        <is>
          <t>CPc7f11473cb90</t>
        </is>
      </c>
      <c r="C868" t="n">
        <v>4</v>
      </c>
      <c r="D868" t="inlineStr">
        <is>
          <t>https://cdn.shopify.com/s/files/1/0634/6978/1250/files/AA7046E2-F402-4D37-BB67-C66CE01577BB.jpg?v=1781878485</t>
        </is>
      </c>
      <c r="F868" t="inlineStr">
        <is>
          <t>no</t>
        </is>
      </c>
      <c r="G868" t="inlineStr">
        <is>
          <t>https://thehangerpakistan.com/products/emotional-currents-tshirt</t>
        </is>
      </c>
    </row>
    <row r="869">
      <c r="A869" t="inlineStr">
        <is>
          <t>CIb7830cc7ed95</t>
        </is>
      </c>
      <c r="B869" t="inlineStr">
        <is>
          <t>CPc7f11473cb90</t>
        </is>
      </c>
      <c r="C869" t="n">
        <v>5</v>
      </c>
      <c r="D869" t="inlineStr">
        <is>
          <t>https://cdn.shopify.com/s/files/1/0634/6978/1250/files/E550434A-2F2D-4C98-96CD-C8B7BA8ED891.jpg?v=1781878485</t>
        </is>
      </c>
      <c r="F869" t="inlineStr">
        <is>
          <t>no</t>
        </is>
      </c>
      <c r="G869" t="inlineStr">
        <is>
          <t>https://thehangerpakistan.com/products/emotional-currents-tshirt</t>
        </is>
      </c>
    </row>
    <row r="870">
      <c r="A870" t="inlineStr">
        <is>
          <t>CI5c82a3082690</t>
        </is>
      </c>
      <c r="B870" t="inlineStr">
        <is>
          <t>CPc7f11473cb90</t>
        </is>
      </c>
      <c r="C870" t="n">
        <v>6</v>
      </c>
      <c r="D870" t="inlineStr">
        <is>
          <t>https://cdn.shopify.com/s/files/1/0634/6978/1250/files/2E199814-6044-479F-8B2A-99D4D4037E17.jpg?v=1781878485</t>
        </is>
      </c>
      <c r="F870" t="inlineStr">
        <is>
          <t>no</t>
        </is>
      </c>
      <c r="G870" t="inlineStr">
        <is>
          <t>https://thehangerpakistan.com/products/emotional-currents-tshirt</t>
        </is>
      </c>
    </row>
    <row r="871">
      <c r="A871" t="inlineStr">
        <is>
          <t>CI77d681880a09</t>
        </is>
      </c>
      <c r="B871" t="inlineStr">
        <is>
          <t>CPc7f11473cb90</t>
        </is>
      </c>
      <c r="C871" t="n">
        <v>7</v>
      </c>
      <c r="D871" t="inlineStr">
        <is>
          <t>https://cdn.shopify.com/s/files/1/0634/6978/1250/files/AD7ACA6D-D1B0-4532-AA42-392B4EBF3ACA.jpg?v=1781878485</t>
        </is>
      </c>
      <c r="F871" t="inlineStr">
        <is>
          <t>no</t>
        </is>
      </c>
      <c r="G871" t="inlineStr">
        <is>
          <t>https://thehangerpakistan.com/products/emotional-currents-tshirt</t>
        </is>
      </c>
    </row>
    <row r="872">
      <c r="A872" t="inlineStr">
        <is>
          <t>CI01de8a8d83e1</t>
        </is>
      </c>
      <c r="B872" t="inlineStr">
        <is>
          <t>CPc7f11473cb90</t>
        </is>
      </c>
      <c r="C872" t="n">
        <v>8</v>
      </c>
      <c r="D872" t="inlineStr">
        <is>
          <t>https://cdn.shopify.com/s/files/1/0634/6978/1250/files/DC99DFB8-6713-45C4-BA79-BB92A1955BF7.jpg?v=1781878485</t>
        </is>
      </c>
      <c r="F872" t="inlineStr">
        <is>
          <t>no</t>
        </is>
      </c>
      <c r="G872" t="inlineStr">
        <is>
          <t>https://thehangerpakistan.com/products/emotional-currents-tshirt</t>
        </is>
      </c>
    </row>
    <row r="873">
      <c r="A873" t="inlineStr">
        <is>
          <t>CIb1cd922f782a</t>
        </is>
      </c>
      <c r="B873" t="inlineStr">
        <is>
          <t>CPe035b6727321</t>
        </is>
      </c>
      <c r="C873" t="n">
        <v>1</v>
      </c>
      <c r="D873" t="inlineStr">
        <is>
          <t>https://cdn.shopify.com/s/files/1/0634/6978/1250/files/9EF0C5FF-A577-4749-B5EF-2F320696780C.jpg?v=1781876020</t>
        </is>
      </c>
      <c r="F873" t="inlineStr">
        <is>
          <t>yes</t>
        </is>
      </c>
      <c r="G873" t="inlineStr">
        <is>
          <t>https://thehangerpakistan.com/products/off-limits-tshirts</t>
        </is>
      </c>
    </row>
    <row r="874">
      <c r="A874" t="inlineStr">
        <is>
          <t>CI0294234d2860</t>
        </is>
      </c>
      <c r="B874" t="inlineStr">
        <is>
          <t>CPe035b6727321</t>
        </is>
      </c>
      <c r="C874" t="n">
        <v>2</v>
      </c>
      <c r="D874" t="inlineStr">
        <is>
          <t>https://cdn.shopify.com/s/files/1/0634/6978/1250/files/93B76095-C39E-4101-AA47-5AC2A4ACA2C5.jpg?v=1781876021</t>
        </is>
      </c>
      <c r="F874" t="inlineStr">
        <is>
          <t>no</t>
        </is>
      </c>
      <c r="G874" t="inlineStr">
        <is>
          <t>https://thehangerpakistan.com/products/off-limits-tshirts</t>
        </is>
      </c>
    </row>
    <row r="875">
      <c r="A875" t="inlineStr">
        <is>
          <t>CI462102545064</t>
        </is>
      </c>
      <c r="B875" t="inlineStr">
        <is>
          <t>CPe035b6727321</t>
        </is>
      </c>
      <c r="C875" t="n">
        <v>3</v>
      </c>
      <c r="D875" t="inlineStr">
        <is>
          <t>https://cdn.shopify.com/s/files/1/0634/6978/1250/files/90E42B72-3A62-4720-86F1-9B6EEF31B84F.jpg?v=1781091955</t>
        </is>
      </c>
      <c r="F875" t="inlineStr">
        <is>
          <t>no</t>
        </is>
      </c>
      <c r="G875" t="inlineStr">
        <is>
          <t>https://thehangerpakistan.com/products/off-limits-tshirts</t>
        </is>
      </c>
    </row>
    <row r="876">
      <c r="A876" t="inlineStr">
        <is>
          <t>CI40f4cba71664</t>
        </is>
      </c>
      <c r="B876" t="inlineStr">
        <is>
          <t>CPe035b6727321</t>
        </is>
      </c>
      <c r="C876" t="n">
        <v>4</v>
      </c>
      <c r="D876" t="inlineStr">
        <is>
          <t>https://cdn.shopify.com/s/files/1/0634/6978/1250/files/3892039D-F144-4DF5-B4ED-F26BB84FA06B.jpg?v=1781091954</t>
        </is>
      </c>
      <c r="F876" t="inlineStr">
        <is>
          <t>no</t>
        </is>
      </c>
      <c r="G876" t="inlineStr">
        <is>
          <t>https://thehangerpakistan.com/products/off-limits-tshirts</t>
        </is>
      </c>
    </row>
    <row r="877">
      <c r="A877" t="inlineStr">
        <is>
          <t>CI72a083440a51</t>
        </is>
      </c>
      <c r="B877" t="inlineStr">
        <is>
          <t>CPe035b6727321</t>
        </is>
      </c>
      <c r="C877" t="n">
        <v>5</v>
      </c>
      <c r="D877" t="inlineStr">
        <is>
          <t>https://cdn.shopify.com/s/files/1/0634/6978/1250/files/A8B06019-83F1-4D31-A9F1-8F61E675DFEB.jpg?v=1781876020</t>
        </is>
      </c>
      <c r="F877" t="inlineStr">
        <is>
          <t>no</t>
        </is>
      </c>
      <c r="G877" t="inlineStr">
        <is>
          <t>https://thehangerpakistan.com/products/off-limits-tshirts</t>
        </is>
      </c>
    </row>
    <row r="878">
      <c r="A878" t="inlineStr">
        <is>
          <t>CId6ffd13b56a7</t>
        </is>
      </c>
      <c r="B878" t="inlineStr">
        <is>
          <t>CPe035b6727321</t>
        </is>
      </c>
      <c r="C878" t="n">
        <v>6</v>
      </c>
      <c r="D878" t="inlineStr">
        <is>
          <t>https://cdn.shopify.com/s/files/1/0634/6978/1250/files/2CE7AC60-824F-44D5-87A4-5543B5084DE2.jpg?v=1781876020</t>
        </is>
      </c>
      <c r="F878" t="inlineStr">
        <is>
          <t>no</t>
        </is>
      </c>
      <c r="G878" t="inlineStr">
        <is>
          <t>https://thehangerpakistan.com/products/off-limits-tshirts</t>
        </is>
      </c>
    </row>
    <row r="879">
      <c r="A879" t="inlineStr">
        <is>
          <t>CI01d58bd394fb</t>
        </is>
      </c>
      <c r="B879" t="inlineStr">
        <is>
          <t>CPe035b6727321</t>
        </is>
      </c>
      <c r="C879" t="n">
        <v>7</v>
      </c>
      <c r="D879" t="inlineStr">
        <is>
          <t>https://cdn.shopify.com/s/files/1/0634/6978/1250/files/EEDD9180-79A1-4F75-9385-ABCE482B61F0.jpg?v=1781876020</t>
        </is>
      </c>
      <c r="F879" t="inlineStr">
        <is>
          <t>no</t>
        </is>
      </c>
      <c r="G879" t="inlineStr">
        <is>
          <t>https://thehangerpakistan.com/products/off-limits-tshirts</t>
        </is>
      </c>
    </row>
    <row r="880">
      <c r="A880" t="inlineStr">
        <is>
          <t>CIa1177a02583f</t>
        </is>
      </c>
      <c r="B880" t="inlineStr">
        <is>
          <t>CPe035b6727321</t>
        </is>
      </c>
      <c r="C880" t="n">
        <v>8</v>
      </c>
      <c r="D880" t="inlineStr">
        <is>
          <t>https://cdn.shopify.com/s/files/1/0634/6978/1250/files/D549614D-55C1-44BE-A7C8-2EF6D79438D1.jpg?v=1781091954</t>
        </is>
      </c>
      <c r="F880" t="inlineStr">
        <is>
          <t>no</t>
        </is>
      </c>
      <c r="G880" t="inlineStr">
        <is>
          <t>https://thehangerpakistan.com/products/off-limits-tshirts</t>
        </is>
      </c>
    </row>
    <row r="881">
      <c r="A881" t="inlineStr">
        <is>
          <t>CIa21e492d60b0</t>
        </is>
      </c>
      <c r="B881" t="inlineStr">
        <is>
          <t>CPe035b6727321</t>
        </is>
      </c>
      <c r="C881" t="n">
        <v>9</v>
      </c>
      <c r="D881" t="inlineStr">
        <is>
          <t>https://cdn.shopify.com/s/files/1/0634/6978/1250/files/41F67B38-AFF3-43A2-9607-51411C69A4B3.jpg?v=1781091954</t>
        </is>
      </c>
      <c r="F881" t="inlineStr">
        <is>
          <t>no</t>
        </is>
      </c>
      <c r="G881" t="inlineStr">
        <is>
          <t>https://thehangerpakistan.com/products/off-limits-tshirts</t>
        </is>
      </c>
    </row>
    <row r="882">
      <c r="A882" t="inlineStr">
        <is>
          <t>CI311f17b36fac</t>
        </is>
      </c>
      <c r="B882" t="inlineStr">
        <is>
          <t>CPe035b6727321</t>
        </is>
      </c>
      <c r="C882" t="n">
        <v>10</v>
      </c>
      <c r="D882" t="inlineStr">
        <is>
          <t>https://cdn.shopify.com/s/files/1/0634/6978/1250/files/64C24899-0B6F-41E8-A776-E8F9A93F11BF.jpg?v=1781876021</t>
        </is>
      </c>
      <c r="F882" t="inlineStr">
        <is>
          <t>no</t>
        </is>
      </c>
      <c r="G882" t="inlineStr">
        <is>
          <t>https://thehangerpakistan.com/products/off-limits-tshirts</t>
        </is>
      </c>
    </row>
    <row r="883">
      <c r="A883" t="inlineStr">
        <is>
          <t>CI8293f2dee55c</t>
        </is>
      </c>
      <c r="B883" t="inlineStr">
        <is>
          <t>CPa56fdb20ad8e</t>
        </is>
      </c>
      <c r="C883" t="n">
        <v>1</v>
      </c>
      <c r="D883" t="inlineStr">
        <is>
          <t>https://cdn.shopify.com/s/files/1/0634/6978/1250/files/7AC122EB-9E92-48C4-9014-2A1D789A579E.jpg?v=1781912839</t>
        </is>
      </c>
      <c r="F883" t="inlineStr">
        <is>
          <t>yes</t>
        </is>
      </c>
      <c r="G883" t="inlineStr">
        <is>
          <t>https://thehangerpakistan.com/products/basic-essential-tshirt-3</t>
        </is>
      </c>
    </row>
    <row r="884">
      <c r="A884" t="inlineStr">
        <is>
          <t>CIf8f916cfa4f7</t>
        </is>
      </c>
      <c r="B884" t="inlineStr">
        <is>
          <t>CPa56fdb20ad8e</t>
        </is>
      </c>
      <c r="C884" t="n">
        <v>2</v>
      </c>
      <c r="D884" t="inlineStr">
        <is>
          <t>https://cdn.shopify.com/s/files/1/0634/6978/1250/files/1A4887A2-0DF6-4F58-AD36-C818CB56F52E.jpg?v=1781912839</t>
        </is>
      </c>
      <c r="F884" t="inlineStr">
        <is>
          <t>no</t>
        </is>
      </c>
      <c r="G884" t="inlineStr">
        <is>
          <t>https://thehangerpakistan.com/products/basic-essential-tshirt-3</t>
        </is>
      </c>
    </row>
    <row r="885">
      <c r="A885" t="inlineStr">
        <is>
          <t>CI727ecd1ad9ab</t>
        </is>
      </c>
      <c r="B885" t="inlineStr">
        <is>
          <t>CPa56fdb20ad8e</t>
        </is>
      </c>
      <c r="C885" t="n">
        <v>3</v>
      </c>
      <c r="D885" t="inlineStr">
        <is>
          <t>https://cdn.shopify.com/s/files/1/0634/6978/1250/files/62FE2C29-C267-42CE-9ADE-E73BB0F4E759.jpg?v=1781912839</t>
        </is>
      </c>
      <c r="F885" t="inlineStr">
        <is>
          <t>no</t>
        </is>
      </c>
      <c r="G885" t="inlineStr">
        <is>
          <t>https://thehangerpakistan.com/products/basic-essential-tshirt-3</t>
        </is>
      </c>
    </row>
    <row r="886">
      <c r="A886" t="inlineStr">
        <is>
          <t>CI872aa3deeab5</t>
        </is>
      </c>
      <c r="B886" t="inlineStr">
        <is>
          <t>CPa56fdb20ad8e</t>
        </is>
      </c>
      <c r="C886" t="n">
        <v>4</v>
      </c>
      <c r="D886" t="inlineStr">
        <is>
          <t>https://cdn.shopify.com/s/files/1/0634/6978/1250/files/E875930A-758B-42D1-9E74-C27FA7C95CA8.jpg?v=1781912839</t>
        </is>
      </c>
      <c r="F886" t="inlineStr">
        <is>
          <t>no</t>
        </is>
      </c>
      <c r="G886" t="inlineStr">
        <is>
          <t>https://thehangerpakistan.com/products/basic-essential-tshirt-3</t>
        </is>
      </c>
    </row>
    <row r="887">
      <c r="A887" t="inlineStr">
        <is>
          <t>CI7f87b7de5c54</t>
        </is>
      </c>
      <c r="B887" t="inlineStr">
        <is>
          <t>CP80baabe6563b</t>
        </is>
      </c>
      <c r="C887" t="n">
        <v>1</v>
      </c>
      <c r="D887" t="inlineStr">
        <is>
          <t>https://cdn.shopify.com/s/files/1/0634/6978/1250/files/72ADCAEB-815F-45A4-9E42-D59996242483.jpg?v=1781912921</t>
        </is>
      </c>
      <c r="F887" t="inlineStr">
        <is>
          <t>yes</t>
        </is>
      </c>
      <c r="G887" t="inlineStr">
        <is>
          <t>https://thehangerpakistan.com/products/basic-essential-tshirt-1</t>
        </is>
      </c>
    </row>
    <row r="888">
      <c r="A888" t="inlineStr">
        <is>
          <t>CI0ea861e7038a</t>
        </is>
      </c>
      <c r="B888" t="inlineStr">
        <is>
          <t>CP80baabe6563b</t>
        </is>
      </c>
      <c r="C888" t="n">
        <v>2</v>
      </c>
      <c r="D888" t="inlineStr">
        <is>
          <t>https://cdn.shopify.com/s/files/1/0634/6978/1250/files/C8DC31CD-874C-4727-BAFC-2270B90FDB1C.jpg?v=1781912921</t>
        </is>
      </c>
      <c r="F888" t="inlineStr">
        <is>
          <t>no</t>
        </is>
      </c>
      <c r="G888" t="inlineStr">
        <is>
          <t>https://thehangerpakistan.com/products/basic-essential-tshirt-1</t>
        </is>
      </c>
    </row>
    <row r="889">
      <c r="A889" t="inlineStr">
        <is>
          <t>CI18ed00b3572d</t>
        </is>
      </c>
      <c r="B889" t="inlineStr">
        <is>
          <t>CP80baabe6563b</t>
        </is>
      </c>
      <c r="C889" t="n">
        <v>3</v>
      </c>
      <c r="D889" t="inlineStr">
        <is>
          <t>https://cdn.shopify.com/s/files/1/0634/6978/1250/files/10F47554-1B61-4D89-ABA7-7E2EE0C5AD8F.jpg?v=1781912921</t>
        </is>
      </c>
      <c r="F889" t="inlineStr">
        <is>
          <t>no</t>
        </is>
      </c>
      <c r="G889" t="inlineStr">
        <is>
          <t>https://thehangerpakistan.com/products/basic-essential-tshirt-1</t>
        </is>
      </c>
    </row>
    <row r="890">
      <c r="A890" t="inlineStr">
        <is>
          <t>CIde75e66e97af</t>
        </is>
      </c>
      <c r="B890" t="inlineStr">
        <is>
          <t>CP80baabe6563b</t>
        </is>
      </c>
      <c r="C890" t="n">
        <v>4</v>
      </c>
      <c r="D890" t="inlineStr">
        <is>
          <t>https://cdn.shopify.com/s/files/1/0634/6978/1250/files/CD58F6FF-387F-4EDC-822D-FB5D52F85165.jpg?v=1781912921</t>
        </is>
      </c>
      <c r="F890" t="inlineStr">
        <is>
          <t>no</t>
        </is>
      </c>
      <c r="G890" t="inlineStr">
        <is>
          <t>https://thehangerpakistan.com/products/basic-essential-tshirt-1</t>
        </is>
      </c>
    </row>
    <row r="891">
      <c r="A891" t="inlineStr">
        <is>
          <t>CI0e722a2821bd</t>
        </is>
      </c>
      <c r="B891" t="inlineStr">
        <is>
          <t>CP80baabe6563b</t>
        </is>
      </c>
      <c r="C891" t="n">
        <v>5</v>
      </c>
      <c r="D891" t="inlineStr">
        <is>
          <t>https://cdn.shopify.com/s/files/1/0634/6978/1250/files/7AA96BFB-06EE-4B48-8E84-ACB922DB72FE.jpg?v=1781912921</t>
        </is>
      </c>
      <c r="F891" t="inlineStr">
        <is>
          <t>no</t>
        </is>
      </c>
      <c r="G891" t="inlineStr">
        <is>
          <t>https://thehangerpakistan.com/products/basic-essential-tshirt-1</t>
        </is>
      </c>
    </row>
    <row r="892">
      <c r="A892" t="inlineStr">
        <is>
          <t>CI13c6210a8eed</t>
        </is>
      </c>
      <c r="B892" t="inlineStr">
        <is>
          <t>CPb8772c6630cc</t>
        </is>
      </c>
      <c r="C892" t="n">
        <v>1</v>
      </c>
      <c r="D892" t="inlineStr">
        <is>
          <t>https://cdn.shopify.com/s/files/1/0634/6978/1250/files/F3253AC7-57B9-4B2B-982F-91E2CDDEA5C0.jpg?v=1781556758</t>
        </is>
      </c>
      <c r="F892" t="inlineStr">
        <is>
          <t>yes</t>
        </is>
      </c>
      <c r="G892" t="inlineStr">
        <is>
          <t>https://thehangerpakistan.com/products/basic-essential-tshirt</t>
        </is>
      </c>
    </row>
    <row r="893">
      <c r="A893" t="inlineStr">
        <is>
          <t>CI06ec3c899445</t>
        </is>
      </c>
      <c r="B893" t="inlineStr">
        <is>
          <t>CPb8772c6630cc</t>
        </is>
      </c>
      <c r="C893" t="n">
        <v>2</v>
      </c>
      <c r="D893" t="inlineStr">
        <is>
          <t>https://cdn.shopify.com/s/files/1/0634/6978/1250/files/7174BC64-C657-4430-AF17-6DEE496191CB.jpg?v=1781556758</t>
        </is>
      </c>
      <c r="F893" t="inlineStr">
        <is>
          <t>no</t>
        </is>
      </c>
      <c r="G893" t="inlineStr">
        <is>
          <t>https://thehangerpakistan.com/products/basic-essential-tshirt</t>
        </is>
      </c>
    </row>
    <row r="894">
      <c r="A894" t="inlineStr">
        <is>
          <t>CId9879065a42e</t>
        </is>
      </c>
      <c r="B894" t="inlineStr">
        <is>
          <t>CPb8772c6630cc</t>
        </is>
      </c>
      <c r="C894" t="n">
        <v>3</v>
      </c>
      <c r="D894" t="inlineStr">
        <is>
          <t>https://cdn.shopify.com/s/files/1/0634/6978/1250/files/0D77D595-E433-454B-B868-6414BB4F3F1F.jpg?v=1781556758</t>
        </is>
      </c>
      <c r="F894" t="inlineStr">
        <is>
          <t>no</t>
        </is>
      </c>
      <c r="G894" t="inlineStr">
        <is>
          <t>https://thehangerpakistan.com/products/basic-essential-tshirt</t>
        </is>
      </c>
    </row>
    <row r="895">
      <c r="A895" t="inlineStr">
        <is>
          <t>CIab9b2535ebd3</t>
        </is>
      </c>
      <c r="B895" t="inlineStr">
        <is>
          <t>CPb8772c6630cc</t>
        </is>
      </c>
      <c r="C895" t="n">
        <v>4</v>
      </c>
      <c r="D895" t="inlineStr">
        <is>
          <t>https://cdn.shopify.com/s/files/1/0634/6978/1250/files/85BB6DC9-ABC3-451A-9A07-A699FC9DBC01.jpg?v=1781556758</t>
        </is>
      </c>
      <c r="F895" t="inlineStr">
        <is>
          <t>no</t>
        </is>
      </c>
      <c r="G895" t="inlineStr">
        <is>
          <t>https://thehangerpakistan.com/products/basic-essential-tshirt</t>
        </is>
      </c>
    </row>
    <row r="896">
      <c r="A896" t="inlineStr">
        <is>
          <t>CIcae9efc56416</t>
        </is>
      </c>
      <c r="B896" t="inlineStr">
        <is>
          <t>CPb8772c6630cc</t>
        </is>
      </c>
      <c r="C896" t="n">
        <v>5</v>
      </c>
      <c r="D896" t="inlineStr">
        <is>
          <t>https://cdn.shopify.com/s/files/1/0634/6978/1250/files/D5542936-2F25-481F-BEAB-49013745F140.jpg?v=1781556758</t>
        </is>
      </c>
      <c r="F896" t="inlineStr">
        <is>
          <t>no</t>
        </is>
      </c>
      <c r="G896" t="inlineStr">
        <is>
          <t>https://thehangerpakistan.com/products/basic-essential-tshirt</t>
        </is>
      </c>
    </row>
    <row r="897">
      <c r="A897" t="inlineStr">
        <is>
          <t>CI070a04e8cbab</t>
        </is>
      </c>
      <c r="B897" t="inlineStr">
        <is>
          <t>CPe2bbd46ec3e1</t>
        </is>
      </c>
      <c r="C897" t="n">
        <v>1</v>
      </c>
      <c r="D897" t="inlineStr">
        <is>
          <t>https://cdn.shopify.com/s/files/1/0634/6978/1250/files/A9454630-9C16-43F3-9F0F-3B11A1C5A3A2.jpg?v=1780958274</t>
        </is>
      </c>
      <c r="F897" t="inlineStr">
        <is>
          <t>yes</t>
        </is>
      </c>
      <c r="G897" t="inlineStr">
        <is>
          <t>https://thehangerpakistan.com/products/waffle-knit-henley-tshirt</t>
        </is>
      </c>
    </row>
    <row r="898">
      <c r="A898" t="inlineStr">
        <is>
          <t>CIa6e994a88e3a</t>
        </is>
      </c>
      <c r="B898" t="inlineStr">
        <is>
          <t>CPe2bbd46ec3e1</t>
        </is>
      </c>
      <c r="C898" t="n">
        <v>2</v>
      </c>
      <c r="D898" t="inlineStr">
        <is>
          <t>https://cdn.shopify.com/s/files/1/0634/6978/1250/files/08A4CDF6-DAC0-4764-9B5D-6FF526031093.jpg?v=1780958273</t>
        </is>
      </c>
      <c r="F898" t="inlineStr">
        <is>
          <t>no</t>
        </is>
      </c>
      <c r="G898" t="inlineStr">
        <is>
          <t>https://thehangerpakistan.com/products/waffle-knit-henley-tshirt</t>
        </is>
      </c>
    </row>
    <row r="899">
      <c r="A899" t="inlineStr">
        <is>
          <t>CI44533f837907</t>
        </is>
      </c>
      <c r="B899" t="inlineStr">
        <is>
          <t>CPe2bbd46ec3e1</t>
        </is>
      </c>
      <c r="C899" t="n">
        <v>3</v>
      </c>
      <c r="D899" t="inlineStr">
        <is>
          <t>https://cdn.shopify.com/s/files/1/0634/6978/1250/files/00254535-E8F2-4275-939F-54573C48BF6D.jpg?v=1780958273</t>
        </is>
      </c>
      <c r="F899" t="inlineStr">
        <is>
          <t>no</t>
        </is>
      </c>
      <c r="G899" t="inlineStr">
        <is>
          <t>https://thehangerpakistan.com/products/waffle-knit-henley-tshirt</t>
        </is>
      </c>
    </row>
    <row r="900">
      <c r="A900" t="inlineStr">
        <is>
          <t>CI5c323be9364b</t>
        </is>
      </c>
      <c r="B900" t="inlineStr">
        <is>
          <t>CPe2bbd46ec3e1</t>
        </is>
      </c>
      <c r="C900" t="n">
        <v>4</v>
      </c>
      <c r="D900" t="inlineStr">
        <is>
          <t>https://cdn.shopify.com/s/files/1/0634/6978/1250/files/D5763014-E9B7-430A-946E-DA6A6196360C.jpg?v=1780958273</t>
        </is>
      </c>
      <c r="F900" t="inlineStr">
        <is>
          <t>no</t>
        </is>
      </c>
      <c r="G900" t="inlineStr">
        <is>
          <t>https://thehangerpakistan.com/products/waffle-knit-henley-tshirt</t>
        </is>
      </c>
    </row>
    <row r="901">
      <c r="A901" t="inlineStr">
        <is>
          <t>CIaeeec90c07b1</t>
        </is>
      </c>
      <c r="B901" t="inlineStr">
        <is>
          <t>CPe2bbd46ec3e1</t>
        </is>
      </c>
      <c r="C901" t="n">
        <v>5</v>
      </c>
      <c r="D901" t="inlineStr">
        <is>
          <t>https://cdn.shopify.com/s/files/1/0634/6978/1250/files/30ACF5E5-5FC4-4DB3-B7A6-7CA47BF153EF.jpg?v=1780958273</t>
        </is>
      </c>
      <c r="F901" t="inlineStr">
        <is>
          <t>no</t>
        </is>
      </c>
      <c r="G901" t="inlineStr">
        <is>
          <t>https://thehangerpakistan.com/products/waffle-knit-henley-tshirt</t>
        </is>
      </c>
    </row>
    <row r="902">
      <c r="A902" t="inlineStr">
        <is>
          <t>CI450779310e1b</t>
        </is>
      </c>
      <c r="B902" t="inlineStr">
        <is>
          <t>CPe2bbd46ec3e1</t>
        </is>
      </c>
      <c r="C902" t="n">
        <v>6</v>
      </c>
      <c r="D902" t="inlineStr">
        <is>
          <t>https://cdn.shopify.com/s/files/1/0634/6978/1250/files/FE43D47F-2BED-400A-9D7A-8E291160E553.jpg?v=1780958274</t>
        </is>
      </c>
      <c r="F902" t="inlineStr">
        <is>
          <t>no</t>
        </is>
      </c>
      <c r="G902" t="inlineStr">
        <is>
          <t>https://thehangerpakistan.com/products/waffle-knit-henley-tshirt</t>
        </is>
      </c>
    </row>
    <row r="903">
      <c r="A903" t="inlineStr">
        <is>
          <t>CIc7dc4f2f5b8f</t>
        </is>
      </c>
      <c r="B903" t="inlineStr">
        <is>
          <t>CPe2bbd46ec3e1</t>
        </is>
      </c>
      <c r="C903" t="n">
        <v>7</v>
      </c>
      <c r="D903" t="inlineStr">
        <is>
          <t>https://cdn.shopify.com/s/files/1/0634/6978/1250/files/A3802E0D-173A-48E0-BC66-06636078BD53.jpg?v=1780958273</t>
        </is>
      </c>
      <c r="F903" t="inlineStr">
        <is>
          <t>no</t>
        </is>
      </c>
      <c r="G903" t="inlineStr">
        <is>
          <t>https://thehangerpakistan.com/products/waffle-knit-henley-tshirt</t>
        </is>
      </c>
    </row>
    <row r="904">
      <c r="A904" t="inlineStr">
        <is>
          <t>CIcd0f16cb0836</t>
        </is>
      </c>
      <c r="B904" t="inlineStr">
        <is>
          <t>CPe2bbd46ec3e1</t>
        </is>
      </c>
      <c r="C904" t="n">
        <v>8</v>
      </c>
      <c r="D904" t="inlineStr">
        <is>
          <t>https://cdn.shopify.com/s/files/1/0634/6978/1250/files/9C9F2C70-8558-43EC-9CBF-BEFAFD112406.jpg?v=1780958274</t>
        </is>
      </c>
      <c r="F904" t="inlineStr">
        <is>
          <t>no</t>
        </is>
      </c>
      <c r="G904" t="inlineStr">
        <is>
          <t>https://thehangerpakistan.com/products/waffle-knit-henley-tshirt</t>
        </is>
      </c>
    </row>
    <row r="905">
      <c r="A905" t="inlineStr">
        <is>
          <t>CIc65ab4602773</t>
        </is>
      </c>
      <c r="B905" t="inlineStr">
        <is>
          <t>CP3614fbf14f10</t>
        </is>
      </c>
      <c r="C905" t="n">
        <v>1</v>
      </c>
      <c r="D905" t="inlineStr">
        <is>
          <t>https://cdn.shopify.com/s/files/1/0634/6978/1250/files/41C2B176-0415-4074-98D5-9C88E6044303.jpg?v=1780615088</t>
        </is>
      </c>
      <c r="F905" t="inlineStr">
        <is>
          <t>yes</t>
        </is>
      </c>
      <c r="G905" t="inlineStr">
        <is>
          <t>https://thehangerpakistan.com/products/reverse-detail-structure-studio-tshirt</t>
        </is>
      </c>
    </row>
    <row r="906">
      <c r="A906" t="inlineStr">
        <is>
          <t>CI90d357939f63</t>
        </is>
      </c>
      <c r="B906" t="inlineStr">
        <is>
          <t>CP3614fbf14f10</t>
        </is>
      </c>
      <c r="C906" t="n">
        <v>2</v>
      </c>
      <c r="D906" t="inlineStr">
        <is>
          <t>https://cdn.shopify.com/s/files/1/0634/6978/1250/files/D57C1AC1-530B-4F7E-8D4F-F4C6343F9F63.jpg?v=1781821431</t>
        </is>
      </c>
      <c r="F906" t="inlineStr">
        <is>
          <t>no</t>
        </is>
      </c>
      <c r="G906" t="inlineStr">
        <is>
          <t>https://thehangerpakistan.com/products/reverse-detail-structure-studio-tshirt</t>
        </is>
      </c>
    </row>
    <row r="907">
      <c r="A907" t="inlineStr">
        <is>
          <t>CI5d225373b513</t>
        </is>
      </c>
      <c r="B907" t="inlineStr">
        <is>
          <t>CP3614fbf14f10</t>
        </is>
      </c>
      <c r="C907" t="n">
        <v>3</v>
      </c>
      <c r="D907" t="inlineStr">
        <is>
          <t>https://cdn.shopify.com/s/files/1/0634/6978/1250/files/8B0944BD-39F7-40AE-A0F6-0EFC97696252.jpg?v=1781092918</t>
        </is>
      </c>
      <c r="F907" t="inlineStr">
        <is>
          <t>no</t>
        </is>
      </c>
      <c r="G907" t="inlineStr">
        <is>
          <t>https://thehangerpakistan.com/products/reverse-detail-structure-studio-tshirt</t>
        </is>
      </c>
    </row>
    <row r="908">
      <c r="A908" t="inlineStr">
        <is>
          <t>CI00d2efcb4ae9</t>
        </is>
      </c>
      <c r="B908" t="inlineStr">
        <is>
          <t>CP3614fbf14f10</t>
        </is>
      </c>
      <c r="C908" t="n">
        <v>4</v>
      </c>
      <c r="D908" t="inlineStr">
        <is>
          <t>https://cdn.shopify.com/s/files/1/0634/6978/1250/files/71D29EDC-7010-42DE-8223-27E0BB77E0CC.jpg?v=1780615088</t>
        </is>
      </c>
      <c r="F908" t="inlineStr">
        <is>
          <t>no</t>
        </is>
      </c>
      <c r="G908" t="inlineStr">
        <is>
          <t>https://thehangerpakistan.com/products/reverse-detail-structure-studio-tshirt</t>
        </is>
      </c>
    </row>
    <row r="909">
      <c r="A909" t="inlineStr">
        <is>
          <t>CIc781c43ebb19</t>
        </is>
      </c>
      <c r="B909" t="inlineStr">
        <is>
          <t>CP3614fbf14f10</t>
        </is>
      </c>
      <c r="C909" t="n">
        <v>5</v>
      </c>
      <c r="D909" t="inlineStr">
        <is>
          <t>https://cdn.shopify.com/s/files/1/0634/6978/1250/files/B4257376-3250-4112-911B-16E3C28E6C9D.jpg?v=1780615088</t>
        </is>
      </c>
      <c r="F909" t="inlineStr">
        <is>
          <t>no</t>
        </is>
      </c>
      <c r="G909" t="inlineStr">
        <is>
          <t>https://thehangerpakistan.com/products/reverse-detail-structure-studio-tshirt</t>
        </is>
      </c>
    </row>
    <row r="910">
      <c r="A910" t="inlineStr">
        <is>
          <t>CIde04ecfae2c3</t>
        </is>
      </c>
      <c r="B910" t="inlineStr">
        <is>
          <t>CP3614fbf14f10</t>
        </is>
      </c>
      <c r="C910" t="n">
        <v>6</v>
      </c>
      <c r="D910" t="inlineStr">
        <is>
          <t>https://cdn.shopify.com/s/files/1/0634/6978/1250/files/CC69F600-0FA8-4A49-808A-12043D79B19A.jpg?v=1781092918</t>
        </is>
      </c>
      <c r="F910" t="inlineStr">
        <is>
          <t>no</t>
        </is>
      </c>
      <c r="G910" t="inlineStr">
        <is>
          <t>https://thehangerpakistan.com/products/reverse-detail-structure-studio-tshirt</t>
        </is>
      </c>
    </row>
    <row r="911">
      <c r="A911" t="inlineStr">
        <is>
          <t>CIc58ecc064352</t>
        </is>
      </c>
      <c r="B911" t="inlineStr">
        <is>
          <t>CP3614fbf14f10</t>
        </is>
      </c>
      <c r="C911" t="n">
        <v>7</v>
      </c>
      <c r="D911" t="inlineStr">
        <is>
          <t>https://cdn.shopify.com/s/files/1/0634/6978/1250/files/6B18A1F9-EA79-4DD8-9EC6-4DE86E61ECF7.jpg?v=1781821431</t>
        </is>
      </c>
      <c r="F911" t="inlineStr">
        <is>
          <t>no</t>
        </is>
      </c>
      <c r="G911" t="inlineStr">
        <is>
          <t>https://thehangerpakistan.com/products/reverse-detail-structure-studio-tshirt</t>
        </is>
      </c>
    </row>
    <row r="912">
      <c r="A912" t="inlineStr">
        <is>
          <t>CI874ce9e16a08</t>
        </is>
      </c>
      <c r="B912" t="inlineStr">
        <is>
          <t>CP3614fbf14f10</t>
        </is>
      </c>
      <c r="C912" t="n">
        <v>8</v>
      </c>
      <c r="D912" t="inlineStr">
        <is>
          <t>https://cdn.shopify.com/s/files/1/0634/6978/1250/files/92E62379-A027-4D8F-B8EE-6E484D610B7F.jpg?v=1781092918</t>
        </is>
      </c>
      <c r="F912" t="inlineStr">
        <is>
          <t>no</t>
        </is>
      </c>
      <c r="G912" t="inlineStr">
        <is>
          <t>https://thehangerpakistan.com/products/reverse-detail-structure-studio-tshirt</t>
        </is>
      </c>
    </row>
    <row r="913">
      <c r="A913" t="inlineStr">
        <is>
          <t>CI7c72aeee515a</t>
        </is>
      </c>
      <c r="B913" t="inlineStr">
        <is>
          <t>CP3614fbf14f10</t>
        </is>
      </c>
      <c r="C913" t="n">
        <v>9</v>
      </c>
      <c r="D913" t="inlineStr">
        <is>
          <t>https://cdn.shopify.com/s/files/1/0634/6978/1250/files/A350740D-ED2C-4CCE-AB86-B0557FA9BEC9.jpg?v=1780615088</t>
        </is>
      </c>
      <c r="F913" t="inlineStr">
        <is>
          <t>no</t>
        </is>
      </c>
      <c r="G913" t="inlineStr">
        <is>
          <t>https://thehangerpakistan.com/products/reverse-detail-structure-studio-tshirt</t>
        </is>
      </c>
    </row>
    <row r="914">
      <c r="A914" t="inlineStr">
        <is>
          <t>CI23dc299fb666</t>
        </is>
      </c>
      <c r="B914" t="inlineStr">
        <is>
          <t>CP3614fbf14f10</t>
        </is>
      </c>
      <c r="C914" t="n">
        <v>10</v>
      </c>
      <c r="D914" t="inlineStr">
        <is>
          <t>https://cdn.shopify.com/s/files/1/0634/6978/1250/files/0599183E-1D97-439A-8416-2F8623B8368F.jpg?v=1780615089</t>
        </is>
      </c>
      <c r="F914" t="inlineStr">
        <is>
          <t>no</t>
        </is>
      </c>
      <c r="G914" t="inlineStr">
        <is>
          <t>https://thehangerpakistan.com/products/reverse-detail-structure-studio-tshirt</t>
        </is>
      </c>
    </row>
    <row r="915">
      <c r="A915" t="inlineStr">
        <is>
          <t>CI1474399978d3</t>
        </is>
      </c>
      <c r="B915" t="inlineStr">
        <is>
          <t>CP3614fbf14f10</t>
        </is>
      </c>
      <c r="C915" t="n">
        <v>11</v>
      </c>
      <c r="D915" t="inlineStr">
        <is>
          <t>https://cdn.shopify.com/s/files/1/0634/6978/1250/files/64431B38-66D8-4E04-A81E-F9D4CDEADFEE.jpg?v=1781092918</t>
        </is>
      </c>
      <c r="F915" t="inlineStr">
        <is>
          <t>no</t>
        </is>
      </c>
      <c r="G915" t="inlineStr">
        <is>
          <t>https://thehangerpakistan.com/products/reverse-detail-structure-studio-tshirt</t>
        </is>
      </c>
    </row>
    <row r="916">
      <c r="A916" t="inlineStr">
        <is>
          <t>CI514056741d0c</t>
        </is>
      </c>
      <c r="B916" t="inlineStr">
        <is>
          <t>CP3614fbf14f10</t>
        </is>
      </c>
      <c r="C916" t="n">
        <v>12</v>
      </c>
      <c r="D916" t="inlineStr">
        <is>
          <t>https://cdn.shopify.com/s/files/1/0634/6978/1250/files/EE128D8E-3FD4-43EC-A6CF-59C9E86B0E0C.jpg?v=1781092918</t>
        </is>
      </c>
      <c r="F916" t="inlineStr">
        <is>
          <t>no</t>
        </is>
      </c>
      <c r="G916" t="inlineStr">
        <is>
          <t>https://thehangerpakistan.com/products/reverse-detail-structure-studio-tshirt</t>
        </is>
      </c>
    </row>
    <row r="917">
      <c r="A917" t="inlineStr">
        <is>
          <t>CI5a88c5a90783</t>
        </is>
      </c>
      <c r="B917" t="inlineStr">
        <is>
          <t>CP3614fbf14f10</t>
        </is>
      </c>
      <c r="C917" t="n">
        <v>13</v>
      </c>
      <c r="D917" t="inlineStr">
        <is>
          <t>https://cdn.shopify.com/s/files/1/0634/6978/1250/files/3E4E6FA3-7F00-4CF7-BEA1-B3FB6713E6DC.jpg?v=1780615089</t>
        </is>
      </c>
      <c r="F917" t="inlineStr">
        <is>
          <t>no</t>
        </is>
      </c>
      <c r="G917" t="inlineStr">
        <is>
          <t>https://thehangerpakistan.com/products/reverse-detail-structure-studio-tshirt</t>
        </is>
      </c>
    </row>
    <row r="918">
      <c r="A918" t="inlineStr">
        <is>
          <t>CI2efe62dd34b0</t>
        </is>
      </c>
      <c r="B918" t="inlineStr">
        <is>
          <t>CP3614fbf14f10</t>
        </is>
      </c>
      <c r="C918" t="n">
        <v>14</v>
      </c>
      <c r="D918" t="inlineStr">
        <is>
          <t>https://cdn.shopify.com/s/files/1/0634/6978/1250/files/0F529D3B-11AF-4143-8FF3-9172114EB7B5.jpg?v=1780615089</t>
        </is>
      </c>
      <c r="F918" t="inlineStr">
        <is>
          <t>no</t>
        </is>
      </c>
      <c r="G918" t="inlineStr">
        <is>
          <t>https://thehangerpakistan.com/products/reverse-detail-structure-studio-tshirt</t>
        </is>
      </c>
    </row>
    <row r="919">
      <c r="A919" t="inlineStr">
        <is>
          <t>CI0937f3af5cdf</t>
        </is>
      </c>
      <c r="B919" t="inlineStr">
        <is>
          <t>CPd585c2899055</t>
        </is>
      </c>
      <c r="C919" t="n">
        <v>1</v>
      </c>
      <c r="D919" t="inlineStr">
        <is>
          <t>https://cdn.shopify.com/s/files/1/0634/6978/1250/files/CDA9D665-7176-4DA8-A921-B06ABA7BCE2A.jpg?v=1780525597</t>
        </is>
      </c>
      <c r="F919" t="inlineStr">
        <is>
          <t>yes</t>
        </is>
      </c>
      <c r="G919" t="inlineStr">
        <is>
          <t>https://thehangerpakistan.com/products/knit-basic-essential-2</t>
        </is>
      </c>
    </row>
    <row r="920">
      <c r="A920" t="inlineStr">
        <is>
          <t>CIe2f7bdb03be6</t>
        </is>
      </c>
      <c r="B920" t="inlineStr">
        <is>
          <t>CPd585c2899055</t>
        </is>
      </c>
      <c r="C920" t="n">
        <v>2</v>
      </c>
      <c r="D920" t="inlineStr">
        <is>
          <t>https://cdn.shopify.com/s/files/1/0634/6978/1250/files/1B111C1C-0D0F-4372-96B0-DD7E3BB1C65C.jpg?v=1780525597</t>
        </is>
      </c>
      <c r="F920" t="inlineStr">
        <is>
          <t>no</t>
        </is>
      </c>
      <c r="G920" t="inlineStr">
        <is>
          <t>https://thehangerpakistan.com/products/knit-basic-essential-2</t>
        </is>
      </c>
    </row>
    <row r="921">
      <c r="A921" t="inlineStr">
        <is>
          <t>CI080084584cf1</t>
        </is>
      </c>
      <c r="B921" t="inlineStr">
        <is>
          <t>CPd585c2899055</t>
        </is>
      </c>
      <c r="C921" t="n">
        <v>3</v>
      </c>
      <c r="D921" t="inlineStr">
        <is>
          <t>https://cdn.shopify.com/s/files/1/0634/6978/1250/files/371BEC69-629D-4104-8BF1-3B6AACA16438.jpg?v=1780525597</t>
        </is>
      </c>
      <c r="F921" t="inlineStr">
        <is>
          <t>no</t>
        </is>
      </c>
      <c r="G921" t="inlineStr">
        <is>
          <t>https://thehangerpakistan.com/products/knit-basic-essential-2</t>
        </is>
      </c>
    </row>
    <row r="922">
      <c r="A922" t="inlineStr">
        <is>
          <t>CI718099868dbb</t>
        </is>
      </c>
      <c r="B922" t="inlineStr">
        <is>
          <t>CPd585c2899055</t>
        </is>
      </c>
      <c r="C922" t="n">
        <v>4</v>
      </c>
      <c r="D922" t="inlineStr">
        <is>
          <t>https://cdn.shopify.com/s/files/1/0634/6978/1250/files/E18B732C-7CB9-4CF8-9F74-5AF1B2D6FA08.jpg?v=1781092838</t>
        </is>
      </c>
      <c r="F922" t="inlineStr">
        <is>
          <t>no</t>
        </is>
      </c>
      <c r="G922" t="inlineStr">
        <is>
          <t>https://thehangerpakistan.com/products/knit-basic-essential-2</t>
        </is>
      </c>
    </row>
    <row r="923">
      <c r="A923" t="inlineStr">
        <is>
          <t>CI4b55191d823e</t>
        </is>
      </c>
      <c r="B923" t="inlineStr">
        <is>
          <t>CPd585c2899055</t>
        </is>
      </c>
      <c r="C923" t="n">
        <v>5</v>
      </c>
      <c r="D923" t="inlineStr">
        <is>
          <t>https://cdn.shopify.com/s/files/1/0634/6978/1250/files/43C88E50-FDDD-484F-8068-370B390B4BFF.jpg?v=1781821287</t>
        </is>
      </c>
      <c r="F923" t="inlineStr">
        <is>
          <t>no</t>
        </is>
      </c>
      <c r="G923" t="inlineStr">
        <is>
          <t>https://thehangerpakistan.com/products/knit-basic-essential-2</t>
        </is>
      </c>
    </row>
    <row r="924">
      <c r="A924" t="inlineStr">
        <is>
          <t>CIe258142be991</t>
        </is>
      </c>
      <c r="B924" t="inlineStr">
        <is>
          <t>CPd585c2899055</t>
        </is>
      </c>
      <c r="C924" t="n">
        <v>6</v>
      </c>
      <c r="D924" t="inlineStr">
        <is>
          <t>https://cdn.shopify.com/s/files/1/0634/6978/1250/files/C1482787-08EC-4377-A9C6-FB580FC80743.jpg?v=1781821373</t>
        </is>
      </c>
      <c r="F924" t="inlineStr">
        <is>
          <t>no</t>
        </is>
      </c>
      <c r="G924" t="inlineStr">
        <is>
          <t>https://thehangerpakistan.com/products/knit-basic-essential-2</t>
        </is>
      </c>
    </row>
    <row r="925">
      <c r="A925" t="inlineStr">
        <is>
          <t>CIc5185069dd18</t>
        </is>
      </c>
      <c r="B925" t="inlineStr">
        <is>
          <t>CPd585c2899055</t>
        </is>
      </c>
      <c r="C925" t="n">
        <v>7</v>
      </c>
      <c r="D925" t="inlineStr">
        <is>
          <t>https://cdn.shopify.com/s/files/1/0634/6978/1250/files/057629B3-6E7F-4E14-ADFB-67AD0F7DA43A.jpg?v=1781092838</t>
        </is>
      </c>
      <c r="F925" t="inlineStr">
        <is>
          <t>no</t>
        </is>
      </c>
      <c r="G925" t="inlineStr">
        <is>
          <t>https://thehangerpakistan.com/products/knit-basic-essential-2</t>
        </is>
      </c>
    </row>
    <row r="926">
      <c r="A926" t="inlineStr">
        <is>
          <t>CIccc3d6250e44</t>
        </is>
      </c>
      <c r="B926" t="inlineStr">
        <is>
          <t>CPd585c2899055</t>
        </is>
      </c>
      <c r="C926" t="n">
        <v>8</v>
      </c>
      <c r="D926" t="inlineStr">
        <is>
          <t>https://cdn.shopify.com/s/files/1/0634/6978/1250/files/A278905E-5F31-4B17-9C7D-0E00CE76DAC9.jpg?v=1780525597</t>
        </is>
      </c>
      <c r="F926" t="inlineStr">
        <is>
          <t>no</t>
        </is>
      </c>
      <c r="G926" t="inlineStr">
        <is>
          <t>https://thehangerpakistan.com/products/knit-basic-essential-2</t>
        </is>
      </c>
    </row>
    <row r="927">
      <c r="A927" t="inlineStr">
        <is>
          <t>CIeb9c4ebb333e</t>
        </is>
      </c>
      <c r="B927" t="inlineStr">
        <is>
          <t>CPd585c2899055</t>
        </is>
      </c>
      <c r="C927" t="n">
        <v>9</v>
      </c>
      <c r="D927" t="inlineStr">
        <is>
          <t>https://cdn.shopify.com/s/files/1/0634/6978/1250/files/76F5DA64-73A3-4011-8CF8-E59D90E2B781.jpg?v=1780525597</t>
        </is>
      </c>
      <c r="F927" t="inlineStr">
        <is>
          <t>no</t>
        </is>
      </c>
      <c r="G927" t="inlineStr">
        <is>
          <t>https://thehangerpakistan.com/products/knit-basic-essential-2</t>
        </is>
      </c>
    </row>
    <row r="928">
      <c r="A928" t="inlineStr">
        <is>
          <t>CIf82d9d8106f6</t>
        </is>
      </c>
      <c r="B928" t="inlineStr">
        <is>
          <t>CPd585c2899055</t>
        </is>
      </c>
      <c r="C928" t="n">
        <v>10</v>
      </c>
      <c r="D928" t="inlineStr">
        <is>
          <t>https://cdn.shopify.com/s/files/1/0634/6978/1250/files/7D919660-E6F5-4EA1-B014-FA8624A7E893.jpg?v=1781092838</t>
        </is>
      </c>
      <c r="F928" t="inlineStr">
        <is>
          <t>no</t>
        </is>
      </c>
      <c r="G928" t="inlineStr">
        <is>
          <t>https://thehangerpakistan.com/products/knit-basic-essential-2</t>
        </is>
      </c>
    </row>
    <row r="929">
      <c r="A929" t="inlineStr">
        <is>
          <t>CIf0151daf77dc</t>
        </is>
      </c>
      <c r="B929" t="inlineStr">
        <is>
          <t>CPd585c2899055</t>
        </is>
      </c>
      <c r="C929" t="n">
        <v>11</v>
      </c>
      <c r="D929" t="inlineStr">
        <is>
          <t>https://cdn.shopify.com/s/files/1/0634/6978/1250/files/90B22389-497B-4D6B-9026-0530C60BBC31.jpg?v=1780525597</t>
        </is>
      </c>
      <c r="F929" t="inlineStr">
        <is>
          <t>no</t>
        </is>
      </c>
      <c r="G929" t="inlineStr">
        <is>
          <t>https://thehangerpakistan.com/products/knit-basic-essential-2</t>
        </is>
      </c>
    </row>
    <row r="930">
      <c r="A930" t="inlineStr">
        <is>
          <t>CIe864a4872b65</t>
        </is>
      </c>
      <c r="B930" t="inlineStr">
        <is>
          <t>CPd585c2899055</t>
        </is>
      </c>
      <c r="C930" t="n">
        <v>12</v>
      </c>
      <c r="D930" t="inlineStr">
        <is>
          <t>https://cdn.shopify.com/s/files/1/0634/6978/1250/files/A2C088E9-9B12-4AB4-950F-D799CD08B939.jpg?v=1780525598</t>
        </is>
      </c>
      <c r="F930" t="inlineStr">
        <is>
          <t>no</t>
        </is>
      </c>
      <c r="G930" t="inlineStr">
        <is>
          <t>https://thehangerpakistan.com/products/knit-basic-essential-2</t>
        </is>
      </c>
    </row>
    <row r="931">
      <c r="A931" t="inlineStr">
        <is>
          <t>CId6f55e18e7ee</t>
        </is>
      </c>
      <c r="B931" t="inlineStr">
        <is>
          <t>CPd585c2899055</t>
        </is>
      </c>
      <c r="C931" t="n">
        <v>13</v>
      </c>
      <c r="D931" t="inlineStr">
        <is>
          <t>https://cdn.shopify.com/s/files/1/0634/6978/1250/files/9A586135-3011-48DD-853A-642B921ADDD7.jpg?v=1781092838</t>
        </is>
      </c>
      <c r="F931" t="inlineStr">
        <is>
          <t>no</t>
        </is>
      </c>
      <c r="G931" t="inlineStr">
        <is>
          <t>https://thehangerpakistan.com/products/knit-basic-essential-2</t>
        </is>
      </c>
    </row>
    <row r="932">
      <c r="A932" t="inlineStr">
        <is>
          <t>CI140261951ab6</t>
        </is>
      </c>
      <c r="B932" t="inlineStr">
        <is>
          <t>CPf89bdfc9ee50</t>
        </is>
      </c>
      <c r="C932" t="n">
        <v>1</v>
      </c>
      <c r="D932" t="inlineStr">
        <is>
          <t>https://cdn.shopify.com/s/files/1/0634/6978/1250/files/2C0F0917-F237-46A4-A93B-FEB0EBB66B23.jpg?v=1780956840</t>
        </is>
      </c>
      <c r="F932" t="inlineStr">
        <is>
          <t>yes</t>
        </is>
      </c>
      <c r="G932" t="inlineStr">
        <is>
          <t>https://thehangerpakistan.com/products/knit-basic-essential-1</t>
        </is>
      </c>
    </row>
    <row r="933">
      <c r="A933" t="inlineStr">
        <is>
          <t>CI9403202e9af7</t>
        </is>
      </c>
      <c r="B933" t="inlineStr">
        <is>
          <t>CPf89bdfc9ee50</t>
        </is>
      </c>
      <c r="C933" t="n">
        <v>2</v>
      </c>
      <c r="D933" t="inlineStr">
        <is>
          <t>https://cdn.shopify.com/s/files/1/0634/6978/1250/files/53BA2BBA-0965-4E2D-AE57-0EB3BB61C6A5.jpg?v=1780956840</t>
        </is>
      </c>
      <c r="F933" t="inlineStr">
        <is>
          <t>no</t>
        </is>
      </c>
      <c r="G933" t="inlineStr">
        <is>
          <t>https://thehangerpakistan.com/products/knit-basic-essential-1</t>
        </is>
      </c>
    </row>
    <row r="934">
      <c r="A934" t="inlineStr">
        <is>
          <t>CI0931ee5aaa76</t>
        </is>
      </c>
      <c r="B934" t="inlineStr">
        <is>
          <t>CPf89bdfc9ee50</t>
        </is>
      </c>
      <c r="C934" t="n">
        <v>3</v>
      </c>
      <c r="D934" t="inlineStr">
        <is>
          <t>https://cdn.shopify.com/s/files/1/0634/6978/1250/files/2F040B87-168E-4CEC-B3C0-63DF9CC7972A.jpg?v=1781205946</t>
        </is>
      </c>
      <c r="F934" t="inlineStr">
        <is>
          <t>no</t>
        </is>
      </c>
      <c r="G934" t="inlineStr">
        <is>
          <t>https://thehangerpakistan.com/products/knit-basic-essential-1</t>
        </is>
      </c>
    </row>
    <row r="935">
      <c r="A935" t="inlineStr">
        <is>
          <t>CIa284547018c2</t>
        </is>
      </c>
      <c r="B935" t="inlineStr">
        <is>
          <t>CPf89bdfc9ee50</t>
        </is>
      </c>
      <c r="C935" t="n">
        <v>4</v>
      </c>
      <c r="D935" t="inlineStr">
        <is>
          <t>https://cdn.shopify.com/s/files/1/0634/6978/1250/files/BA0F7FC1-D895-4EAB-A878-003383616AA8.jpg?v=1780956840</t>
        </is>
      </c>
      <c r="F935" t="inlineStr">
        <is>
          <t>no</t>
        </is>
      </c>
      <c r="G935" t="inlineStr">
        <is>
          <t>https://thehangerpakistan.com/products/knit-basic-essential-1</t>
        </is>
      </c>
    </row>
    <row r="936">
      <c r="A936" t="inlineStr">
        <is>
          <t>CI7481ac320d08</t>
        </is>
      </c>
      <c r="B936" t="inlineStr">
        <is>
          <t>CPf89bdfc9ee50</t>
        </is>
      </c>
      <c r="C936" t="n">
        <v>5</v>
      </c>
      <c r="D936" t="inlineStr">
        <is>
          <t>https://cdn.shopify.com/s/files/1/0634/6978/1250/files/E083A83A-A104-423B-BB12-9421E317FCB3.jpg?v=1780956840</t>
        </is>
      </c>
      <c r="F936" t="inlineStr">
        <is>
          <t>no</t>
        </is>
      </c>
      <c r="G936" t="inlineStr">
        <is>
          <t>https://thehangerpakistan.com/products/knit-basic-essential-1</t>
        </is>
      </c>
    </row>
    <row r="937">
      <c r="A937" t="inlineStr">
        <is>
          <t>CI4df62e0906f0</t>
        </is>
      </c>
      <c r="B937" t="inlineStr">
        <is>
          <t>CPf89bdfc9ee50</t>
        </is>
      </c>
      <c r="C937" t="n">
        <v>6</v>
      </c>
      <c r="D937" t="inlineStr">
        <is>
          <t>https://cdn.shopify.com/s/files/1/0634/6978/1250/files/D4A53255-5380-474D-965E-000E2AF708F7.jpg?v=1781205946</t>
        </is>
      </c>
      <c r="F937" t="inlineStr">
        <is>
          <t>no</t>
        </is>
      </c>
      <c r="G937" t="inlineStr">
        <is>
          <t>https://thehangerpakistan.com/products/knit-basic-essential-1</t>
        </is>
      </c>
    </row>
    <row r="938">
      <c r="A938" t="inlineStr">
        <is>
          <t>CIdeeb640ca1e1</t>
        </is>
      </c>
      <c r="B938" t="inlineStr">
        <is>
          <t>CPf89bdfc9ee50</t>
        </is>
      </c>
      <c r="C938" t="n">
        <v>7</v>
      </c>
      <c r="D938" t="inlineStr">
        <is>
          <t>https://cdn.shopify.com/s/files/1/0634/6978/1250/files/EC750E63-7D8A-4358-B8B5-60D707B20F36.jpg?v=1780956840</t>
        </is>
      </c>
      <c r="F938" t="inlineStr">
        <is>
          <t>no</t>
        </is>
      </c>
      <c r="G938" t="inlineStr">
        <is>
          <t>https://thehangerpakistan.com/products/knit-basic-essential-1</t>
        </is>
      </c>
    </row>
    <row r="939">
      <c r="A939" t="inlineStr">
        <is>
          <t>CIfb35f1fb5967</t>
        </is>
      </c>
      <c r="B939" t="inlineStr">
        <is>
          <t>CPf89bdfc9ee50</t>
        </is>
      </c>
      <c r="C939" t="n">
        <v>8</v>
      </c>
      <c r="D939" t="inlineStr">
        <is>
          <t>https://cdn.shopify.com/s/files/1/0634/6978/1250/files/5067B62F-8DD5-4243-9A1A-BEF9825DD53D.jpg?v=1780956840</t>
        </is>
      </c>
      <c r="F939" t="inlineStr">
        <is>
          <t>no</t>
        </is>
      </c>
      <c r="G939" t="inlineStr">
        <is>
          <t>https://thehangerpakistan.com/products/knit-basic-essential-1</t>
        </is>
      </c>
    </row>
    <row r="940">
      <c r="A940" t="inlineStr">
        <is>
          <t>CI3029dabb90d2</t>
        </is>
      </c>
      <c r="B940" t="inlineStr">
        <is>
          <t>CPf89bdfc9ee50</t>
        </is>
      </c>
      <c r="C940" t="n">
        <v>9</v>
      </c>
      <c r="D940" t="inlineStr">
        <is>
          <t>https://cdn.shopify.com/s/files/1/0634/6978/1250/files/1113A27C-FC2B-483D-9C38-35BB74A2393D.jpg?v=1781205946</t>
        </is>
      </c>
      <c r="F940" t="inlineStr">
        <is>
          <t>no</t>
        </is>
      </c>
      <c r="G940" t="inlineStr">
        <is>
          <t>https://thehangerpakistan.com/products/knit-basic-essential-1</t>
        </is>
      </c>
    </row>
    <row r="941">
      <c r="A941" t="inlineStr">
        <is>
          <t>CIc24bde314f0e</t>
        </is>
      </c>
      <c r="B941" t="inlineStr">
        <is>
          <t>CPf89bdfc9ee50</t>
        </is>
      </c>
      <c r="C941" t="n">
        <v>10</v>
      </c>
      <c r="D941" t="inlineStr">
        <is>
          <t>https://cdn.shopify.com/s/files/1/0634/6978/1250/files/FB63E06F-0278-4522-B2D2-E01F0BCC1D9A.jpg?v=1780956840</t>
        </is>
      </c>
      <c r="F941" t="inlineStr">
        <is>
          <t>no</t>
        </is>
      </c>
      <c r="G941" t="inlineStr">
        <is>
          <t>https://thehangerpakistan.com/products/knit-basic-essential-1</t>
        </is>
      </c>
    </row>
    <row r="942">
      <c r="A942" t="inlineStr">
        <is>
          <t>CIdc840c04f3d6</t>
        </is>
      </c>
      <c r="B942" t="inlineStr">
        <is>
          <t>CPf89bdfc9ee50</t>
        </is>
      </c>
      <c r="C942" t="n">
        <v>11</v>
      </c>
      <c r="D942" t="inlineStr">
        <is>
          <t>https://cdn.shopify.com/s/files/1/0634/6978/1250/files/38628572-85C6-47E6-B515-D18CCF76C772.jpg?v=1780956840</t>
        </is>
      </c>
      <c r="F942" t="inlineStr">
        <is>
          <t>no</t>
        </is>
      </c>
      <c r="G942" t="inlineStr">
        <is>
          <t>https://thehangerpakistan.com/products/knit-basic-essential-1</t>
        </is>
      </c>
    </row>
    <row r="943">
      <c r="A943" t="inlineStr">
        <is>
          <t>CI0692aedcad85</t>
        </is>
      </c>
      <c r="B943" t="inlineStr">
        <is>
          <t>CP0026aba31b53</t>
        </is>
      </c>
      <c r="C943" t="n">
        <v>1</v>
      </c>
      <c r="D943" t="inlineStr">
        <is>
          <t>https://cdn.shopify.com/s/files/1/0634/6978/1250/files/39AE6A29-0DAC-4D48-AB0D-76C5954FC49B.jpg?v=1780356726</t>
        </is>
      </c>
      <c r="F943" t="inlineStr">
        <is>
          <t>yes</t>
        </is>
      </c>
      <c r="G943" t="inlineStr">
        <is>
          <t>https://thehangerpakistan.com/products/printed-interlock-tshirt</t>
        </is>
      </c>
    </row>
    <row r="944">
      <c r="A944" t="inlineStr">
        <is>
          <t>CI289c07e3e2f6</t>
        </is>
      </c>
      <c r="B944" t="inlineStr">
        <is>
          <t>CP0026aba31b53</t>
        </is>
      </c>
      <c r="C944" t="n">
        <v>2</v>
      </c>
      <c r="D944" t="inlineStr">
        <is>
          <t>https://cdn.shopify.com/s/files/1/0634/6978/1250/files/BD2EF6DF-E696-4956-BE58-14E0A44B581D.jpg?v=1781091780</t>
        </is>
      </c>
      <c r="F944" t="inlineStr">
        <is>
          <t>no</t>
        </is>
      </c>
      <c r="G944" t="inlineStr">
        <is>
          <t>https://thehangerpakistan.com/products/printed-interlock-tshirt</t>
        </is>
      </c>
    </row>
    <row r="945">
      <c r="A945" t="inlineStr">
        <is>
          <t>CI3a8bca9c0055</t>
        </is>
      </c>
      <c r="B945" t="inlineStr">
        <is>
          <t>CP0026aba31b53</t>
        </is>
      </c>
      <c r="C945" t="n">
        <v>3</v>
      </c>
      <c r="D945" t="inlineStr">
        <is>
          <t>https://cdn.shopify.com/s/files/1/0634/6978/1250/files/29C4F770-FB9E-4A8E-B14F-605838F86285.jpg?v=1780356726</t>
        </is>
      </c>
      <c r="F945" t="inlineStr">
        <is>
          <t>no</t>
        </is>
      </c>
      <c r="G945" t="inlineStr">
        <is>
          <t>https://thehangerpakistan.com/products/printed-interlock-tshirt</t>
        </is>
      </c>
    </row>
    <row r="946">
      <c r="A946" t="inlineStr">
        <is>
          <t>CI912245415073</t>
        </is>
      </c>
      <c r="B946" t="inlineStr">
        <is>
          <t>CP0026aba31b53</t>
        </is>
      </c>
      <c r="C946" t="n">
        <v>4</v>
      </c>
      <c r="D946" t="inlineStr">
        <is>
          <t>https://cdn.shopify.com/s/files/1/0634/6978/1250/files/EC462A02-F76C-4A37-B06C-941885884AAC.jpg?v=1780356726</t>
        </is>
      </c>
      <c r="F946" t="inlineStr">
        <is>
          <t>no</t>
        </is>
      </c>
      <c r="G946" t="inlineStr">
        <is>
          <t>https://thehangerpakistan.com/products/printed-interlock-tshirt</t>
        </is>
      </c>
    </row>
    <row r="947">
      <c r="A947" t="inlineStr">
        <is>
          <t>CI4340fe881982</t>
        </is>
      </c>
      <c r="B947" t="inlineStr">
        <is>
          <t>CP0026aba31b53</t>
        </is>
      </c>
      <c r="C947" t="n">
        <v>5</v>
      </c>
      <c r="D947" t="inlineStr">
        <is>
          <t>https://cdn.shopify.com/s/files/1/0634/6978/1250/files/086BAB04-C190-45F0-A8DF-5BF78D34E46F.jpg?v=1781091780</t>
        </is>
      </c>
      <c r="F947" t="inlineStr">
        <is>
          <t>no</t>
        </is>
      </c>
      <c r="G947" t="inlineStr">
        <is>
          <t>https://thehangerpakistan.com/products/printed-interlock-tshirt</t>
        </is>
      </c>
    </row>
    <row r="948">
      <c r="A948" t="inlineStr">
        <is>
          <t>CI697f64c517c1</t>
        </is>
      </c>
      <c r="B948" t="inlineStr">
        <is>
          <t>CP0026aba31b53</t>
        </is>
      </c>
      <c r="C948" t="n">
        <v>6</v>
      </c>
      <c r="D948" t="inlineStr">
        <is>
          <t>https://cdn.shopify.com/s/files/1/0634/6978/1250/files/5500DA82-E3E0-4B04-918A-291AC7C1830F.jpg?v=1781091780</t>
        </is>
      </c>
      <c r="F948" t="inlineStr">
        <is>
          <t>no</t>
        </is>
      </c>
      <c r="G948" t="inlineStr">
        <is>
          <t>https://thehangerpakistan.com/products/printed-interlock-tshirt</t>
        </is>
      </c>
    </row>
    <row r="949">
      <c r="A949" t="inlineStr">
        <is>
          <t>CIc52cbdf429f4</t>
        </is>
      </c>
      <c r="B949" t="inlineStr">
        <is>
          <t>CP0026aba31b53</t>
        </is>
      </c>
      <c r="C949" t="n">
        <v>7</v>
      </c>
      <c r="D949" t="inlineStr">
        <is>
          <t>https://cdn.shopify.com/s/files/1/0634/6978/1250/files/2B12D9AB-3499-4BC9-B1C9-A6DDF888B8AF.jpg?v=1780356726</t>
        </is>
      </c>
      <c r="F949" t="inlineStr">
        <is>
          <t>no</t>
        </is>
      </c>
      <c r="G949" t="inlineStr">
        <is>
          <t>https://thehangerpakistan.com/products/printed-interlock-tshirt</t>
        </is>
      </c>
    </row>
    <row r="950">
      <c r="A950" t="inlineStr">
        <is>
          <t>CI875e2a38fb91</t>
        </is>
      </c>
      <c r="B950" t="inlineStr">
        <is>
          <t>CP0026aba31b53</t>
        </is>
      </c>
      <c r="C950" t="n">
        <v>8</v>
      </c>
      <c r="D950" t="inlineStr">
        <is>
          <t>https://cdn.shopify.com/s/files/1/0634/6978/1250/files/A9BB9A3E-EAD8-403C-8895-F887BB955369.jpg?v=1780356726</t>
        </is>
      </c>
      <c r="F950" t="inlineStr">
        <is>
          <t>no</t>
        </is>
      </c>
      <c r="G950" t="inlineStr">
        <is>
          <t>https://thehangerpakistan.com/products/printed-interlock-tshirt</t>
        </is>
      </c>
    </row>
    <row r="951">
      <c r="A951" t="inlineStr">
        <is>
          <t>CI8e667012ba33</t>
        </is>
      </c>
      <c r="B951" t="inlineStr">
        <is>
          <t>CP0026aba31b53</t>
        </is>
      </c>
      <c r="C951" t="n">
        <v>9</v>
      </c>
      <c r="D951" t="inlineStr">
        <is>
          <t>https://cdn.shopify.com/s/files/1/0634/6978/1250/files/DE563BFD-E77D-4A55-922C-ED2D97C54313.jpg?v=1780356726</t>
        </is>
      </c>
      <c r="F951" t="inlineStr">
        <is>
          <t>no</t>
        </is>
      </c>
      <c r="G951" t="inlineStr">
        <is>
          <t>https://thehangerpakistan.com/products/printed-interlock-tshirt</t>
        </is>
      </c>
    </row>
    <row r="952">
      <c r="A952" t="inlineStr">
        <is>
          <t>CI07f26dfed0c7</t>
        </is>
      </c>
      <c r="B952" t="inlineStr">
        <is>
          <t>CP0026aba31b53</t>
        </is>
      </c>
      <c r="C952" t="n">
        <v>10</v>
      </c>
      <c r="D952" t="inlineStr">
        <is>
          <t>https://cdn.shopify.com/s/files/1/0634/6978/1250/files/8174FEDC-73A8-44BE-929D-873950132F53.jpg?v=1780356726</t>
        </is>
      </c>
      <c r="F952" t="inlineStr">
        <is>
          <t>no</t>
        </is>
      </c>
      <c r="G952" t="inlineStr">
        <is>
          <t>https://thehangerpakistan.com/products/printed-interlock-tshirt</t>
        </is>
      </c>
    </row>
    <row r="953">
      <c r="A953" t="inlineStr">
        <is>
          <t>CId409d0419b1a</t>
        </is>
      </c>
      <c r="B953" t="inlineStr">
        <is>
          <t>CP6ca69f362a46</t>
        </is>
      </c>
      <c r="C953" t="n">
        <v>1</v>
      </c>
      <c r="D953" t="inlineStr">
        <is>
          <t>https://cdn.shopify.com/s/files/1/0634/6978/1250/files/5669C3F6-935A-4F52-AC55-F8DC33832506.jpg?v=1780616559</t>
        </is>
      </c>
      <c r="F953" t="inlineStr">
        <is>
          <t>yes</t>
        </is>
      </c>
      <c r="G953" t="inlineStr">
        <is>
          <t>https://thehangerpakistan.com/products/varsity-print-mesh-tshirt-1</t>
        </is>
      </c>
    </row>
    <row r="954">
      <c r="A954" t="inlineStr">
        <is>
          <t>CIf83c870c8336</t>
        </is>
      </c>
      <c r="B954" t="inlineStr">
        <is>
          <t>CP6ca69f362a46</t>
        </is>
      </c>
      <c r="C954" t="n">
        <v>2</v>
      </c>
      <c r="D954" t="inlineStr">
        <is>
          <t>https://cdn.shopify.com/s/files/1/0634/6978/1250/files/C260017A-83FB-459F-8E1C-87C98B44D544.jpg?v=1780616559</t>
        </is>
      </c>
      <c r="F954" t="inlineStr">
        <is>
          <t>no</t>
        </is>
      </c>
      <c r="G954" t="inlineStr">
        <is>
          <t>https://thehangerpakistan.com/products/varsity-print-mesh-tshirt-1</t>
        </is>
      </c>
    </row>
    <row r="955">
      <c r="A955" t="inlineStr">
        <is>
          <t>CI953bf2fc7c89</t>
        </is>
      </c>
      <c r="B955" t="inlineStr">
        <is>
          <t>CP6ca69f362a46</t>
        </is>
      </c>
      <c r="C955" t="n">
        <v>3</v>
      </c>
      <c r="D955" t="inlineStr">
        <is>
          <t>https://cdn.shopify.com/s/files/1/0634/6978/1250/files/E4CAA388-2254-49DF-8C86-26EE42A4E3B2.jpg?v=1780616559</t>
        </is>
      </c>
      <c r="F955" t="inlineStr">
        <is>
          <t>no</t>
        </is>
      </c>
      <c r="G955" t="inlineStr">
        <is>
          <t>https://thehangerpakistan.com/products/varsity-print-mesh-tshirt-1</t>
        </is>
      </c>
    </row>
    <row r="956">
      <c r="A956" t="inlineStr">
        <is>
          <t>CIcb4d7b89278c</t>
        </is>
      </c>
      <c r="B956" t="inlineStr">
        <is>
          <t>CP6ca69f362a46</t>
        </is>
      </c>
      <c r="C956" t="n">
        <v>4</v>
      </c>
      <c r="D956" t="inlineStr">
        <is>
          <t>https://cdn.shopify.com/s/files/1/0634/6978/1250/files/DC45D84B-B41F-4FF1-85E7-DF205A5872BE.jpg?v=1780616559</t>
        </is>
      </c>
      <c r="F956" t="inlineStr">
        <is>
          <t>no</t>
        </is>
      </c>
      <c r="G956" t="inlineStr">
        <is>
          <t>https://thehangerpakistan.com/products/varsity-print-mesh-tshirt-1</t>
        </is>
      </c>
    </row>
    <row r="957">
      <c r="A957" t="inlineStr">
        <is>
          <t>CI1a5eb70e8c9d</t>
        </is>
      </c>
      <c r="B957" t="inlineStr">
        <is>
          <t>CP6ca69f362a46</t>
        </is>
      </c>
      <c r="C957" t="n">
        <v>5</v>
      </c>
      <c r="D957" t="inlineStr">
        <is>
          <t>https://cdn.shopify.com/s/files/1/0634/6978/1250/files/7E67F785-FC6D-4202-8CC7-B7CFD4CB4885.jpg?v=1780616559</t>
        </is>
      </c>
      <c r="F957" t="inlineStr">
        <is>
          <t>no</t>
        </is>
      </c>
      <c r="G957" t="inlineStr">
        <is>
          <t>https://thehangerpakistan.com/products/varsity-print-mesh-tshirt-1</t>
        </is>
      </c>
    </row>
    <row r="958">
      <c r="A958" t="inlineStr">
        <is>
          <t>CI8f34a6622316</t>
        </is>
      </c>
      <c r="B958" t="inlineStr">
        <is>
          <t>CP6ca69f362a46</t>
        </is>
      </c>
      <c r="C958" t="n">
        <v>6</v>
      </c>
      <c r="D958" t="inlineStr">
        <is>
          <t>https://cdn.shopify.com/s/files/1/0634/6978/1250/files/941FE36D-9C9D-4A82-BF68-18E33A009512.jpg?v=1780616560</t>
        </is>
      </c>
      <c r="F958" t="inlineStr">
        <is>
          <t>no</t>
        </is>
      </c>
      <c r="G958" t="inlineStr">
        <is>
          <t>https://thehangerpakistan.com/products/varsity-print-mesh-tshirt-1</t>
        </is>
      </c>
    </row>
    <row r="959">
      <c r="A959" t="inlineStr">
        <is>
          <t>CI69da5767b754</t>
        </is>
      </c>
      <c r="B959" t="inlineStr">
        <is>
          <t>CP6ca69f362a46</t>
        </is>
      </c>
      <c r="C959" t="n">
        <v>7</v>
      </c>
      <c r="D959" t="inlineStr">
        <is>
          <t>https://cdn.shopify.com/s/files/1/0634/6978/1250/files/25AFC76B-BBF6-4E08-97F9-4C8AF4526230.jpg?v=1780616560</t>
        </is>
      </c>
      <c r="F959" t="inlineStr">
        <is>
          <t>no</t>
        </is>
      </c>
      <c r="G959" t="inlineStr">
        <is>
          <t>https://thehangerpakistan.com/products/varsity-print-mesh-tshirt-1</t>
        </is>
      </c>
    </row>
    <row r="960">
      <c r="A960" t="inlineStr">
        <is>
          <t>CI19b298af7e50</t>
        </is>
      </c>
      <c r="B960" t="inlineStr">
        <is>
          <t>CP6ca69f362a46</t>
        </is>
      </c>
      <c r="C960" t="n">
        <v>8</v>
      </c>
      <c r="D960" t="inlineStr">
        <is>
          <t>https://cdn.shopify.com/s/files/1/0634/6978/1250/files/42654C9C-86B5-47DD-83F3-F459FB051457.jpg?v=1780616559</t>
        </is>
      </c>
      <c r="F960" t="inlineStr">
        <is>
          <t>no</t>
        </is>
      </c>
      <c r="G960" t="inlineStr">
        <is>
          <t>https://thehangerpakistan.com/products/varsity-print-mesh-tshirt-1</t>
        </is>
      </c>
    </row>
    <row r="961">
      <c r="A961" t="inlineStr">
        <is>
          <t>CIb929293dbbb8</t>
        </is>
      </c>
      <c r="B961" t="inlineStr">
        <is>
          <t>CP6ca69f362a46</t>
        </is>
      </c>
      <c r="C961" t="n">
        <v>9</v>
      </c>
      <c r="D961" t="inlineStr">
        <is>
          <t>https://cdn.shopify.com/s/files/1/0634/6978/1250/files/5FF301FA-3FB1-41F5-BA1A-91BB7EE2AFE9.jpg?v=1780616560</t>
        </is>
      </c>
      <c r="F961" t="inlineStr">
        <is>
          <t>no</t>
        </is>
      </c>
      <c r="G961" t="inlineStr">
        <is>
          <t>https://thehangerpakistan.com/products/varsity-print-mesh-tshirt-1</t>
        </is>
      </c>
    </row>
    <row r="962">
      <c r="A962" t="inlineStr">
        <is>
          <t>CI1629b77c2594</t>
        </is>
      </c>
      <c r="B962" t="inlineStr">
        <is>
          <t>CPfec46c835be4</t>
        </is>
      </c>
      <c r="C962" t="n">
        <v>1</v>
      </c>
      <c r="D962" t="inlineStr">
        <is>
          <t>https://cdn.shopify.com/s/files/1/0634/6978/1250/files/C97A7192-DED2-49A8-8A4F-99CDD6B48BED.jpg?v=1781821431</t>
        </is>
      </c>
      <c r="F962" t="inlineStr">
        <is>
          <t>yes</t>
        </is>
      </c>
      <c r="G962" t="inlineStr">
        <is>
          <t>https://thehangerpakistan.com/products/varsity-print-mesh-tshirt</t>
        </is>
      </c>
    </row>
    <row r="963">
      <c r="A963" t="inlineStr">
        <is>
          <t>CI9ac9b4025886</t>
        </is>
      </c>
      <c r="B963" t="inlineStr">
        <is>
          <t>CPfec46c835be4</t>
        </is>
      </c>
      <c r="C963" t="n">
        <v>2</v>
      </c>
      <c r="D963" t="inlineStr">
        <is>
          <t>https://cdn.shopify.com/s/files/1/0634/6978/1250/files/ED5CBC59-E2B9-49A1-9024-46E04F6DCCD7.jpg?v=1780790277</t>
        </is>
      </c>
      <c r="F963" t="inlineStr">
        <is>
          <t>no</t>
        </is>
      </c>
      <c r="G963" t="inlineStr">
        <is>
          <t>https://thehangerpakistan.com/products/varsity-print-mesh-tshirt</t>
        </is>
      </c>
    </row>
    <row r="964">
      <c r="A964" t="inlineStr">
        <is>
          <t>CIf1a0acf65061</t>
        </is>
      </c>
      <c r="B964" t="inlineStr">
        <is>
          <t>CPfec46c835be4</t>
        </is>
      </c>
      <c r="C964" t="n">
        <v>3</v>
      </c>
      <c r="D964" t="inlineStr">
        <is>
          <t>https://cdn.shopify.com/s/files/1/0634/6978/1250/files/CCFBD0F7-FCC0-4E6A-BF62-6700B3A41DEC.jpg?v=1781554705</t>
        </is>
      </c>
      <c r="F964" t="inlineStr">
        <is>
          <t>no</t>
        </is>
      </c>
      <c r="G964" t="inlineStr">
        <is>
          <t>https://thehangerpakistan.com/products/varsity-print-mesh-tshirt</t>
        </is>
      </c>
    </row>
    <row r="965">
      <c r="A965" t="inlineStr">
        <is>
          <t>CI7be5986569ed</t>
        </is>
      </c>
      <c r="B965" t="inlineStr">
        <is>
          <t>CPfec46c835be4</t>
        </is>
      </c>
      <c r="C965" t="n">
        <v>4</v>
      </c>
      <c r="D965" t="inlineStr">
        <is>
          <t>https://cdn.shopify.com/s/files/1/0634/6978/1250/files/4F5621F3-4E1D-4F89-BB84-B477401265E8.jpg?v=1780790277</t>
        </is>
      </c>
      <c r="F965" t="inlineStr">
        <is>
          <t>no</t>
        </is>
      </c>
      <c r="G965" t="inlineStr">
        <is>
          <t>https://thehangerpakistan.com/products/varsity-print-mesh-tshirt</t>
        </is>
      </c>
    </row>
    <row r="966">
      <c r="A966" t="inlineStr">
        <is>
          <t>CI76785ee28560</t>
        </is>
      </c>
      <c r="B966" t="inlineStr">
        <is>
          <t>CPfec46c835be4</t>
        </is>
      </c>
      <c r="C966" t="n">
        <v>5</v>
      </c>
      <c r="D966" t="inlineStr">
        <is>
          <t>https://cdn.shopify.com/s/files/1/0634/6978/1250/files/F5C82800-9406-405D-98AC-EF608A5F2C69.jpg?v=1780790277</t>
        </is>
      </c>
      <c r="F966" t="inlineStr">
        <is>
          <t>no</t>
        </is>
      </c>
      <c r="G966" t="inlineStr">
        <is>
          <t>https://thehangerpakistan.com/products/varsity-print-mesh-tshirt</t>
        </is>
      </c>
    </row>
    <row r="967">
      <c r="A967" t="inlineStr">
        <is>
          <t>CI34efcd55cf27</t>
        </is>
      </c>
      <c r="B967" t="inlineStr">
        <is>
          <t>CPfec46c835be4</t>
        </is>
      </c>
      <c r="C967" t="n">
        <v>6</v>
      </c>
      <c r="D967" t="inlineStr">
        <is>
          <t>https://cdn.shopify.com/s/files/1/0634/6978/1250/files/IMG-7160.jpg?v=1781916171</t>
        </is>
      </c>
      <c r="F967" t="inlineStr">
        <is>
          <t>no</t>
        </is>
      </c>
      <c r="G967" t="inlineStr">
        <is>
          <t>https://thehangerpakistan.com/products/varsity-print-mesh-tshirt</t>
        </is>
      </c>
    </row>
    <row r="968">
      <c r="A968" t="inlineStr">
        <is>
          <t>CI0e7216c3bb50</t>
        </is>
      </c>
      <c r="B968" t="inlineStr">
        <is>
          <t>CPfec46c835be4</t>
        </is>
      </c>
      <c r="C968" t="n">
        <v>7</v>
      </c>
      <c r="D968" t="inlineStr">
        <is>
          <t>https://cdn.shopify.com/s/files/1/0634/6978/1250/files/3EAA68F5-FE83-40E7-B8B2-8D49AD9ABE31.jpg?v=1780790277</t>
        </is>
      </c>
      <c r="F968" t="inlineStr">
        <is>
          <t>no</t>
        </is>
      </c>
      <c r="G968" t="inlineStr">
        <is>
          <t>https://thehangerpakistan.com/products/varsity-print-mesh-tshirt</t>
        </is>
      </c>
    </row>
    <row r="969">
      <c r="A969" t="inlineStr">
        <is>
          <t>CI2495c34dc2db</t>
        </is>
      </c>
      <c r="B969" t="inlineStr">
        <is>
          <t>CPfec46c835be4</t>
        </is>
      </c>
      <c r="C969" t="n">
        <v>8</v>
      </c>
      <c r="D969" t="inlineStr">
        <is>
          <t>https://cdn.shopify.com/s/files/1/0634/6978/1250/files/FD80B0C3-2B6D-4087-85EF-90EF44714AD4.jpg?v=1781205834</t>
        </is>
      </c>
      <c r="F969" t="inlineStr">
        <is>
          <t>no</t>
        </is>
      </c>
      <c r="G969" t="inlineStr">
        <is>
          <t>https://thehangerpakistan.com/products/varsity-print-mesh-tshirt</t>
        </is>
      </c>
    </row>
    <row r="970">
      <c r="A970" t="inlineStr">
        <is>
          <t>CI40d535783945</t>
        </is>
      </c>
      <c r="B970" t="inlineStr">
        <is>
          <t>CPfec46c835be4</t>
        </is>
      </c>
      <c r="C970" t="n">
        <v>9</v>
      </c>
      <c r="D970" t="inlineStr">
        <is>
          <t>https://cdn.shopify.com/s/files/1/0634/6978/1250/files/7F2E16D6-22E1-4843-BAEA-9ADFCB465B5B.jpg?v=1781205834</t>
        </is>
      </c>
      <c r="F970" t="inlineStr">
        <is>
          <t>no</t>
        </is>
      </c>
      <c r="G970" t="inlineStr">
        <is>
          <t>https://thehangerpakistan.com/products/varsity-print-mesh-tshirt</t>
        </is>
      </c>
    </row>
    <row r="971">
      <c r="A971" t="inlineStr">
        <is>
          <t>CI83309bcd2204</t>
        </is>
      </c>
      <c r="B971" t="inlineStr">
        <is>
          <t>CPfec46c835be4</t>
        </is>
      </c>
      <c r="C971" t="n">
        <v>10</v>
      </c>
      <c r="D971" t="inlineStr">
        <is>
          <t>https://cdn.shopify.com/s/files/1/0634/6978/1250/files/2814E741-FA06-473B-A1DE-FD4817ECBDB7.jpg?v=1780790277</t>
        </is>
      </c>
      <c r="F971" t="inlineStr">
        <is>
          <t>no</t>
        </is>
      </c>
      <c r="G971" t="inlineStr">
        <is>
          <t>https://thehangerpakistan.com/products/varsity-print-mesh-tshirt</t>
        </is>
      </c>
    </row>
    <row r="972">
      <c r="A972" t="inlineStr">
        <is>
          <t>CI878b73e4d749</t>
        </is>
      </c>
      <c r="B972" t="inlineStr">
        <is>
          <t>CPfec46c835be4</t>
        </is>
      </c>
      <c r="C972" t="n">
        <v>11</v>
      </c>
      <c r="D972" t="inlineStr">
        <is>
          <t>https://cdn.shopify.com/s/files/1/0634/6978/1250/files/B01F0D42-CB9C-479E-A0BF-B6D1D1F3674F.jpg?v=1780790277</t>
        </is>
      </c>
      <c r="F972" t="inlineStr">
        <is>
          <t>no</t>
        </is>
      </c>
      <c r="G972" t="inlineStr">
        <is>
          <t>https://thehangerpakistan.com/products/varsity-print-mesh-tshirt</t>
        </is>
      </c>
    </row>
    <row r="973">
      <c r="A973" t="inlineStr">
        <is>
          <t>CIf0f833a8d53d</t>
        </is>
      </c>
      <c r="B973" t="inlineStr">
        <is>
          <t>CPfec46c835be4</t>
        </is>
      </c>
      <c r="C973" t="n">
        <v>12</v>
      </c>
      <c r="D973" t="inlineStr">
        <is>
          <t>https://cdn.shopify.com/s/files/1/0634/6978/1250/files/2D8C7169-47DE-45A2-96E9-2C5B9DE26BCB.jpg?v=1780790277</t>
        </is>
      </c>
      <c r="F973" t="inlineStr">
        <is>
          <t>no</t>
        </is>
      </c>
      <c r="G973" t="inlineStr">
        <is>
          <t>https://thehangerpakistan.com/products/varsity-print-mesh-tshirt</t>
        </is>
      </c>
    </row>
    <row r="974">
      <c r="A974" t="inlineStr">
        <is>
          <t>CIb61b42b4a5c0</t>
        </is>
      </c>
      <c r="B974" t="inlineStr">
        <is>
          <t>CPfec46c835be4</t>
        </is>
      </c>
      <c r="C974" t="n">
        <v>13</v>
      </c>
      <c r="D974" t="inlineStr">
        <is>
          <t>https://cdn.shopify.com/s/files/1/0634/6978/1250/files/EECF5EC3-D277-4E83-B190-6A072096AB9C.jpg?v=1780790277</t>
        </is>
      </c>
      <c r="F974" t="inlineStr">
        <is>
          <t>no</t>
        </is>
      </c>
      <c r="G974" t="inlineStr">
        <is>
          <t>https://thehangerpakistan.com/products/varsity-print-mesh-tshirt</t>
        </is>
      </c>
    </row>
    <row r="975">
      <c r="A975" t="inlineStr">
        <is>
          <t>CI3782392ec163</t>
        </is>
      </c>
      <c r="B975" t="inlineStr">
        <is>
          <t>CP516e6f1fc442</t>
        </is>
      </c>
      <c r="C975" t="n">
        <v>1</v>
      </c>
      <c r="D975" t="inlineStr">
        <is>
          <t>https://cdn.shopify.com/s/files/1/0634/6978/1250/files/D2BC8CC3-A082-4773-8661-F1C4E50CD862.jpg?v=1780615132</t>
        </is>
      </c>
      <c r="F975" t="inlineStr">
        <is>
          <t>yes</t>
        </is>
      </c>
      <c r="G975" t="inlineStr">
        <is>
          <t>https://thehangerpakistan.com/products/textured-varsity-print-tshirt</t>
        </is>
      </c>
    </row>
    <row r="976">
      <c r="A976" t="inlineStr">
        <is>
          <t>CI4e83aec50f44</t>
        </is>
      </c>
      <c r="B976" t="inlineStr">
        <is>
          <t>CP516e6f1fc442</t>
        </is>
      </c>
      <c r="C976" t="n">
        <v>2</v>
      </c>
      <c r="D976" t="inlineStr">
        <is>
          <t>https://cdn.shopify.com/s/files/1/0634/6978/1250/files/7924011E-C03E-4255-9A99-070C50C3A55F.jpg?v=1781551437</t>
        </is>
      </c>
      <c r="F976" t="inlineStr">
        <is>
          <t>no</t>
        </is>
      </c>
      <c r="G976" t="inlineStr">
        <is>
          <t>https://thehangerpakistan.com/products/textured-varsity-print-tshirt</t>
        </is>
      </c>
    </row>
    <row r="977">
      <c r="A977" t="inlineStr">
        <is>
          <t>CI3c68ff955995</t>
        </is>
      </c>
      <c r="B977" t="inlineStr">
        <is>
          <t>CP516e6f1fc442</t>
        </is>
      </c>
      <c r="C977" t="n">
        <v>3</v>
      </c>
      <c r="D977" t="inlineStr">
        <is>
          <t>https://cdn.shopify.com/s/files/1/0634/6978/1250/files/68B6D7F5-2F01-4EB5-B224-355607EA5F54.jpg?v=1780615132</t>
        </is>
      </c>
      <c r="F977" t="inlineStr">
        <is>
          <t>no</t>
        </is>
      </c>
      <c r="G977" t="inlineStr">
        <is>
          <t>https://thehangerpakistan.com/products/textured-varsity-print-tshirt</t>
        </is>
      </c>
    </row>
    <row r="978">
      <c r="A978" t="inlineStr">
        <is>
          <t>CI6ba67f91610a</t>
        </is>
      </c>
      <c r="B978" t="inlineStr">
        <is>
          <t>CP516e6f1fc442</t>
        </is>
      </c>
      <c r="C978" t="n">
        <v>4</v>
      </c>
      <c r="D978" t="inlineStr">
        <is>
          <t>https://cdn.shopify.com/s/files/1/0634/6978/1250/files/747801AD-4106-4A5D-8E09-06354C0497F9.jpg?v=1780615132</t>
        </is>
      </c>
      <c r="F978" t="inlineStr">
        <is>
          <t>no</t>
        </is>
      </c>
      <c r="G978" t="inlineStr">
        <is>
          <t>https://thehangerpakistan.com/products/textured-varsity-print-tshirt</t>
        </is>
      </c>
    </row>
    <row r="979">
      <c r="A979" t="inlineStr">
        <is>
          <t>CI2e069254c2ce</t>
        </is>
      </c>
      <c r="B979" t="inlineStr">
        <is>
          <t>CP516e6f1fc442</t>
        </is>
      </c>
      <c r="C979" t="n">
        <v>5</v>
      </c>
      <c r="D979" t="inlineStr">
        <is>
          <t>https://cdn.shopify.com/s/files/1/0634/6978/1250/files/CD2346D2-6985-45FF-B9B5-99DCF105A193.jpg?v=1781551437</t>
        </is>
      </c>
      <c r="F979" t="inlineStr">
        <is>
          <t>no</t>
        </is>
      </c>
      <c r="G979" t="inlineStr">
        <is>
          <t>https://thehangerpakistan.com/products/textured-varsity-print-tshirt</t>
        </is>
      </c>
    </row>
    <row r="980">
      <c r="A980" t="inlineStr">
        <is>
          <t>CIb0511c5acac5</t>
        </is>
      </c>
      <c r="B980" t="inlineStr">
        <is>
          <t>CP516e6f1fc442</t>
        </is>
      </c>
      <c r="C980" t="n">
        <v>6</v>
      </c>
      <c r="D980" t="inlineStr">
        <is>
          <t>https://cdn.shopify.com/s/files/1/0634/6978/1250/files/989C8DE8-3840-48A4-9B40-E239E677B4DF.jpg?v=1780615132</t>
        </is>
      </c>
      <c r="F980" t="inlineStr">
        <is>
          <t>no</t>
        </is>
      </c>
      <c r="G980" t="inlineStr">
        <is>
          <t>https://thehangerpakistan.com/products/textured-varsity-print-tshirt</t>
        </is>
      </c>
    </row>
    <row r="981">
      <c r="A981" t="inlineStr">
        <is>
          <t>CI64b86a04c452</t>
        </is>
      </c>
      <c r="B981" t="inlineStr">
        <is>
          <t>CP516e6f1fc442</t>
        </is>
      </c>
      <c r="C981" t="n">
        <v>7</v>
      </c>
      <c r="D981" t="inlineStr">
        <is>
          <t>https://cdn.shopify.com/s/files/1/0634/6978/1250/files/E0F5CF97-A053-4C39-BC17-13ED5FE1E067.jpg?v=1781551437</t>
        </is>
      </c>
      <c r="F981" t="inlineStr">
        <is>
          <t>no</t>
        </is>
      </c>
      <c r="G981" t="inlineStr">
        <is>
          <t>https://thehangerpakistan.com/products/textured-varsity-print-tshirt</t>
        </is>
      </c>
    </row>
    <row r="982">
      <c r="A982" t="inlineStr">
        <is>
          <t>CIe0c489a925ba</t>
        </is>
      </c>
      <c r="B982" t="inlineStr">
        <is>
          <t>CP516e6f1fc442</t>
        </is>
      </c>
      <c r="C982" t="n">
        <v>8</v>
      </c>
      <c r="D982" t="inlineStr">
        <is>
          <t>https://cdn.shopify.com/s/files/1/0634/6978/1250/files/E37DDA03-BC55-4E92-BABE-0CA474B1354F.jpg?v=1780615132</t>
        </is>
      </c>
      <c r="F982" t="inlineStr">
        <is>
          <t>no</t>
        </is>
      </c>
      <c r="G982" t="inlineStr">
        <is>
          <t>https://thehangerpakistan.com/products/textured-varsity-print-tshirt</t>
        </is>
      </c>
    </row>
    <row r="983">
      <c r="A983" t="inlineStr">
        <is>
          <t>CIc10e2f5fdc46</t>
        </is>
      </c>
      <c r="B983" t="inlineStr">
        <is>
          <t>CP516e6f1fc442</t>
        </is>
      </c>
      <c r="C983" t="n">
        <v>9</v>
      </c>
      <c r="D983" t="inlineStr">
        <is>
          <t>https://cdn.shopify.com/s/files/1/0634/6978/1250/files/42BB2396-70F6-4FE6-BDC3-C74B350594C2.jpg?v=1780615132</t>
        </is>
      </c>
      <c r="F983" t="inlineStr">
        <is>
          <t>no</t>
        </is>
      </c>
      <c r="G983" t="inlineStr">
        <is>
          <t>https://thehangerpakistan.com/products/textured-varsity-print-tshirt</t>
        </is>
      </c>
    </row>
    <row r="984">
      <c r="A984" t="inlineStr">
        <is>
          <t>CIb564d2c2affe</t>
        </is>
      </c>
      <c r="B984" t="inlineStr">
        <is>
          <t>CP516e6f1fc442</t>
        </is>
      </c>
      <c r="C984" t="n">
        <v>10</v>
      </c>
      <c r="D984" t="inlineStr">
        <is>
          <t>https://cdn.shopify.com/s/files/1/0634/6978/1250/files/0C3262D0-73CC-4710-821A-5A7BB43EBF1A.jpg?v=1780615132</t>
        </is>
      </c>
      <c r="F984" t="inlineStr">
        <is>
          <t>no</t>
        </is>
      </c>
      <c r="G984" t="inlineStr">
        <is>
          <t>https://thehangerpakistan.com/products/textured-varsity-print-tshirt</t>
        </is>
      </c>
    </row>
    <row r="985">
      <c r="A985" t="inlineStr">
        <is>
          <t>CIe3e649cf15f3</t>
        </is>
      </c>
      <c r="B985" t="inlineStr">
        <is>
          <t>CP516e6f1fc442</t>
        </is>
      </c>
      <c r="C985" t="n">
        <v>11</v>
      </c>
      <c r="D985" t="inlineStr">
        <is>
          <t>https://cdn.shopify.com/s/files/1/0634/6978/1250/files/5C14C00C-8DE5-404F-A78B-5BE9CD8F60C8.jpg?v=1780615132</t>
        </is>
      </c>
      <c r="F985" t="inlineStr">
        <is>
          <t>no</t>
        </is>
      </c>
      <c r="G985" t="inlineStr">
        <is>
          <t>https://thehangerpakistan.com/products/textured-varsity-print-tshirt</t>
        </is>
      </c>
    </row>
    <row r="986">
      <c r="A986" t="inlineStr">
        <is>
          <t>CIf6873d23d2f2</t>
        </is>
      </c>
      <c r="B986" t="inlineStr">
        <is>
          <t>CP516e6f1fc442</t>
        </is>
      </c>
      <c r="C986" t="n">
        <v>12</v>
      </c>
      <c r="D986" t="inlineStr">
        <is>
          <t>https://cdn.shopify.com/s/files/1/0634/6978/1250/files/B0D1E723-C56E-4AC0-B8D3-F2640F37841C.jpg?v=1780615132</t>
        </is>
      </c>
      <c r="F986" t="inlineStr">
        <is>
          <t>no</t>
        </is>
      </c>
      <c r="G986" t="inlineStr">
        <is>
          <t>https://thehangerpakistan.com/products/textured-varsity-print-tshirt</t>
        </is>
      </c>
    </row>
    <row r="987">
      <c r="A987" t="inlineStr">
        <is>
          <t>CI79eb806daf5c</t>
        </is>
      </c>
      <c r="B987" t="inlineStr">
        <is>
          <t>CPafe163be3a7a</t>
        </is>
      </c>
      <c r="C987" t="n">
        <v>1</v>
      </c>
      <c r="D987" t="inlineStr">
        <is>
          <t>https://cdn.shopify.com/s/files/1/0634/6978/1250/files/6201351A-E97C-463D-839C-B29312652B79.jpg?v=1780957293</t>
        </is>
      </c>
      <c r="F987" t="inlineStr">
        <is>
          <t>yes</t>
        </is>
      </c>
      <c r="G987" t="inlineStr">
        <is>
          <t>https://thehangerpakistan.com/products/relaxed-fit-textured-knit-tshirt-1</t>
        </is>
      </c>
    </row>
    <row r="988">
      <c r="A988" t="inlineStr">
        <is>
          <t>CI27b6538736e4</t>
        </is>
      </c>
      <c r="B988" t="inlineStr">
        <is>
          <t>CPafe163be3a7a</t>
        </is>
      </c>
      <c r="C988" t="n">
        <v>2</v>
      </c>
      <c r="D988" t="inlineStr">
        <is>
          <t>https://cdn.shopify.com/s/files/1/0634/6978/1250/files/448F461D-59AD-4CD2-91B4-FD31B7FD0C95.jpg?v=1781206612</t>
        </is>
      </c>
      <c r="F988" t="inlineStr">
        <is>
          <t>no</t>
        </is>
      </c>
      <c r="G988" t="inlineStr">
        <is>
          <t>https://thehangerpakistan.com/products/relaxed-fit-textured-knit-tshirt-1</t>
        </is>
      </c>
    </row>
    <row r="989">
      <c r="A989" t="inlineStr">
        <is>
          <t>CI8aa0ebd2ba67</t>
        </is>
      </c>
      <c r="B989" t="inlineStr">
        <is>
          <t>CPafe163be3a7a</t>
        </is>
      </c>
      <c r="C989" t="n">
        <v>3</v>
      </c>
      <c r="D989" t="inlineStr">
        <is>
          <t>https://cdn.shopify.com/s/files/1/0634/6978/1250/files/AAD272F1-DA60-4C56-B0B3-ECB91E536068.jpg?v=1780957292</t>
        </is>
      </c>
      <c r="F989" t="inlineStr">
        <is>
          <t>no</t>
        </is>
      </c>
      <c r="G989" t="inlineStr">
        <is>
          <t>https://thehangerpakistan.com/products/relaxed-fit-textured-knit-tshirt-1</t>
        </is>
      </c>
    </row>
    <row r="990">
      <c r="A990" t="inlineStr">
        <is>
          <t>CId9cd5eb19303</t>
        </is>
      </c>
      <c r="B990" t="inlineStr">
        <is>
          <t>CPafe163be3a7a</t>
        </is>
      </c>
      <c r="C990" t="n">
        <v>4</v>
      </c>
      <c r="D990" t="inlineStr">
        <is>
          <t>https://cdn.shopify.com/s/files/1/0634/6978/1250/files/A1D73E4B-D12C-46AD-B97E-35AB1C1FB92C.jpg?v=1780957292</t>
        </is>
      </c>
      <c r="F990" t="inlineStr">
        <is>
          <t>no</t>
        </is>
      </c>
      <c r="G990" t="inlineStr">
        <is>
          <t>https://thehangerpakistan.com/products/relaxed-fit-textured-knit-tshirt-1</t>
        </is>
      </c>
    </row>
    <row r="991">
      <c r="A991" t="inlineStr">
        <is>
          <t>CI257a204fe63c</t>
        </is>
      </c>
      <c r="B991" t="inlineStr">
        <is>
          <t>CPafe163be3a7a</t>
        </is>
      </c>
      <c r="C991" t="n">
        <v>5</v>
      </c>
      <c r="D991" t="inlineStr">
        <is>
          <t>https://cdn.shopify.com/s/files/1/0634/6978/1250/files/60D29365-E175-45F3-9526-403E743C9A2E.jpg?v=1781206611</t>
        </is>
      </c>
      <c r="F991" t="inlineStr">
        <is>
          <t>no</t>
        </is>
      </c>
      <c r="G991" t="inlineStr">
        <is>
          <t>https://thehangerpakistan.com/products/relaxed-fit-textured-knit-tshirt-1</t>
        </is>
      </c>
    </row>
    <row r="992">
      <c r="A992" t="inlineStr">
        <is>
          <t>CI40c79879873a</t>
        </is>
      </c>
      <c r="B992" t="inlineStr">
        <is>
          <t>CPafe163be3a7a</t>
        </is>
      </c>
      <c r="C992" t="n">
        <v>6</v>
      </c>
      <c r="D992" t="inlineStr">
        <is>
          <t>https://cdn.shopify.com/s/files/1/0634/6978/1250/files/F1CEF6C4-5DE9-4F11-833C-F6F897DBE75D.jpg?v=1780957292</t>
        </is>
      </c>
      <c r="F992" t="inlineStr">
        <is>
          <t>no</t>
        </is>
      </c>
      <c r="G992" t="inlineStr">
        <is>
          <t>https://thehangerpakistan.com/products/relaxed-fit-textured-knit-tshirt-1</t>
        </is>
      </c>
    </row>
    <row r="993">
      <c r="A993" t="inlineStr">
        <is>
          <t>CI0095cd5d0769</t>
        </is>
      </c>
      <c r="B993" t="inlineStr">
        <is>
          <t>CPafe163be3a7a</t>
        </is>
      </c>
      <c r="C993" t="n">
        <v>7</v>
      </c>
      <c r="D993" t="inlineStr">
        <is>
          <t>https://cdn.shopify.com/s/files/1/0634/6978/1250/files/A24A3794-3D43-4580-B29E-7488B10DC7CE.jpg?v=1781206611</t>
        </is>
      </c>
      <c r="F993" t="inlineStr">
        <is>
          <t>no</t>
        </is>
      </c>
      <c r="G993" t="inlineStr">
        <is>
          <t>https://thehangerpakistan.com/products/relaxed-fit-textured-knit-tshirt-1</t>
        </is>
      </c>
    </row>
    <row r="994">
      <c r="A994" t="inlineStr">
        <is>
          <t>CI77bdcdef5b77</t>
        </is>
      </c>
      <c r="B994" t="inlineStr">
        <is>
          <t>CPafe163be3a7a</t>
        </is>
      </c>
      <c r="C994" t="n">
        <v>8</v>
      </c>
      <c r="D994" t="inlineStr">
        <is>
          <t>https://cdn.shopify.com/s/files/1/0634/6978/1250/files/9CA6D4FD-00FE-4D0F-81E8-150B4BDF00FB.jpg?v=1780957293</t>
        </is>
      </c>
      <c r="F994" t="inlineStr">
        <is>
          <t>no</t>
        </is>
      </c>
      <c r="G994" t="inlineStr">
        <is>
          <t>https://thehangerpakistan.com/products/relaxed-fit-textured-knit-tshirt-1</t>
        </is>
      </c>
    </row>
    <row r="995">
      <c r="A995" t="inlineStr">
        <is>
          <t>CI2da58e4f571a</t>
        </is>
      </c>
      <c r="B995" t="inlineStr">
        <is>
          <t>CPafe163be3a7a</t>
        </is>
      </c>
      <c r="C995" t="n">
        <v>9</v>
      </c>
      <c r="D995" t="inlineStr">
        <is>
          <t>https://cdn.shopify.com/s/files/1/0634/6978/1250/files/6B98CDAD-5BD6-4A70-8665-1DD1822E156A.jpg?v=1780957292</t>
        </is>
      </c>
      <c r="F995" t="inlineStr">
        <is>
          <t>no</t>
        </is>
      </c>
      <c r="G995" t="inlineStr">
        <is>
          <t>https://thehangerpakistan.com/products/relaxed-fit-textured-knit-tshirt-1</t>
        </is>
      </c>
    </row>
    <row r="996">
      <c r="A996" t="inlineStr">
        <is>
          <t>CI8fc3e71a3c43</t>
        </is>
      </c>
      <c r="B996" t="inlineStr">
        <is>
          <t>CPafe163be3a7a</t>
        </is>
      </c>
      <c r="C996" t="n">
        <v>10</v>
      </c>
      <c r="D996" t="inlineStr">
        <is>
          <t>https://cdn.shopify.com/s/files/1/0634/6978/1250/files/F84BF67A-59D4-41B4-A0A4-AEAAA0000179.jpg?v=1780957292</t>
        </is>
      </c>
      <c r="F996" t="inlineStr">
        <is>
          <t>no</t>
        </is>
      </c>
      <c r="G996" t="inlineStr">
        <is>
          <t>https://thehangerpakistan.com/products/relaxed-fit-textured-knit-tshirt-1</t>
        </is>
      </c>
    </row>
    <row r="997">
      <c r="A997" t="inlineStr">
        <is>
          <t>CI34fac4485f0f</t>
        </is>
      </c>
      <c r="B997" t="inlineStr">
        <is>
          <t>CPafe163be3a7a</t>
        </is>
      </c>
      <c r="C997" t="n">
        <v>11</v>
      </c>
      <c r="D997" t="inlineStr">
        <is>
          <t>https://cdn.shopify.com/s/files/1/0634/6978/1250/files/F2E6B8CD-4816-440C-AF78-D100DB3B9413.jpg?v=1780957293</t>
        </is>
      </c>
      <c r="F997" t="inlineStr">
        <is>
          <t>no</t>
        </is>
      </c>
      <c r="G997" t="inlineStr">
        <is>
          <t>https://thehangerpakistan.com/products/relaxed-fit-textured-knit-tshirt-1</t>
        </is>
      </c>
    </row>
    <row r="998">
      <c r="A998" t="inlineStr">
        <is>
          <t>CI6c3901cc9ba2</t>
        </is>
      </c>
      <c r="B998" t="inlineStr">
        <is>
          <t>CPafe163be3a7a</t>
        </is>
      </c>
      <c r="C998" t="n">
        <v>12</v>
      </c>
      <c r="D998" t="inlineStr">
        <is>
          <t>https://cdn.shopify.com/s/files/1/0634/6978/1250/files/2FC37E70-0CEA-465B-AB36-CB57A1F55F3F.jpg?v=1780957292</t>
        </is>
      </c>
      <c r="F998" t="inlineStr">
        <is>
          <t>no</t>
        </is>
      </c>
      <c r="G998" t="inlineStr">
        <is>
          <t>https://thehangerpakistan.com/products/relaxed-fit-textured-knit-tshirt-1</t>
        </is>
      </c>
    </row>
    <row r="999">
      <c r="A999" t="inlineStr">
        <is>
          <t>CI5518cf5a6549</t>
        </is>
      </c>
      <c r="B999" t="inlineStr">
        <is>
          <t>CP5d0a9bc4fecd</t>
        </is>
      </c>
      <c r="C999" t="n">
        <v>1</v>
      </c>
      <c r="D999" t="inlineStr">
        <is>
          <t>https://cdn.shopify.com/s/files/1/0634/6978/1250/files/53C1DA6F-8169-4DBF-9166-2AB94B618117.jpg?v=1780615399</t>
        </is>
      </c>
      <c r="F999" t="inlineStr">
        <is>
          <t>yes</t>
        </is>
      </c>
      <c r="G999" t="inlineStr">
        <is>
          <t>https://thehangerpakistan.com/products/slub-texture-washed-t-shirt</t>
        </is>
      </c>
    </row>
    <row r="1000">
      <c r="A1000" t="inlineStr">
        <is>
          <t>CIef244dc58022</t>
        </is>
      </c>
      <c r="B1000" t="inlineStr">
        <is>
          <t>CP5d0a9bc4fecd</t>
        </is>
      </c>
      <c r="C1000" t="n">
        <v>2</v>
      </c>
      <c r="D1000" t="inlineStr">
        <is>
          <t>https://cdn.shopify.com/s/files/1/0634/6978/1250/files/1FC86712-3429-4902-B340-F0320ECD7969.jpg?v=1781206449</t>
        </is>
      </c>
      <c r="F1000" t="inlineStr">
        <is>
          <t>no</t>
        </is>
      </c>
      <c r="G1000" t="inlineStr">
        <is>
          <t>https://thehangerpakistan.com/products/slub-texture-washed-t-shirt</t>
        </is>
      </c>
    </row>
    <row r="1001">
      <c r="A1001" t="inlineStr">
        <is>
          <t>CI9c1690d3a6b1</t>
        </is>
      </c>
      <c r="B1001" t="inlineStr">
        <is>
          <t>CP5d0a9bc4fecd</t>
        </is>
      </c>
      <c r="C1001" t="n">
        <v>3</v>
      </c>
      <c r="D1001" t="inlineStr">
        <is>
          <t>https://cdn.shopify.com/s/files/1/0634/6978/1250/files/27E9DE9E-3FBD-440E-937C-10880E75369F.jpg?v=1780615399</t>
        </is>
      </c>
      <c r="F1001" t="inlineStr">
        <is>
          <t>no</t>
        </is>
      </c>
      <c r="G1001" t="inlineStr">
        <is>
          <t>https://thehangerpakistan.com/products/slub-texture-washed-t-shirt</t>
        </is>
      </c>
    </row>
    <row r="1002">
      <c r="A1002" t="inlineStr">
        <is>
          <t>CI151e1e1aaf1f</t>
        </is>
      </c>
      <c r="B1002" t="inlineStr">
        <is>
          <t>CP5d0a9bc4fecd</t>
        </is>
      </c>
      <c r="C1002" t="n">
        <v>4</v>
      </c>
      <c r="D1002" t="inlineStr">
        <is>
          <t>https://cdn.shopify.com/s/files/1/0634/6978/1250/files/20D04F50-E67A-473C-97A5-D0CEAB826DFF.jpg?v=1780615399</t>
        </is>
      </c>
      <c r="F1002" t="inlineStr">
        <is>
          <t>no</t>
        </is>
      </c>
      <c r="G1002" t="inlineStr">
        <is>
          <t>https://thehangerpakistan.com/products/slub-texture-washed-t-shirt</t>
        </is>
      </c>
    </row>
    <row r="1003">
      <c r="A1003" t="inlineStr">
        <is>
          <t>CI8d54407fe21c</t>
        </is>
      </c>
      <c r="B1003" t="inlineStr">
        <is>
          <t>CP5d0a9bc4fecd</t>
        </is>
      </c>
      <c r="C1003" t="n">
        <v>5</v>
      </c>
      <c r="D1003" t="inlineStr">
        <is>
          <t>https://cdn.shopify.com/s/files/1/0634/6978/1250/files/38C5372C-F17D-4D82-A81E-D630E09C63D3.jpg?v=1781206449</t>
        </is>
      </c>
      <c r="F1003" t="inlineStr">
        <is>
          <t>no</t>
        </is>
      </c>
      <c r="G1003" t="inlineStr">
        <is>
          <t>https://thehangerpakistan.com/products/slub-texture-washed-t-shirt</t>
        </is>
      </c>
    </row>
    <row r="1004">
      <c r="A1004" t="inlineStr">
        <is>
          <t>CIdd796d4202aa</t>
        </is>
      </c>
      <c r="B1004" t="inlineStr">
        <is>
          <t>CP5d0a9bc4fecd</t>
        </is>
      </c>
      <c r="C1004" t="n">
        <v>6</v>
      </c>
      <c r="D1004" t="inlineStr">
        <is>
          <t>https://cdn.shopify.com/s/files/1/0634/6978/1250/files/D5F482A6-918B-467C-BA17-C8E68062A36C.jpg?v=1780615399</t>
        </is>
      </c>
      <c r="F1004" t="inlineStr">
        <is>
          <t>no</t>
        </is>
      </c>
      <c r="G1004" t="inlineStr">
        <is>
          <t>https://thehangerpakistan.com/products/slub-texture-washed-t-shirt</t>
        </is>
      </c>
    </row>
    <row r="1005">
      <c r="A1005" t="inlineStr">
        <is>
          <t>CIbe15b9b8e6ee</t>
        </is>
      </c>
      <c r="B1005" t="inlineStr">
        <is>
          <t>CP5d0a9bc4fecd</t>
        </is>
      </c>
      <c r="C1005" t="n">
        <v>7</v>
      </c>
      <c r="D1005" t="inlineStr">
        <is>
          <t>https://cdn.shopify.com/s/files/1/0634/6978/1250/files/E84F54EF-A9E6-416A-9CCF-44308549B0EE.jpg?v=1781206449</t>
        </is>
      </c>
      <c r="F1005" t="inlineStr">
        <is>
          <t>no</t>
        </is>
      </c>
      <c r="G1005" t="inlineStr">
        <is>
          <t>https://thehangerpakistan.com/products/slub-texture-washed-t-shirt</t>
        </is>
      </c>
    </row>
    <row r="1006">
      <c r="A1006" t="inlineStr">
        <is>
          <t>CI322d77f1647b</t>
        </is>
      </c>
      <c r="B1006" t="inlineStr">
        <is>
          <t>CP5d0a9bc4fecd</t>
        </is>
      </c>
      <c r="C1006" t="n">
        <v>8</v>
      </c>
      <c r="D1006" t="inlineStr">
        <is>
          <t>https://cdn.shopify.com/s/files/1/0634/6978/1250/files/3972AF86-2EEF-4799-BFBB-286002292253.jpg?v=1780615399</t>
        </is>
      </c>
      <c r="F1006" t="inlineStr">
        <is>
          <t>no</t>
        </is>
      </c>
      <c r="G1006" t="inlineStr">
        <is>
          <t>https://thehangerpakistan.com/products/slub-texture-washed-t-shirt</t>
        </is>
      </c>
    </row>
    <row r="1007">
      <c r="A1007" t="inlineStr">
        <is>
          <t>CIe04a16c8a18b</t>
        </is>
      </c>
      <c r="B1007" t="inlineStr">
        <is>
          <t>CP5d0a9bc4fecd</t>
        </is>
      </c>
      <c r="C1007" t="n">
        <v>9</v>
      </c>
      <c r="D1007" t="inlineStr">
        <is>
          <t>https://cdn.shopify.com/s/files/1/0634/6978/1250/files/AF227779-F5F2-4C00-AF7F-26A80B443A2C.jpg?v=1780615399</t>
        </is>
      </c>
      <c r="F1007" t="inlineStr">
        <is>
          <t>no</t>
        </is>
      </c>
      <c r="G1007" t="inlineStr">
        <is>
          <t>https://thehangerpakistan.com/products/slub-texture-washed-t-shirt</t>
        </is>
      </c>
    </row>
    <row r="1008">
      <c r="A1008" t="inlineStr">
        <is>
          <t>CIa7408f393aa0</t>
        </is>
      </c>
      <c r="B1008" t="inlineStr">
        <is>
          <t>CP3e3b464369be</t>
        </is>
      </c>
      <c r="C1008" t="n">
        <v>1</v>
      </c>
      <c r="D1008" t="inlineStr">
        <is>
          <t>https://cdn.shopify.com/s/files/1/0634/6978/1250/files/527930E7-227A-4DAA-825D-45A45D13750C.jpg?v=1780617129</t>
        </is>
      </c>
      <c r="F1008" t="inlineStr">
        <is>
          <t>yes</t>
        </is>
      </c>
      <c r="G1008" t="inlineStr">
        <is>
          <t>https://thehangerpakistan.com/products/washed-print-knit-tshirt-2</t>
        </is>
      </c>
    </row>
    <row r="1009">
      <c r="A1009" t="inlineStr">
        <is>
          <t>CIe3b072a44ec9</t>
        </is>
      </c>
      <c r="B1009" t="inlineStr">
        <is>
          <t>CP3e3b464369be</t>
        </is>
      </c>
      <c r="C1009" t="n">
        <v>2</v>
      </c>
      <c r="D1009" t="inlineStr">
        <is>
          <t>https://cdn.shopify.com/s/files/1/0634/6978/1250/files/20AF9FF7-76BD-4458-BC1B-A06DE126557A.jpg?v=1781206712</t>
        </is>
      </c>
      <c r="F1009" t="inlineStr">
        <is>
          <t>no</t>
        </is>
      </c>
      <c r="G1009" t="inlineStr">
        <is>
          <t>https://thehangerpakistan.com/products/washed-print-knit-tshirt-2</t>
        </is>
      </c>
    </row>
    <row r="1010">
      <c r="A1010" t="inlineStr">
        <is>
          <t>CI7484f4aa5ed3</t>
        </is>
      </c>
      <c r="B1010" t="inlineStr">
        <is>
          <t>CP3e3b464369be</t>
        </is>
      </c>
      <c r="C1010" t="n">
        <v>3</v>
      </c>
      <c r="D1010" t="inlineStr">
        <is>
          <t>https://cdn.shopify.com/s/files/1/0634/6978/1250/files/ECAFAA8C-593A-4CCC-A8CD-FAA0D1006E4C.jpg?v=1780617129</t>
        </is>
      </c>
      <c r="F1010" t="inlineStr">
        <is>
          <t>no</t>
        </is>
      </c>
      <c r="G1010" t="inlineStr">
        <is>
          <t>https://thehangerpakistan.com/products/washed-print-knit-tshirt-2</t>
        </is>
      </c>
    </row>
    <row r="1011">
      <c r="A1011" t="inlineStr">
        <is>
          <t>CIe04cfa2a0edd</t>
        </is>
      </c>
      <c r="B1011" t="inlineStr">
        <is>
          <t>CP3e3b464369be</t>
        </is>
      </c>
      <c r="C1011" t="n">
        <v>4</v>
      </c>
      <c r="D1011" t="inlineStr">
        <is>
          <t>https://cdn.shopify.com/s/files/1/0634/6978/1250/files/BFDB4587-48CC-43F6-BEA9-0E9EE8A35660.jpg?v=1780617129</t>
        </is>
      </c>
      <c r="F1011" t="inlineStr">
        <is>
          <t>no</t>
        </is>
      </c>
      <c r="G1011" t="inlineStr">
        <is>
          <t>https://thehangerpakistan.com/products/washed-print-knit-tshirt-2</t>
        </is>
      </c>
    </row>
    <row r="1012">
      <c r="A1012" t="inlineStr">
        <is>
          <t>CI98c15715a522</t>
        </is>
      </c>
      <c r="B1012" t="inlineStr">
        <is>
          <t>CP3e3b464369be</t>
        </is>
      </c>
      <c r="C1012" t="n">
        <v>5</v>
      </c>
      <c r="D1012" t="inlineStr">
        <is>
          <t>https://cdn.shopify.com/s/files/1/0634/6978/1250/files/3ABE2CE9-53CA-4DFF-A8C4-BAC50589645B.jpg?v=1781206712</t>
        </is>
      </c>
      <c r="F1012" t="inlineStr">
        <is>
          <t>no</t>
        </is>
      </c>
      <c r="G1012" t="inlineStr">
        <is>
          <t>https://thehangerpakistan.com/products/washed-print-knit-tshirt-2</t>
        </is>
      </c>
    </row>
    <row r="1013">
      <c r="A1013" t="inlineStr">
        <is>
          <t>CI297fd3e73e71</t>
        </is>
      </c>
      <c r="B1013" t="inlineStr">
        <is>
          <t>CP3e3b464369be</t>
        </is>
      </c>
      <c r="C1013" t="n">
        <v>6</v>
      </c>
      <c r="D1013" t="inlineStr">
        <is>
          <t>https://cdn.shopify.com/s/files/1/0634/6978/1250/files/B75664A7-A176-4BB0-8286-7E5736BD5D49.jpg?v=1780617129</t>
        </is>
      </c>
      <c r="F1013" t="inlineStr">
        <is>
          <t>no</t>
        </is>
      </c>
      <c r="G1013" t="inlineStr">
        <is>
          <t>https://thehangerpakistan.com/products/washed-print-knit-tshirt-2</t>
        </is>
      </c>
    </row>
    <row r="1014">
      <c r="A1014" t="inlineStr">
        <is>
          <t>CIb04156ea0ad0</t>
        </is>
      </c>
      <c r="B1014" t="inlineStr">
        <is>
          <t>CP3e3b464369be</t>
        </is>
      </c>
      <c r="C1014" t="n">
        <v>7</v>
      </c>
      <c r="D1014" t="inlineStr">
        <is>
          <t>https://cdn.shopify.com/s/files/1/0634/6978/1250/files/CB1D6412-AC7F-4791-A7F6-0074C1E810FD.jpg?v=1780617129</t>
        </is>
      </c>
      <c r="F1014" t="inlineStr">
        <is>
          <t>no</t>
        </is>
      </c>
      <c r="G1014" t="inlineStr">
        <is>
          <t>https://thehangerpakistan.com/products/washed-print-knit-tshirt-2</t>
        </is>
      </c>
    </row>
    <row r="1015">
      <c r="A1015" t="inlineStr">
        <is>
          <t>CId7182aaeb47a</t>
        </is>
      </c>
      <c r="B1015" t="inlineStr">
        <is>
          <t>CP3e3b464369be</t>
        </is>
      </c>
      <c r="C1015" t="n">
        <v>8</v>
      </c>
      <c r="D1015" t="inlineStr">
        <is>
          <t>https://cdn.shopify.com/s/files/1/0634/6978/1250/files/3224A5F5-9065-479C-A604-674477C85AE8.jpg?v=1781206712</t>
        </is>
      </c>
      <c r="F1015" t="inlineStr">
        <is>
          <t>no</t>
        </is>
      </c>
      <c r="G1015" t="inlineStr">
        <is>
          <t>https://thehangerpakistan.com/products/washed-print-knit-tshirt-2</t>
        </is>
      </c>
    </row>
    <row r="1016">
      <c r="A1016" t="inlineStr">
        <is>
          <t>CI7e01c3030080</t>
        </is>
      </c>
      <c r="B1016" t="inlineStr">
        <is>
          <t>CP3e3b464369be</t>
        </is>
      </c>
      <c r="C1016" t="n">
        <v>9</v>
      </c>
      <c r="D1016" t="inlineStr">
        <is>
          <t>https://cdn.shopify.com/s/files/1/0634/6978/1250/files/CF67D20A-E483-4D59-BBED-8B1D534D847D.jpg?v=1780617129</t>
        </is>
      </c>
      <c r="F1016" t="inlineStr">
        <is>
          <t>no</t>
        </is>
      </c>
      <c r="G1016" t="inlineStr">
        <is>
          <t>https://thehangerpakistan.com/products/washed-print-knit-tshirt-2</t>
        </is>
      </c>
    </row>
    <row r="1017">
      <c r="A1017" t="inlineStr">
        <is>
          <t>CI55b4cf95ce48</t>
        </is>
      </c>
      <c r="B1017" t="inlineStr">
        <is>
          <t>CP3e3b464369be</t>
        </is>
      </c>
      <c r="C1017" t="n">
        <v>10</v>
      </c>
      <c r="D1017" t="inlineStr">
        <is>
          <t>https://cdn.shopify.com/s/files/1/0634/6978/1250/files/078EB37D-19B6-4471-915F-01EAAD155776.jpg?v=1780617129</t>
        </is>
      </c>
      <c r="F1017" t="inlineStr">
        <is>
          <t>no</t>
        </is>
      </c>
      <c r="G1017" t="inlineStr">
        <is>
          <t>https://thehangerpakistan.com/products/washed-print-knit-tshirt-2</t>
        </is>
      </c>
    </row>
    <row r="1018">
      <c r="A1018" t="inlineStr">
        <is>
          <t>CI38a1d850b75c</t>
        </is>
      </c>
      <c r="B1018" t="inlineStr">
        <is>
          <t>CP4fc121ce8959</t>
        </is>
      </c>
      <c r="C1018" t="n">
        <v>1</v>
      </c>
      <c r="D1018" t="inlineStr">
        <is>
          <t>https://cdn.shopify.com/s/files/1/0634/6978/1250/files/98054459-F309-4BD5-A5EB-739A50E32522.jpg?v=1780615032</t>
        </is>
      </c>
      <c r="F1018" t="inlineStr">
        <is>
          <t>yes</t>
        </is>
      </c>
      <c r="G1018" t="inlineStr">
        <is>
          <t>https://thehangerpakistan.com/products/washed-print-knit-tshirt-1</t>
        </is>
      </c>
    </row>
    <row r="1019">
      <c r="A1019" t="inlineStr">
        <is>
          <t>CI356430498f12</t>
        </is>
      </c>
      <c r="B1019" t="inlineStr">
        <is>
          <t>CP4fc121ce8959</t>
        </is>
      </c>
      <c r="C1019" t="n">
        <v>2</v>
      </c>
      <c r="D1019" t="inlineStr">
        <is>
          <t>https://cdn.shopify.com/s/files/1/0634/6978/1250/files/1075F273-60DF-49B4-8F15-BF0668E2ED76.jpg?v=1780615032</t>
        </is>
      </c>
      <c r="F1019" t="inlineStr">
        <is>
          <t>no</t>
        </is>
      </c>
      <c r="G1019" t="inlineStr">
        <is>
          <t>https://thehangerpakistan.com/products/washed-print-knit-tshirt-1</t>
        </is>
      </c>
    </row>
    <row r="1020">
      <c r="A1020" t="inlineStr">
        <is>
          <t>CI6a98d3820c1e</t>
        </is>
      </c>
      <c r="B1020" t="inlineStr">
        <is>
          <t>CP4fc121ce8959</t>
        </is>
      </c>
      <c r="C1020" t="n">
        <v>3</v>
      </c>
      <c r="D1020" t="inlineStr">
        <is>
          <t>https://cdn.shopify.com/s/files/1/0634/6978/1250/files/3D5AF687-9D39-44D9-9C73-9A8EA36D68E8.jpg?v=1781205877</t>
        </is>
      </c>
      <c r="F1020" t="inlineStr">
        <is>
          <t>no</t>
        </is>
      </c>
      <c r="G1020" t="inlineStr">
        <is>
          <t>https://thehangerpakistan.com/products/washed-print-knit-tshirt-1</t>
        </is>
      </c>
    </row>
    <row r="1021">
      <c r="A1021" t="inlineStr">
        <is>
          <t>CI1ff960e852b0</t>
        </is>
      </c>
      <c r="B1021" t="inlineStr">
        <is>
          <t>CP4fc121ce8959</t>
        </is>
      </c>
      <c r="C1021" t="n">
        <v>4</v>
      </c>
      <c r="D1021" t="inlineStr">
        <is>
          <t>https://cdn.shopify.com/s/files/1/0634/6978/1250/files/0D891126-92D4-458A-AE4F-C530D077D6E5.jpg?v=1780615032</t>
        </is>
      </c>
      <c r="F1021" t="inlineStr">
        <is>
          <t>no</t>
        </is>
      </c>
      <c r="G1021" t="inlineStr">
        <is>
          <t>https://thehangerpakistan.com/products/washed-print-knit-tshirt-1</t>
        </is>
      </c>
    </row>
    <row r="1022">
      <c r="A1022" t="inlineStr">
        <is>
          <t>CIafd084bff170</t>
        </is>
      </c>
      <c r="B1022" t="inlineStr">
        <is>
          <t>CP4fc121ce8959</t>
        </is>
      </c>
      <c r="C1022" t="n">
        <v>5</v>
      </c>
      <c r="D1022" t="inlineStr">
        <is>
          <t>https://cdn.shopify.com/s/files/1/0634/6978/1250/files/B1925ECD-9976-4272-9CF4-1542FCDAC142.jpg?v=1781205877</t>
        </is>
      </c>
      <c r="F1022" t="inlineStr">
        <is>
          <t>no</t>
        </is>
      </c>
      <c r="G1022" t="inlineStr">
        <is>
          <t>https://thehangerpakistan.com/products/washed-print-knit-tshirt-1</t>
        </is>
      </c>
    </row>
    <row r="1023">
      <c r="A1023" t="inlineStr">
        <is>
          <t>CI99372c1f126d</t>
        </is>
      </c>
      <c r="B1023" t="inlineStr">
        <is>
          <t>CP4fc121ce8959</t>
        </is>
      </c>
      <c r="C1023" t="n">
        <v>6</v>
      </c>
      <c r="D1023" t="inlineStr">
        <is>
          <t>https://cdn.shopify.com/s/files/1/0634/6978/1250/files/DF7FDBE1-0184-4200-84E2-AF4CCEA05062.jpg?v=1780615032</t>
        </is>
      </c>
      <c r="F1023" t="inlineStr">
        <is>
          <t>no</t>
        </is>
      </c>
      <c r="G1023" t="inlineStr">
        <is>
          <t>https://thehangerpakistan.com/products/washed-print-knit-tshirt-1</t>
        </is>
      </c>
    </row>
    <row r="1024">
      <c r="A1024" t="inlineStr">
        <is>
          <t>CI663c1fdcedbb</t>
        </is>
      </c>
      <c r="B1024" t="inlineStr">
        <is>
          <t>CP4fc121ce8959</t>
        </is>
      </c>
      <c r="C1024" t="n">
        <v>7</v>
      </c>
      <c r="D1024" t="inlineStr">
        <is>
          <t>https://cdn.shopify.com/s/files/1/0634/6978/1250/files/6BA360A6-67DD-4569-9745-71E5CEFF3324.jpg?v=1781205877</t>
        </is>
      </c>
      <c r="F1024" t="inlineStr">
        <is>
          <t>no</t>
        </is>
      </c>
      <c r="G1024" t="inlineStr">
        <is>
          <t>https://thehangerpakistan.com/products/washed-print-knit-tshirt-1</t>
        </is>
      </c>
    </row>
    <row r="1025">
      <c r="A1025" t="inlineStr">
        <is>
          <t>CIb9e67bf59866</t>
        </is>
      </c>
      <c r="B1025" t="inlineStr">
        <is>
          <t>CP4fc121ce8959</t>
        </is>
      </c>
      <c r="C1025" t="n">
        <v>8</v>
      </c>
      <c r="D1025" t="inlineStr">
        <is>
          <t>https://cdn.shopify.com/s/files/1/0634/6978/1250/files/5F366ED6-C05A-4FA9-83CB-339C9B9CC149.jpg?v=1780615032</t>
        </is>
      </c>
      <c r="F1025" t="inlineStr">
        <is>
          <t>no</t>
        </is>
      </c>
      <c r="G1025" t="inlineStr">
        <is>
          <t>https://thehangerpakistan.com/products/washed-print-knit-tshirt-1</t>
        </is>
      </c>
    </row>
    <row r="1026">
      <c r="A1026" t="inlineStr">
        <is>
          <t>CI587bc12a3d7f</t>
        </is>
      </c>
      <c r="B1026" t="inlineStr">
        <is>
          <t>CP4fc121ce8959</t>
        </is>
      </c>
      <c r="C1026" t="n">
        <v>9</v>
      </c>
      <c r="D1026" t="inlineStr">
        <is>
          <t>https://cdn.shopify.com/s/files/1/0634/6978/1250/files/AF20C340-6A73-451C-898A-956D05F8FE5A.jpg?v=1780615032</t>
        </is>
      </c>
      <c r="F1026" t="inlineStr">
        <is>
          <t>no</t>
        </is>
      </c>
      <c r="G1026" t="inlineStr">
        <is>
          <t>https://thehangerpakistan.com/products/washed-print-knit-tshirt-1</t>
        </is>
      </c>
    </row>
    <row r="1027">
      <c r="A1027" t="inlineStr">
        <is>
          <t>CI23952616b338</t>
        </is>
      </c>
      <c r="B1027" t="inlineStr">
        <is>
          <t>CP4fc121ce8959</t>
        </is>
      </c>
      <c r="C1027" t="n">
        <v>10</v>
      </c>
      <c r="D1027" t="inlineStr">
        <is>
          <t>https://cdn.shopify.com/s/files/1/0634/6978/1250/files/4FA72A50-7502-4BA5-AFA4-977B03D67D7E.jpg?v=1780615032</t>
        </is>
      </c>
      <c r="F1027" t="inlineStr">
        <is>
          <t>no</t>
        </is>
      </c>
      <c r="G1027" t="inlineStr">
        <is>
          <t>https://thehangerpakistan.com/products/washed-print-knit-tshirt-1</t>
        </is>
      </c>
    </row>
    <row r="1028">
      <c r="A1028" t="inlineStr">
        <is>
          <t>CI0fe439a8bf32</t>
        </is>
      </c>
      <c r="B1028" t="inlineStr">
        <is>
          <t>CP4fc121ce8959</t>
        </is>
      </c>
      <c r="C1028" t="n">
        <v>11</v>
      </c>
      <c r="D1028" t="inlineStr">
        <is>
          <t>https://cdn.shopify.com/s/files/1/0634/6978/1250/files/0128E629-ED83-4C0D-B099-2A642E8559EB.jpg?v=1780615032</t>
        </is>
      </c>
      <c r="F1028" t="inlineStr">
        <is>
          <t>no</t>
        </is>
      </c>
      <c r="G1028" t="inlineStr">
        <is>
          <t>https://thehangerpakistan.com/products/washed-print-knit-tshirt-1</t>
        </is>
      </c>
    </row>
    <row r="1029">
      <c r="A1029" t="inlineStr">
        <is>
          <t>CIc7a2c1bbfdf8</t>
        </is>
      </c>
      <c r="B1029" t="inlineStr">
        <is>
          <t>CP7a97591e79c3</t>
        </is>
      </c>
      <c r="C1029" t="n">
        <v>1</v>
      </c>
      <c r="D1029" t="inlineStr">
        <is>
          <t>https://cdn.shopify.com/s/files/1/0634/6978/1250/files/5E53850F-9931-4412-852C-31AFD11F4B9C.jpg?v=1780874071</t>
        </is>
      </c>
      <c r="F1029" t="inlineStr">
        <is>
          <t>yes</t>
        </is>
      </c>
      <c r="G1029" t="inlineStr">
        <is>
          <t>https://thehangerpakistan.com/products/washed-print-knit-tshirt</t>
        </is>
      </c>
    </row>
    <row r="1030">
      <c r="A1030" t="inlineStr">
        <is>
          <t>CI0af4b4978ad0</t>
        </is>
      </c>
      <c r="B1030" t="inlineStr">
        <is>
          <t>CP7a97591e79c3</t>
        </is>
      </c>
      <c r="C1030" t="n">
        <v>2</v>
      </c>
      <c r="D1030" t="inlineStr">
        <is>
          <t>https://cdn.shopify.com/s/files/1/0634/6978/1250/files/228743BC-A8FB-4954-94E8-5BB458F5BFAB.jpg?v=1781206685</t>
        </is>
      </c>
      <c r="F1030" t="inlineStr">
        <is>
          <t>no</t>
        </is>
      </c>
      <c r="G1030" t="inlineStr">
        <is>
          <t>https://thehangerpakistan.com/products/washed-print-knit-tshirt</t>
        </is>
      </c>
    </row>
    <row r="1031">
      <c r="A1031" t="inlineStr">
        <is>
          <t>CIa973231ff91a</t>
        </is>
      </c>
      <c r="B1031" t="inlineStr">
        <is>
          <t>CP7a97591e79c3</t>
        </is>
      </c>
      <c r="C1031" t="n">
        <v>3</v>
      </c>
      <c r="D1031" t="inlineStr">
        <is>
          <t>https://cdn.shopify.com/s/files/1/0634/6978/1250/files/9FF23749-2112-4190-A95B-BB0898E5E148.jpg?v=1780874071</t>
        </is>
      </c>
      <c r="F1031" t="inlineStr">
        <is>
          <t>no</t>
        </is>
      </c>
      <c r="G1031" t="inlineStr">
        <is>
          <t>https://thehangerpakistan.com/products/washed-print-knit-tshirt</t>
        </is>
      </c>
    </row>
    <row r="1032">
      <c r="A1032" t="inlineStr">
        <is>
          <t>CI6144d8c5861a</t>
        </is>
      </c>
      <c r="B1032" t="inlineStr">
        <is>
          <t>CP7a97591e79c3</t>
        </is>
      </c>
      <c r="C1032" t="n">
        <v>4</v>
      </c>
      <c r="D1032" t="inlineStr">
        <is>
          <t>https://cdn.shopify.com/s/files/1/0634/6978/1250/files/C7E0E2BC-D2C8-4622-B488-68411D0BC8DB.jpg?v=1780874071</t>
        </is>
      </c>
      <c r="F1032" t="inlineStr">
        <is>
          <t>no</t>
        </is>
      </c>
      <c r="G1032" t="inlineStr">
        <is>
          <t>https://thehangerpakistan.com/products/washed-print-knit-tshirt</t>
        </is>
      </c>
    </row>
    <row r="1033">
      <c r="A1033" t="inlineStr">
        <is>
          <t>CI484f3ffcdc6f</t>
        </is>
      </c>
      <c r="B1033" t="inlineStr">
        <is>
          <t>CP7a97591e79c3</t>
        </is>
      </c>
      <c r="C1033" t="n">
        <v>5</v>
      </c>
      <c r="D1033" t="inlineStr">
        <is>
          <t>https://cdn.shopify.com/s/files/1/0634/6978/1250/files/96A25218-D2D4-404C-852A-6CFE075E4531.jpg?v=1781206685</t>
        </is>
      </c>
      <c r="F1033" t="inlineStr">
        <is>
          <t>no</t>
        </is>
      </c>
      <c r="G1033" t="inlineStr">
        <is>
          <t>https://thehangerpakistan.com/products/washed-print-knit-tshirt</t>
        </is>
      </c>
    </row>
    <row r="1034">
      <c r="A1034" t="inlineStr">
        <is>
          <t>CId3cd80141485</t>
        </is>
      </c>
      <c r="B1034" t="inlineStr">
        <is>
          <t>CP7a97591e79c3</t>
        </is>
      </c>
      <c r="C1034" t="n">
        <v>6</v>
      </c>
      <c r="D1034" t="inlineStr">
        <is>
          <t>https://cdn.shopify.com/s/files/1/0634/6978/1250/files/0413B492-DA4C-439D-8819-84D136B38326.jpg?v=1780874071</t>
        </is>
      </c>
      <c r="F1034" t="inlineStr">
        <is>
          <t>no</t>
        </is>
      </c>
      <c r="G1034" t="inlineStr">
        <is>
          <t>https://thehangerpakistan.com/products/washed-print-knit-tshirt</t>
        </is>
      </c>
    </row>
    <row r="1035">
      <c r="A1035" t="inlineStr">
        <is>
          <t>CI50fa28359a49</t>
        </is>
      </c>
      <c r="B1035" t="inlineStr">
        <is>
          <t>CP7a97591e79c3</t>
        </is>
      </c>
      <c r="C1035" t="n">
        <v>7</v>
      </c>
      <c r="D1035" t="inlineStr">
        <is>
          <t>https://cdn.shopify.com/s/files/1/0634/6978/1250/files/41C27B37-1DFA-4B7A-AF87-57CC7C7940AE.jpg?v=1781206685</t>
        </is>
      </c>
      <c r="F1035" t="inlineStr">
        <is>
          <t>no</t>
        </is>
      </c>
      <c r="G1035" t="inlineStr">
        <is>
          <t>https://thehangerpakistan.com/products/washed-print-knit-tshirt</t>
        </is>
      </c>
    </row>
    <row r="1036">
      <c r="A1036" t="inlineStr">
        <is>
          <t>CI436484eb8a88</t>
        </is>
      </c>
      <c r="B1036" t="inlineStr">
        <is>
          <t>CP7a97591e79c3</t>
        </is>
      </c>
      <c r="C1036" t="n">
        <v>8</v>
      </c>
      <c r="D1036" t="inlineStr">
        <is>
          <t>https://cdn.shopify.com/s/files/1/0634/6978/1250/files/887304AD-DEDA-49CB-93BB-3B1E1234F88B.jpg?v=1780874071</t>
        </is>
      </c>
      <c r="F1036" t="inlineStr">
        <is>
          <t>no</t>
        </is>
      </c>
      <c r="G1036" t="inlineStr">
        <is>
          <t>https://thehangerpakistan.com/products/washed-print-knit-tshirt</t>
        </is>
      </c>
    </row>
    <row r="1037">
      <c r="A1037" t="inlineStr">
        <is>
          <t>CI89f253a3ee86</t>
        </is>
      </c>
      <c r="B1037" t="inlineStr">
        <is>
          <t>CP7a97591e79c3</t>
        </is>
      </c>
      <c r="C1037" t="n">
        <v>9</v>
      </c>
      <c r="D1037" t="inlineStr">
        <is>
          <t>https://cdn.shopify.com/s/files/1/0634/6978/1250/files/0D96A4AC-A3AD-4428-91DA-976FFD024AA7.jpg?v=1780874071</t>
        </is>
      </c>
      <c r="F1037" t="inlineStr">
        <is>
          <t>no</t>
        </is>
      </c>
      <c r="G1037" t="inlineStr">
        <is>
          <t>https://thehangerpakistan.com/products/washed-print-knit-tshirt</t>
        </is>
      </c>
    </row>
    <row r="1038">
      <c r="A1038" t="inlineStr">
        <is>
          <t>CI5bd2763abb1b</t>
        </is>
      </c>
      <c r="B1038" t="inlineStr">
        <is>
          <t>CP7a97591e79c3</t>
        </is>
      </c>
      <c r="C1038" t="n">
        <v>10</v>
      </c>
      <c r="D1038" t="inlineStr">
        <is>
          <t>https://cdn.shopify.com/s/files/1/0634/6978/1250/files/37D6AF1D-80DE-4BAF-9E2A-E45B0ABD3012.jpg?v=1780874071</t>
        </is>
      </c>
      <c r="F1038" t="inlineStr">
        <is>
          <t>no</t>
        </is>
      </c>
      <c r="G1038" t="inlineStr">
        <is>
          <t>https://thehangerpakistan.com/products/washed-print-knit-tshirt</t>
        </is>
      </c>
    </row>
    <row r="1039">
      <c r="A1039" t="inlineStr">
        <is>
          <t>CIc11dcfa3298c</t>
        </is>
      </c>
      <c r="B1039" t="inlineStr">
        <is>
          <t>CP7a97591e79c3</t>
        </is>
      </c>
      <c r="C1039" t="n">
        <v>11</v>
      </c>
      <c r="D1039" t="inlineStr">
        <is>
          <t>https://cdn.shopify.com/s/files/1/0634/6978/1250/files/C3E78909-8338-4CAA-9BE0-70BAF33A806F.jpg?v=1780874071</t>
        </is>
      </c>
      <c r="F1039" t="inlineStr">
        <is>
          <t>no</t>
        </is>
      </c>
      <c r="G1039" t="inlineStr">
        <is>
          <t>https://thehangerpakistan.com/products/washed-print-knit-tshirt</t>
        </is>
      </c>
    </row>
    <row r="1040">
      <c r="A1040" t="inlineStr">
        <is>
          <t>CI94a65b8660eb</t>
        </is>
      </c>
      <c r="B1040" t="inlineStr">
        <is>
          <t>CP7a97591e79c3</t>
        </is>
      </c>
      <c r="C1040" t="n">
        <v>12</v>
      </c>
      <c r="D1040" t="inlineStr">
        <is>
          <t>https://cdn.shopify.com/s/files/1/0634/6978/1250/files/033EA170-84C0-46A9-9491-2543A59C4ADD.jpg?v=1780874071</t>
        </is>
      </c>
      <c r="F1040" t="inlineStr">
        <is>
          <t>no</t>
        </is>
      </c>
      <c r="G1040" t="inlineStr">
        <is>
          <t>https://thehangerpakistan.com/products/washed-print-knit-tshirt</t>
        </is>
      </c>
    </row>
    <row r="1041">
      <c r="A1041" t="inlineStr">
        <is>
          <t>CId840015c5f35</t>
        </is>
      </c>
      <c r="B1041" t="inlineStr">
        <is>
          <t>CP7a97591e79c3</t>
        </is>
      </c>
      <c r="C1041" t="n">
        <v>13</v>
      </c>
      <c r="D1041" t="inlineStr">
        <is>
          <t>https://cdn.shopify.com/s/files/1/0634/6978/1250/files/5056B1C7-F75D-45E9-872D-382130D35953.jpg?v=1780874072</t>
        </is>
      </c>
      <c r="F1041" t="inlineStr">
        <is>
          <t>no</t>
        </is>
      </c>
      <c r="G1041" t="inlineStr">
        <is>
          <t>https://thehangerpakistan.com/products/washed-print-knit-tshirt</t>
        </is>
      </c>
    </row>
    <row r="1042">
      <c r="A1042" t="inlineStr">
        <is>
          <t>CI8c9cbce7f366</t>
        </is>
      </c>
      <c r="B1042" t="inlineStr">
        <is>
          <t>CPa09ef1aec3a1</t>
        </is>
      </c>
      <c r="C1042" t="n">
        <v>1</v>
      </c>
      <c r="D1042" t="inlineStr">
        <is>
          <t>https://cdn.shopify.com/s/files/1/0634/6978/1250/files/1785117B-547D-45A7-9FD3-005561316B6A.jpg?v=1780958350</t>
        </is>
      </c>
      <c r="F1042" t="inlineStr">
        <is>
          <t>yes</t>
        </is>
      </c>
      <c r="G1042" t="inlineStr">
        <is>
          <t>https://thehangerpakistan.com/products/interlock-basic-essential-tshirt-3</t>
        </is>
      </c>
    </row>
    <row r="1043">
      <c r="A1043" t="inlineStr">
        <is>
          <t>CIafc38cf33338</t>
        </is>
      </c>
      <c r="B1043" t="inlineStr">
        <is>
          <t>CPa09ef1aec3a1</t>
        </is>
      </c>
      <c r="C1043" t="n">
        <v>2</v>
      </c>
      <c r="D1043" t="inlineStr">
        <is>
          <t>https://cdn.shopify.com/s/files/1/0634/6978/1250/files/D3EAF124-0589-46FF-B248-8013E2938E78.jpg?v=1780958349</t>
        </is>
      </c>
      <c r="F1043" t="inlineStr">
        <is>
          <t>no</t>
        </is>
      </c>
      <c r="G1043" t="inlineStr">
        <is>
          <t>https://thehangerpakistan.com/products/interlock-basic-essential-tshirt-3</t>
        </is>
      </c>
    </row>
    <row r="1044">
      <c r="A1044" t="inlineStr">
        <is>
          <t>CI74c70d2be66f</t>
        </is>
      </c>
      <c r="B1044" t="inlineStr">
        <is>
          <t>CPa09ef1aec3a1</t>
        </is>
      </c>
      <c r="C1044" t="n">
        <v>3</v>
      </c>
      <c r="D1044" t="inlineStr">
        <is>
          <t>https://cdn.shopify.com/s/files/1/0634/6978/1250/files/6386F2B2-73A2-4D95-AEA4-381C04D30521.jpg?v=1781551899</t>
        </is>
      </c>
      <c r="F1044" t="inlineStr">
        <is>
          <t>no</t>
        </is>
      </c>
      <c r="G1044" t="inlineStr">
        <is>
          <t>https://thehangerpakistan.com/products/interlock-basic-essential-tshirt-3</t>
        </is>
      </c>
    </row>
    <row r="1045">
      <c r="A1045" t="inlineStr">
        <is>
          <t>CIee8e98006ed0</t>
        </is>
      </c>
      <c r="B1045" t="inlineStr">
        <is>
          <t>CPa09ef1aec3a1</t>
        </is>
      </c>
      <c r="C1045" t="n">
        <v>4</v>
      </c>
      <c r="D1045" t="inlineStr">
        <is>
          <t>https://cdn.shopify.com/s/files/1/0634/6978/1250/files/302A3C47-DD4D-40D3-B04C-FADD3E742626.jpg?v=1780958349</t>
        </is>
      </c>
      <c r="F1045" t="inlineStr">
        <is>
          <t>no</t>
        </is>
      </c>
      <c r="G1045" t="inlineStr">
        <is>
          <t>https://thehangerpakistan.com/products/interlock-basic-essential-tshirt-3</t>
        </is>
      </c>
    </row>
    <row r="1046">
      <c r="A1046" t="inlineStr">
        <is>
          <t>CI47fe0a0373a7</t>
        </is>
      </c>
      <c r="B1046" t="inlineStr">
        <is>
          <t>CPa09ef1aec3a1</t>
        </is>
      </c>
      <c r="C1046" t="n">
        <v>5</v>
      </c>
      <c r="D1046" t="inlineStr">
        <is>
          <t>https://cdn.shopify.com/s/files/1/0634/6978/1250/files/5C05FD9A-1CA2-4D94-A9E7-53153BA57575.jpg?v=1781551899</t>
        </is>
      </c>
      <c r="F1046" t="inlineStr">
        <is>
          <t>no</t>
        </is>
      </c>
      <c r="G1046" t="inlineStr">
        <is>
          <t>https://thehangerpakistan.com/products/interlock-basic-essential-tshirt-3</t>
        </is>
      </c>
    </row>
    <row r="1047">
      <c r="A1047" t="inlineStr">
        <is>
          <t>CI5f822e36b20e</t>
        </is>
      </c>
      <c r="B1047" t="inlineStr">
        <is>
          <t>CPa09ef1aec3a1</t>
        </is>
      </c>
      <c r="C1047" t="n">
        <v>6</v>
      </c>
      <c r="D1047" t="inlineStr">
        <is>
          <t>https://cdn.shopify.com/s/files/1/0634/6978/1250/files/97CF6DFA-BF41-4463-8FD3-39BEE40E2ED6.jpg?v=1780958349</t>
        </is>
      </c>
      <c r="F1047" t="inlineStr">
        <is>
          <t>no</t>
        </is>
      </c>
      <c r="G1047" t="inlineStr">
        <is>
          <t>https://thehangerpakistan.com/products/interlock-basic-essential-tshirt-3</t>
        </is>
      </c>
    </row>
    <row r="1048">
      <c r="A1048" t="inlineStr">
        <is>
          <t>CIfd5b864c1bdf</t>
        </is>
      </c>
      <c r="B1048" t="inlineStr">
        <is>
          <t>CPa09ef1aec3a1</t>
        </is>
      </c>
      <c r="C1048" t="n">
        <v>7</v>
      </c>
      <c r="D1048" t="inlineStr">
        <is>
          <t>https://cdn.shopify.com/s/files/1/0634/6978/1250/files/AACC0676-1653-49FC-8BEB-D2F3778DA950.jpg?v=1781551899</t>
        </is>
      </c>
      <c r="F1048" t="inlineStr">
        <is>
          <t>no</t>
        </is>
      </c>
      <c r="G1048" t="inlineStr">
        <is>
          <t>https://thehangerpakistan.com/products/interlock-basic-essential-tshirt-3</t>
        </is>
      </c>
    </row>
    <row r="1049">
      <c r="A1049" t="inlineStr">
        <is>
          <t>CI64d653aa3baa</t>
        </is>
      </c>
      <c r="B1049" t="inlineStr">
        <is>
          <t>CPa09ef1aec3a1</t>
        </is>
      </c>
      <c r="C1049" t="n">
        <v>8</v>
      </c>
      <c r="D1049" t="inlineStr">
        <is>
          <t>https://cdn.shopify.com/s/files/1/0634/6978/1250/files/C411EECA-A3EF-42F7-93C9-D62CEC01E40A.jpg?v=1781551900</t>
        </is>
      </c>
      <c r="F1049" t="inlineStr">
        <is>
          <t>no</t>
        </is>
      </c>
      <c r="G1049" t="inlineStr">
        <is>
          <t>https://thehangerpakistan.com/products/interlock-basic-essential-tshirt-3</t>
        </is>
      </c>
    </row>
    <row r="1050">
      <c r="A1050" t="inlineStr">
        <is>
          <t>CI1d0ae3c49619</t>
        </is>
      </c>
      <c r="B1050" t="inlineStr">
        <is>
          <t>CPa09ef1aec3a1</t>
        </is>
      </c>
      <c r="C1050" t="n">
        <v>9</v>
      </c>
      <c r="D1050" t="inlineStr">
        <is>
          <t>https://cdn.shopify.com/s/files/1/0634/6978/1250/files/37601F6B-7B16-409A-82E6-A65224B42241.jpg?v=1780958349</t>
        </is>
      </c>
      <c r="F1050" t="inlineStr">
        <is>
          <t>no</t>
        </is>
      </c>
      <c r="G1050" t="inlineStr">
        <is>
          <t>https://thehangerpakistan.com/products/interlock-basic-essential-tshirt-3</t>
        </is>
      </c>
    </row>
    <row r="1051">
      <c r="A1051" t="inlineStr">
        <is>
          <t>CI7fe698f04b06</t>
        </is>
      </c>
      <c r="B1051" t="inlineStr">
        <is>
          <t>CPa09ef1aec3a1</t>
        </is>
      </c>
      <c r="C1051" t="n">
        <v>10</v>
      </c>
      <c r="D1051" t="inlineStr">
        <is>
          <t>https://cdn.shopify.com/s/files/1/0634/6978/1250/files/D6CB00F2-6D8D-48E8-A217-BFBFA501E117.jpg?v=1780958349</t>
        </is>
      </c>
      <c r="F1051" t="inlineStr">
        <is>
          <t>no</t>
        </is>
      </c>
      <c r="G1051" t="inlineStr">
        <is>
          <t>https://thehangerpakistan.com/products/interlock-basic-essential-tshirt-3</t>
        </is>
      </c>
    </row>
    <row r="1052">
      <c r="A1052" t="inlineStr">
        <is>
          <t>CI5660204d67e4</t>
        </is>
      </c>
      <c r="B1052" t="inlineStr">
        <is>
          <t>CPa09ef1aec3a1</t>
        </is>
      </c>
      <c r="C1052" t="n">
        <v>11</v>
      </c>
      <c r="D1052" t="inlineStr">
        <is>
          <t>https://cdn.shopify.com/s/files/1/0634/6978/1250/files/5068EEE3-8F0F-4A76-9ED5-603DDCE94070.jpg?v=1780958349</t>
        </is>
      </c>
      <c r="F1052" t="inlineStr">
        <is>
          <t>no</t>
        </is>
      </c>
      <c r="G1052" t="inlineStr">
        <is>
          <t>https://thehangerpakistan.com/products/interlock-basic-essential-tshirt-3</t>
        </is>
      </c>
    </row>
    <row r="1053">
      <c r="A1053" t="inlineStr">
        <is>
          <t>CId38cf90cc9ea</t>
        </is>
      </c>
      <c r="B1053" t="inlineStr">
        <is>
          <t>CPa09ef1aec3a1</t>
        </is>
      </c>
      <c r="C1053" t="n">
        <v>12</v>
      </c>
      <c r="D1053" t="inlineStr">
        <is>
          <t>https://cdn.shopify.com/s/files/1/0634/6978/1250/files/0FB72F80-C8A1-4288-BD11-5C1298354A21.jpg?v=1781551899</t>
        </is>
      </c>
      <c r="F1053" t="inlineStr">
        <is>
          <t>no</t>
        </is>
      </c>
      <c r="G1053" t="inlineStr">
        <is>
          <t>https://thehangerpakistan.com/products/interlock-basic-essential-tshirt-3</t>
        </is>
      </c>
    </row>
    <row r="1054">
      <c r="A1054" t="inlineStr">
        <is>
          <t>CIbe0ad94ae916</t>
        </is>
      </c>
      <c r="B1054" t="inlineStr">
        <is>
          <t>CPc80ed32d7e84</t>
        </is>
      </c>
      <c r="C1054" t="n">
        <v>1</v>
      </c>
      <c r="D1054" t="inlineStr">
        <is>
          <t>https://cdn.shopify.com/s/files/1/0634/6978/1250/files/E8CA970B-557D-40DD-95E7-2586BAFE9225.jpg?v=1780958320</t>
        </is>
      </c>
      <c r="F1054" t="inlineStr">
        <is>
          <t>yes</t>
        </is>
      </c>
      <c r="G1054" t="inlineStr">
        <is>
          <t>https://thehangerpakistan.com/products/interlock-basic-essential-tshirt-2</t>
        </is>
      </c>
    </row>
    <row r="1055">
      <c r="A1055" t="inlineStr">
        <is>
          <t>CIa3a9f80f63f3</t>
        </is>
      </c>
      <c r="B1055" t="inlineStr">
        <is>
          <t>CPc80ed32d7e84</t>
        </is>
      </c>
      <c r="C1055" t="n">
        <v>2</v>
      </c>
      <c r="D1055" t="inlineStr">
        <is>
          <t>https://cdn.shopify.com/s/files/1/0634/6978/1250/files/772EF428-B9C5-4E1E-AE04-C24EDCD8618B.jpg?v=1781551939</t>
        </is>
      </c>
      <c r="F1055" t="inlineStr">
        <is>
          <t>no</t>
        </is>
      </c>
      <c r="G1055" t="inlineStr">
        <is>
          <t>https://thehangerpakistan.com/products/interlock-basic-essential-tshirt-2</t>
        </is>
      </c>
    </row>
    <row r="1056">
      <c r="A1056" t="inlineStr">
        <is>
          <t>CI005aad916fb9</t>
        </is>
      </c>
      <c r="B1056" t="inlineStr">
        <is>
          <t>CPc80ed32d7e84</t>
        </is>
      </c>
      <c r="C1056" t="n">
        <v>3</v>
      </c>
      <c r="D1056" t="inlineStr">
        <is>
          <t>https://cdn.shopify.com/s/files/1/0634/6978/1250/files/B9BBDC0C-4AD4-41F9-8A0D-DC42B0C95A14.jpg?v=1780958320</t>
        </is>
      </c>
      <c r="F1056" t="inlineStr">
        <is>
          <t>no</t>
        </is>
      </c>
      <c r="G1056" t="inlineStr">
        <is>
          <t>https://thehangerpakistan.com/products/interlock-basic-essential-tshirt-2</t>
        </is>
      </c>
    </row>
    <row r="1057">
      <c r="A1057" t="inlineStr">
        <is>
          <t>CI0d0a1d02d35c</t>
        </is>
      </c>
      <c r="B1057" t="inlineStr">
        <is>
          <t>CPc80ed32d7e84</t>
        </is>
      </c>
      <c r="C1057" t="n">
        <v>4</v>
      </c>
      <c r="D1057" t="inlineStr">
        <is>
          <t>https://cdn.shopify.com/s/files/1/0634/6978/1250/files/9CDD2581-F326-4714-A1B0-1C05D4A57F5B.jpg?v=1781551939</t>
        </is>
      </c>
      <c r="F1057" t="inlineStr">
        <is>
          <t>no</t>
        </is>
      </c>
      <c r="G1057" t="inlineStr">
        <is>
          <t>https://thehangerpakistan.com/products/interlock-basic-essential-tshirt-2</t>
        </is>
      </c>
    </row>
    <row r="1058">
      <c r="A1058" t="inlineStr">
        <is>
          <t>CI4d99485dd74b</t>
        </is>
      </c>
      <c r="B1058" t="inlineStr">
        <is>
          <t>CPc80ed32d7e84</t>
        </is>
      </c>
      <c r="C1058" t="n">
        <v>5</v>
      </c>
      <c r="D1058" t="inlineStr">
        <is>
          <t>https://cdn.shopify.com/s/files/1/0634/6978/1250/files/AEDB476C-811D-479D-894B-202177A0E626.jpg?v=1780958320</t>
        </is>
      </c>
      <c r="F1058" t="inlineStr">
        <is>
          <t>no</t>
        </is>
      </c>
      <c r="G1058" t="inlineStr">
        <is>
          <t>https://thehangerpakistan.com/products/interlock-basic-essential-tshirt-2</t>
        </is>
      </c>
    </row>
    <row r="1059">
      <c r="A1059" t="inlineStr">
        <is>
          <t>CIa640760f8814</t>
        </is>
      </c>
      <c r="B1059" t="inlineStr">
        <is>
          <t>CPc80ed32d7e84</t>
        </is>
      </c>
      <c r="C1059" t="n">
        <v>6</v>
      </c>
      <c r="D1059" t="inlineStr">
        <is>
          <t>https://cdn.shopify.com/s/files/1/0634/6978/1250/files/B1A76ED5-D428-4F62-9ADE-9776AE1C1AFD.jpg?v=1781551939</t>
        </is>
      </c>
      <c r="F1059" t="inlineStr">
        <is>
          <t>no</t>
        </is>
      </c>
      <c r="G1059" t="inlineStr">
        <is>
          <t>https://thehangerpakistan.com/products/interlock-basic-essential-tshirt-2</t>
        </is>
      </c>
    </row>
    <row r="1060">
      <c r="A1060" t="inlineStr">
        <is>
          <t>CI9e754aa135b5</t>
        </is>
      </c>
      <c r="B1060" t="inlineStr">
        <is>
          <t>CPc80ed32d7e84</t>
        </is>
      </c>
      <c r="C1060" t="n">
        <v>7</v>
      </c>
      <c r="D1060" t="inlineStr">
        <is>
          <t>https://cdn.shopify.com/s/files/1/0634/6978/1250/files/4AC1278F-D465-4847-8C28-B23B2043648C.jpg?v=1780958321</t>
        </is>
      </c>
      <c r="F1060" t="inlineStr">
        <is>
          <t>no</t>
        </is>
      </c>
      <c r="G1060" t="inlineStr">
        <is>
          <t>https://thehangerpakistan.com/products/interlock-basic-essential-tshirt-2</t>
        </is>
      </c>
    </row>
    <row r="1061">
      <c r="A1061" t="inlineStr">
        <is>
          <t>CIb3c05dc16525</t>
        </is>
      </c>
      <c r="B1061" t="inlineStr">
        <is>
          <t>CPc80ed32d7e84</t>
        </is>
      </c>
      <c r="C1061" t="n">
        <v>8</v>
      </c>
      <c r="D1061" t="inlineStr">
        <is>
          <t>https://cdn.shopify.com/s/files/1/0634/6978/1250/files/2737063B-92A8-4FF0-9CC1-8443ADE44A8C.jpg?v=1780958320</t>
        </is>
      </c>
      <c r="F1061" t="inlineStr">
        <is>
          <t>no</t>
        </is>
      </c>
      <c r="G1061" t="inlineStr">
        <is>
          <t>https://thehangerpakistan.com/products/interlock-basic-essential-tshirt-2</t>
        </is>
      </c>
    </row>
    <row r="1062">
      <c r="A1062" t="inlineStr">
        <is>
          <t>CI2aeea1691201</t>
        </is>
      </c>
      <c r="B1062" t="inlineStr">
        <is>
          <t>CPc80ed32d7e84</t>
        </is>
      </c>
      <c r="C1062" t="n">
        <v>9</v>
      </c>
      <c r="D1062" t="inlineStr">
        <is>
          <t>https://cdn.shopify.com/s/files/1/0634/6978/1250/files/E6B23B52-86ED-4F89-B510-51FAFD2B0055.jpg?v=1780958321</t>
        </is>
      </c>
      <c r="F1062" t="inlineStr">
        <is>
          <t>no</t>
        </is>
      </c>
      <c r="G1062" t="inlineStr">
        <is>
          <t>https://thehangerpakistan.com/products/interlock-basic-essential-tshirt-2</t>
        </is>
      </c>
    </row>
    <row r="1063">
      <c r="A1063" t="inlineStr">
        <is>
          <t>CI6afbc4977b81</t>
        </is>
      </c>
      <c r="B1063" t="inlineStr">
        <is>
          <t>CPc80ed32d7e84</t>
        </is>
      </c>
      <c r="C1063" t="n">
        <v>10</v>
      </c>
      <c r="D1063" t="inlineStr">
        <is>
          <t>https://cdn.shopify.com/s/files/1/0634/6978/1250/files/6ED28BFD-C71B-4F8E-B805-60244025E482.jpg?v=1780958320</t>
        </is>
      </c>
      <c r="F1063" t="inlineStr">
        <is>
          <t>no</t>
        </is>
      </c>
      <c r="G1063" t="inlineStr">
        <is>
          <t>https://thehangerpakistan.com/products/interlock-basic-essential-tshirt-2</t>
        </is>
      </c>
    </row>
    <row r="1064">
      <c r="A1064" t="inlineStr">
        <is>
          <t>CI9071154c8de5</t>
        </is>
      </c>
      <c r="B1064" t="inlineStr">
        <is>
          <t>CP1dc0aa4afeb7</t>
        </is>
      </c>
      <c r="C1064" t="n">
        <v>1</v>
      </c>
      <c r="D1064" t="inlineStr">
        <is>
          <t>https://cdn.shopify.com/s/files/1/0634/6978/1250/files/0193162D-18A4-456B-9CDC-CFB58261924E.jpg?v=1780951781</t>
        </is>
      </c>
      <c r="F1064" t="inlineStr">
        <is>
          <t>yes</t>
        </is>
      </c>
      <c r="G1064" t="inlineStr">
        <is>
          <t>https://thehangerpakistan.com/products/washed-interlock-essential-tshirt-1</t>
        </is>
      </c>
    </row>
    <row r="1065">
      <c r="A1065" t="inlineStr">
        <is>
          <t>CI1ea3d9abea39</t>
        </is>
      </c>
      <c r="B1065" t="inlineStr">
        <is>
          <t>CP1dc0aa4afeb7</t>
        </is>
      </c>
      <c r="C1065" t="n">
        <v>2</v>
      </c>
      <c r="D1065" t="inlineStr">
        <is>
          <t>https://cdn.shopify.com/s/files/1/0634/6978/1250/files/921D7261-E3C7-465F-B6B7-EFAB5500A55B.jpg?v=1780951777</t>
        </is>
      </c>
      <c r="F1065" t="inlineStr">
        <is>
          <t>no</t>
        </is>
      </c>
      <c r="G1065" t="inlineStr">
        <is>
          <t>https://thehangerpakistan.com/products/washed-interlock-essential-tshirt-1</t>
        </is>
      </c>
    </row>
    <row r="1066">
      <c r="A1066" t="inlineStr">
        <is>
          <t>CIc665c2671ea3</t>
        </is>
      </c>
      <c r="B1066" t="inlineStr">
        <is>
          <t>CP1dc0aa4afeb7</t>
        </is>
      </c>
      <c r="C1066" t="n">
        <v>3</v>
      </c>
      <c r="D1066" t="inlineStr">
        <is>
          <t>https://cdn.shopify.com/s/files/1/0634/6978/1250/files/1AB78466-714D-42E3-9E06-F98D8CED501D.jpg?v=1781206823</t>
        </is>
      </c>
      <c r="F1066" t="inlineStr">
        <is>
          <t>no</t>
        </is>
      </c>
      <c r="G1066" t="inlineStr">
        <is>
          <t>https://thehangerpakistan.com/products/washed-interlock-essential-tshirt-1</t>
        </is>
      </c>
    </row>
    <row r="1067">
      <c r="A1067" t="inlineStr">
        <is>
          <t>CI34957ce8f109</t>
        </is>
      </c>
      <c r="B1067" t="inlineStr">
        <is>
          <t>CP1dc0aa4afeb7</t>
        </is>
      </c>
      <c r="C1067" t="n">
        <v>4</v>
      </c>
      <c r="D1067" t="inlineStr">
        <is>
          <t>https://cdn.shopify.com/s/files/1/0634/6978/1250/files/91D89DBC-983D-4FD0-AB71-FD8C99D13988.jpg?v=1780951776</t>
        </is>
      </c>
      <c r="F1067" t="inlineStr">
        <is>
          <t>no</t>
        </is>
      </c>
      <c r="G1067" t="inlineStr">
        <is>
          <t>https://thehangerpakistan.com/products/washed-interlock-essential-tshirt-1</t>
        </is>
      </c>
    </row>
    <row r="1068">
      <c r="A1068" t="inlineStr">
        <is>
          <t>CI24c07a35700a</t>
        </is>
      </c>
      <c r="B1068" t="inlineStr">
        <is>
          <t>CP1dc0aa4afeb7</t>
        </is>
      </c>
      <c r="C1068" t="n">
        <v>5</v>
      </c>
      <c r="D1068" t="inlineStr">
        <is>
          <t>https://cdn.shopify.com/s/files/1/0634/6978/1250/files/D48FC0A4-16EF-4453-B2CE-7E81DBD885BB.jpg?v=1780951776</t>
        </is>
      </c>
      <c r="F1068" t="inlineStr">
        <is>
          <t>no</t>
        </is>
      </c>
      <c r="G1068" t="inlineStr">
        <is>
          <t>https://thehangerpakistan.com/products/washed-interlock-essential-tshirt-1</t>
        </is>
      </c>
    </row>
    <row r="1069">
      <c r="A1069" t="inlineStr">
        <is>
          <t>CI91278acffbba</t>
        </is>
      </c>
      <c r="B1069" t="inlineStr">
        <is>
          <t>CP1dc0aa4afeb7</t>
        </is>
      </c>
      <c r="C1069" t="n">
        <v>6</v>
      </c>
      <c r="D1069" t="inlineStr">
        <is>
          <t>https://cdn.shopify.com/s/files/1/0634/6978/1250/files/FE9F2DF0-9B4D-4184-B4D5-5234A848E683.jpg?v=1781206824</t>
        </is>
      </c>
      <c r="F1069" t="inlineStr">
        <is>
          <t>no</t>
        </is>
      </c>
      <c r="G1069" t="inlineStr">
        <is>
          <t>https://thehangerpakistan.com/products/washed-interlock-essential-tshirt-1</t>
        </is>
      </c>
    </row>
    <row r="1070">
      <c r="A1070" t="inlineStr">
        <is>
          <t>CI997fad882a14</t>
        </is>
      </c>
      <c r="B1070" t="inlineStr">
        <is>
          <t>CP1dc0aa4afeb7</t>
        </is>
      </c>
      <c r="C1070" t="n">
        <v>7</v>
      </c>
      <c r="D1070" t="inlineStr">
        <is>
          <t>https://cdn.shopify.com/s/files/1/0634/6978/1250/files/F5701215-AE78-440F-A63A-8471461FD0F7.jpg?v=1780951776</t>
        </is>
      </c>
      <c r="F1070" t="inlineStr">
        <is>
          <t>no</t>
        </is>
      </c>
      <c r="G1070" t="inlineStr">
        <is>
          <t>https://thehangerpakistan.com/products/washed-interlock-essential-tshirt-1</t>
        </is>
      </c>
    </row>
    <row r="1071">
      <c r="A1071" t="inlineStr">
        <is>
          <t>CI668fa948f8b6</t>
        </is>
      </c>
      <c r="B1071" t="inlineStr">
        <is>
          <t>CP1dc0aa4afeb7</t>
        </is>
      </c>
      <c r="C1071" t="n">
        <v>8</v>
      </c>
      <c r="D1071" t="inlineStr">
        <is>
          <t>https://cdn.shopify.com/s/files/1/0634/6978/1250/files/81CBDFD3-1FE9-4420-BEB5-1555306735C2.jpg?v=1781206823</t>
        </is>
      </c>
      <c r="F1071" t="inlineStr">
        <is>
          <t>no</t>
        </is>
      </c>
      <c r="G1071" t="inlineStr">
        <is>
          <t>https://thehangerpakistan.com/products/washed-interlock-essential-tshirt-1</t>
        </is>
      </c>
    </row>
    <row r="1072">
      <c r="A1072" t="inlineStr">
        <is>
          <t>CIdf6ddd360aba</t>
        </is>
      </c>
      <c r="B1072" t="inlineStr">
        <is>
          <t>CP1dc0aa4afeb7</t>
        </is>
      </c>
      <c r="C1072" t="n">
        <v>9</v>
      </c>
      <c r="D1072" t="inlineStr">
        <is>
          <t>https://cdn.shopify.com/s/files/1/0634/6978/1250/files/14997A9B-161C-4190-9F44-020800547181.jpg?v=1781206823</t>
        </is>
      </c>
      <c r="F1072" t="inlineStr">
        <is>
          <t>no</t>
        </is>
      </c>
      <c r="G1072" t="inlineStr">
        <is>
          <t>https://thehangerpakistan.com/products/washed-interlock-essential-tshirt-1</t>
        </is>
      </c>
    </row>
    <row r="1073">
      <c r="A1073" t="inlineStr">
        <is>
          <t>CI04c2b3fc19f7</t>
        </is>
      </c>
      <c r="B1073" t="inlineStr">
        <is>
          <t>CP1dc0aa4afeb7</t>
        </is>
      </c>
      <c r="C1073" t="n">
        <v>10</v>
      </c>
      <c r="D1073" t="inlineStr">
        <is>
          <t>https://cdn.shopify.com/s/files/1/0634/6978/1250/files/DCE9BC1A-142E-45F2-8C79-DF1A41B72539.jpg?v=1780951776</t>
        </is>
      </c>
      <c r="F1073" t="inlineStr">
        <is>
          <t>no</t>
        </is>
      </c>
      <c r="G1073" t="inlineStr">
        <is>
          <t>https://thehangerpakistan.com/products/washed-interlock-essential-tshirt-1</t>
        </is>
      </c>
    </row>
    <row r="1074">
      <c r="A1074" t="inlineStr">
        <is>
          <t>CI8c47dd53a604</t>
        </is>
      </c>
      <c r="B1074" t="inlineStr">
        <is>
          <t>CP1dc0aa4afeb7</t>
        </is>
      </c>
      <c r="C1074" t="n">
        <v>11</v>
      </c>
      <c r="D1074" t="inlineStr">
        <is>
          <t>https://cdn.shopify.com/s/files/1/0634/6978/1250/files/0B796CBA-88A6-4B25-A6DE-3051F18FD818.jpg?v=1780951776</t>
        </is>
      </c>
      <c r="F1074" t="inlineStr">
        <is>
          <t>no</t>
        </is>
      </c>
      <c r="G1074" t="inlineStr">
        <is>
          <t>https://thehangerpakistan.com/products/washed-interlock-essential-tshirt-1</t>
        </is>
      </c>
    </row>
    <row r="1075">
      <c r="A1075" t="inlineStr">
        <is>
          <t>CI5ac126c680b5</t>
        </is>
      </c>
      <c r="B1075" t="inlineStr">
        <is>
          <t>CP1dc0aa4afeb7</t>
        </is>
      </c>
      <c r="C1075" t="n">
        <v>12</v>
      </c>
      <c r="D1075" t="inlineStr">
        <is>
          <t>https://cdn.shopify.com/s/files/1/0634/6978/1250/files/C3FF6439-BE46-49E9-970B-41762EA72B54.jpg?v=1780951776</t>
        </is>
      </c>
      <c r="F1075" t="inlineStr">
        <is>
          <t>no</t>
        </is>
      </c>
      <c r="G1075" t="inlineStr">
        <is>
          <t>https://thehangerpakistan.com/products/washed-interlock-essential-tshirt-1</t>
        </is>
      </c>
    </row>
    <row r="1076">
      <c r="A1076" t="inlineStr">
        <is>
          <t>CIf1d096d4eade</t>
        </is>
      </c>
      <c r="B1076" t="inlineStr">
        <is>
          <t>CP0da6eaae35ce</t>
        </is>
      </c>
      <c r="C1076" t="n">
        <v>1</v>
      </c>
      <c r="D1076" t="inlineStr">
        <is>
          <t>https://cdn.shopify.com/s/files/1/0634/6978/1250/files/B0B452E9-6487-4EEF-AC93-017288D3944D.jpg?v=1781120200</t>
        </is>
      </c>
      <c r="F1076" t="inlineStr">
        <is>
          <t>yes</t>
        </is>
      </c>
      <c r="G1076" t="inlineStr">
        <is>
          <t>https://thehangerpakistan.com/products/washed-tshirt</t>
        </is>
      </c>
    </row>
    <row r="1077">
      <c r="A1077" t="inlineStr">
        <is>
          <t>CI43168efb8049</t>
        </is>
      </c>
      <c r="B1077" t="inlineStr">
        <is>
          <t>CP0da6eaae35ce</t>
        </is>
      </c>
      <c r="C1077" t="n">
        <v>2</v>
      </c>
      <c r="D1077" t="inlineStr">
        <is>
          <t>https://cdn.shopify.com/s/files/1/0634/6978/1250/files/5E6183A6-C49E-488C-9198-843DB9413A21.jpg?v=1781120201</t>
        </is>
      </c>
      <c r="F1077" t="inlineStr">
        <is>
          <t>no</t>
        </is>
      </c>
      <c r="G1077" t="inlineStr">
        <is>
          <t>https://thehangerpakistan.com/products/washed-tshirt</t>
        </is>
      </c>
    </row>
    <row r="1078">
      <c r="A1078" t="inlineStr">
        <is>
          <t>CId880485a3705</t>
        </is>
      </c>
      <c r="B1078" t="inlineStr">
        <is>
          <t>CP0da6eaae35ce</t>
        </is>
      </c>
      <c r="C1078" t="n">
        <v>3</v>
      </c>
      <c r="D1078" t="inlineStr">
        <is>
          <t>https://cdn.shopify.com/s/files/1/0634/6978/1250/files/AE24C348-D614-404C-9FA5-27EB4F160CBC.jpg?v=1781206088</t>
        </is>
      </c>
      <c r="F1078" t="inlineStr">
        <is>
          <t>no</t>
        </is>
      </c>
      <c r="G1078" t="inlineStr">
        <is>
          <t>https://thehangerpakistan.com/products/washed-tshirt</t>
        </is>
      </c>
    </row>
    <row r="1079">
      <c r="A1079" t="inlineStr">
        <is>
          <t>CI387c35595be0</t>
        </is>
      </c>
      <c r="B1079" t="inlineStr">
        <is>
          <t>CP0da6eaae35ce</t>
        </is>
      </c>
      <c r="C1079" t="n">
        <v>4</v>
      </c>
      <c r="D1079" t="inlineStr">
        <is>
          <t>https://cdn.shopify.com/s/files/1/0634/6978/1250/files/E63DC829-ADAB-49D4-A3EA-514DAC9A7204.jpg?v=1781120201</t>
        </is>
      </c>
      <c r="F1079" t="inlineStr">
        <is>
          <t>no</t>
        </is>
      </c>
      <c r="G1079" t="inlineStr">
        <is>
          <t>https://thehangerpakistan.com/products/washed-tshirt</t>
        </is>
      </c>
    </row>
    <row r="1080">
      <c r="A1080" t="inlineStr">
        <is>
          <t>CIc38486e0a50b</t>
        </is>
      </c>
      <c r="B1080" t="inlineStr">
        <is>
          <t>CP0da6eaae35ce</t>
        </is>
      </c>
      <c r="C1080" t="n">
        <v>5</v>
      </c>
      <c r="D1080" t="inlineStr">
        <is>
          <t>https://cdn.shopify.com/s/files/1/0634/6978/1250/files/632F5F47-508B-4A57-A69C-0016761F1FEF.jpg?v=1781206088</t>
        </is>
      </c>
      <c r="F1080" t="inlineStr">
        <is>
          <t>no</t>
        </is>
      </c>
      <c r="G1080" t="inlineStr">
        <is>
          <t>https://thehangerpakistan.com/products/washed-tshirt</t>
        </is>
      </c>
    </row>
    <row r="1081">
      <c r="A1081" t="inlineStr">
        <is>
          <t>CI0bb4392c2bdc</t>
        </is>
      </c>
      <c r="B1081" t="inlineStr">
        <is>
          <t>CP0da6eaae35ce</t>
        </is>
      </c>
      <c r="C1081" t="n">
        <v>6</v>
      </c>
      <c r="D1081" t="inlineStr">
        <is>
          <t>https://cdn.shopify.com/s/files/1/0634/6978/1250/files/47B692F0-0B61-4F69-A5D5-6ADE40690C7C.jpg?v=1781821833</t>
        </is>
      </c>
      <c r="F1081" t="inlineStr">
        <is>
          <t>no</t>
        </is>
      </c>
      <c r="G1081" t="inlineStr">
        <is>
          <t>https://thehangerpakistan.com/products/washed-tshirt</t>
        </is>
      </c>
    </row>
    <row r="1082">
      <c r="A1082" t="inlineStr">
        <is>
          <t>CI3e47fbb7968f</t>
        </is>
      </c>
      <c r="B1082" t="inlineStr">
        <is>
          <t>CP0da6eaae35ce</t>
        </is>
      </c>
      <c r="C1082" t="n">
        <v>7</v>
      </c>
      <c r="D1082" t="inlineStr">
        <is>
          <t>https://cdn.shopify.com/s/files/1/0634/6978/1250/files/79C71BBF-D8A6-45A5-816A-2B9404FDEE19.jpg?v=1781120201</t>
        </is>
      </c>
      <c r="F1082" t="inlineStr">
        <is>
          <t>no</t>
        </is>
      </c>
      <c r="G1082" t="inlineStr">
        <is>
          <t>https://thehangerpakistan.com/products/washed-tshirt</t>
        </is>
      </c>
    </row>
    <row r="1083">
      <c r="A1083" t="inlineStr">
        <is>
          <t>CIf83e8f98b426</t>
        </is>
      </c>
      <c r="B1083" t="inlineStr">
        <is>
          <t>CP0da6eaae35ce</t>
        </is>
      </c>
      <c r="C1083" t="n">
        <v>8</v>
      </c>
      <c r="D1083" t="inlineStr">
        <is>
          <t>https://cdn.shopify.com/s/files/1/0634/6978/1250/files/5D737DC7-8D39-4A38-82DA-CC601C34F6CB.jpg?v=1781206088</t>
        </is>
      </c>
      <c r="F1083" t="inlineStr">
        <is>
          <t>no</t>
        </is>
      </c>
      <c r="G1083" t="inlineStr">
        <is>
          <t>https://thehangerpakistan.com/products/washed-tshirt</t>
        </is>
      </c>
    </row>
    <row r="1084">
      <c r="A1084" t="inlineStr">
        <is>
          <t>CI8042da564110</t>
        </is>
      </c>
      <c r="B1084" t="inlineStr">
        <is>
          <t>CP0da6eaae35ce</t>
        </is>
      </c>
      <c r="C1084" t="n">
        <v>9</v>
      </c>
      <c r="D1084" t="inlineStr">
        <is>
          <t>https://cdn.shopify.com/s/files/1/0634/6978/1250/files/56297D75-68F0-4609-8FE9-BFF5791C0BA5.jpg?v=1781120201</t>
        </is>
      </c>
      <c r="F1084" t="inlineStr">
        <is>
          <t>no</t>
        </is>
      </c>
      <c r="G1084" t="inlineStr">
        <is>
          <t>https://thehangerpakistan.com/products/washed-tshirt</t>
        </is>
      </c>
    </row>
    <row r="1085">
      <c r="A1085" t="inlineStr">
        <is>
          <t>CI33eb93c53349</t>
        </is>
      </c>
      <c r="B1085" t="inlineStr">
        <is>
          <t>CP0da6eaae35ce</t>
        </is>
      </c>
      <c r="C1085" t="n">
        <v>10</v>
      </c>
      <c r="D1085" t="inlineStr">
        <is>
          <t>https://cdn.shopify.com/s/files/1/0634/6978/1250/files/45EFF968-DFB6-4E17-AB10-D2FF71206F20.jpg?v=1781120201</t>
        </is>
      </c>
      <c r="F1085" t="inlineStr">
        <is>
          <t>no</t>
        </is>
      </c>
      <c r="G1085" t="inlineStr">
        <is>
          <t>https://thehangerpakistan.com/products/washed-tshirt</t>
        </is>
      </c>
    </row>
    <row r="1086">
      <c r="A1086" t="inlineStr">
        <is>
          <t>CIbbae6e0d5084</t>
        </is>
      </c>
      <c r="B1086" t="inlineStr">
        <is>
          <t>CP0da6eaae35ce</t>
        </is>
      </c>
      <c r="C1086" t="n">
        <v>11</v>
      </c>
      <c r="D1086" t="inlineStr">
        <is>
          <t>https://cdn.shopify.com/s/files/1/0634/6978/1250/files/F77B6813-2109-47D2-8FC1-E01A3DE12969.jpg?v=1781120201</t>
        </is>
      </c>
      <c r="F1086" t="inlineStr">
        <is>
          <t>no</t>
        </is>
      </c>
      <c r="G1086" t="inlineStr">
        <is>
          <t>https://thehangerpakistan.com/products/washed-tshirt</t>
        </is>
      </c>
    </row>
    <row r="1087">
      <c r="A1087" t="inlineStr">
        <is>
          <t>CI70f6afcca34f</t>
        </is>
      </c>
      <c r="B1087" t="inlineStr">
        <is>
          <t>CPa0aa6edfad4d</t>
        </is>
      </c>
      <c r="C1087" t="n">
        <v>1</v>
      </c>
      <c r="D1087" t="inlineStr">
        <is>
          <t>https://cdn.shopify.com/s/files/1/0634/6978/1250/files/289BF0B9-B3AE-41B8-B227-8F75C36B5898.jpg?v=1781908526</t>
        </is>
      </c>
      <c r="F1087" t="inlineStr">
        <is>
          <t>yes</t>
        </is>
      </c>
      <c r="G1087" t="inlineStr">
        <is>
          <t>https://thehangerpakistan.com/products/washed-guns-roses-tshirt</t>
        </is>
      </c>
    </row>
    <row r="1088">
      <c r="A1088" t="inlineStr">
        <is>
          <t>CI5a2655d70228</t>
        </is>
      </c>
      <c r="B1088" t="inlineStr">
        <is>
          <t>CPa0aa6edfad4d</t>
        </is>
      </c>
      <c r="C1088" t="n">
        <v>2</v>
      </c>
      <c r="D1088" t="inlineStr">
        <is>
          <t>https://cdn.shopify.com/s/files/1/0634/6978/1250/files/E061F69B-81EE-45E4-B25D-B3A9285F8D44.jpg?v=1781206530</t>
        </is>
      </c>
      <c r="F1088" t="inlineStr">
        <is>
          <t>no</t>
        </is>
      </c>
      <c r="G1088" t="inlineStr">
        <is>
          <t>https://thehangerpakistan.com/products/washed-guns-roses-tshirt</t>
        </is>
      </c>
    </row>
    <row r="1089">
      <c r="A1089" t="inlineStr">
        <is>
          <t>CI70124ea188bd</t>
        </is>
      </c>
      <c r="B1089" t="inlineStr">
        <is>
          <t>CPa0aa6edfad4d</t>
        </is>
      </c>
      <c r="C1089" t="n">
        <v>3</v>
      </c>
      <c r="D1089" t="inlineStr">
        <is>
          <t>https://cdn.shopify.com/s/files/1/0634/6978/1250/files/C3F05CCC-B84C-4946-96DD-CDDD6401E47C.jpg?v=1781908526</t>
        </is>
      </c>
      <c r="F1089" t="inlineStr">
        <is>
          <t>no</t>
        </is>
      </c>
      <c r="G1089" t="inlineStr">
        <is>
          <t>https://thehangerpakistan.com/products/washed-guns-roses-tshirt</t>
        </is>
      </c>
    </row>
    <row r="1090">
      <c r="A1090" t="inlineStr">
        <is>
          <t>CI31a102944bef</t>
        </is>
      </c>
      <c r="B1090" t="inlineStr">
        <is>
          <t>CPa0aa6edfad4d</t>
        </is>
      </c>
      <c r="C1090" t="n">
        <v>4</v>
      </c>
      <c r="D1090" t="inlineStr">
        <is>
          <t>https://cdn.shopify.com/s/files/1/0634/6978/1250/files/527C7946-B22A-4D78-9B78-417CEA5004A6.jpg?v=1781908526</t>
        </is>
      </c>
      <c r="F1090" t="inlineStr">
        <is>
          <t>no</t>
        </is>
      </c>
      <c r="G1090" t="inlineStr">
        <is>
          <t>https://thehangerpakistan.com/products/washed-guns-roses-tshirt</t>
        </is>
      </c>
    </row>
    <row r="1091">
      <c r="A1091" t="inlineStr">
        <is>
          <t>CI472e36585f4a</t>
        </is>
      </c>
      <c r="B1091" t="inlineStr">
        <is>
          <t>CPa0aa6edfad4d</t>
        </is>
      </c>
      <c r="C1091" t="n">
        <v>5</v>
      </c>
      <c r="D1091" t="inlineStr">
        <is>
          <t>https://cdn.shopify.com/s/files/1/0634/6978/1250/files/BFCB6DD4-4683-444A-8ABA-8711F2B160DF.jpg?v=1781908527</t>
        </is>
      </c>
      <c r="F1091" t="inlineStr">
        <is>
          <t>no</t>
        </is>
      </c>
      <c r="G1091" t="inlineStr">
        <is>
          <t>https://thehangerpakistan.com/products/washed-guns-roses-tshirt</t>
        </is>
      </c>
    </row>
    <row r="1092">
      <c r="A1092" t="inlineStr">
        <is>
          <t>CI78dc01f180d5</t>
        </is>
      </c>
      <c r="B1092" t="inlineStr">
        <is>
          <t>CPa0aa6edfad4d</t>
        </is>
      </c>
      <c r="C1092" t="n">
        <v>6</v>
      </c>
      <c r="D1092" t="inlineStr">
        <is>
          <t>https://cdn.shopify.com/s/files/1/0634/6978/1250/files/AE07F807-DA9B-4E38-B9A8-EB69F34F3AB0.jpg?v=1781206530</t>
        </is>
      </c>
      <c r="F1092" t="inlineStr">
        <is>
          <t>no</t>
        </is>
      </c>
      <c r="G1092" t="inlineStr">
        <is>
          <t>https://thehangerpakistan.com/products/washed-guns-roses-tshirt</t>
        </is>
      </c>
    </row>
    <row r="1093">
      <c r="A1093" t="inlineStr">
        <is>
          <t>CI939c0f23107c</t>
        </is>
      </c>
      <c r="B1093" t="inlineStr">
        <is>
          <t>CPa0aa6edfad4d</t>
        </is>
      </c>
      <c r="C1093" t="n">
        <v>7</v>
      </c>
      <c r="D1093" t="inlineStr">
        <is>
          <t>https://cdn.shopify.com/s/files/1/0634/6978/1250/files/9CFCF909-5C21-4980-B53D-AF7807F253DC.jpg?v=1781908526</t>
        </is>
      </c>
      <c r="F1093" t="inlineStr">
        <is>
          <t>no</t>
        </is>
      </c>
      <c r="G1093" t="inlineStr">
        <is>
          <t>https://thehangerpakistan.com/products/washed-guns-roses-tshirt</t>
        </is>
      </c>
    </row>
    <row r="1094">
      <c r="A1094" t="inlineStr">
        <is>
          <t>CI07b76375b02f</t>
        </is>
      </c>
      <c r="B1094" t="inlineStr">
        <is>
          <t>CPa0aa6edfad4d</t>
        </is>
      </c>
      <c r="C1094" t="n">
        <v>8</v>
      </c>
      <c r="D1094" t="inlineStr">
        <is>
          <t>https://cdn.shopify.com/s/files/1/0634/6978/1250/files/87478EBF-721E-44F7-A8CD-17582D7DB8F5.jpg?v=1781206530</t>
        </is>
      </c>
      <c r="F1094" t="inlineStr">
        <is>
          <t>no</t>
        </is>
      </c>
      <c r="G1094" t="inlineStr">
        <is>
          <t>https://thehangerpakistan.com/products/washed-guns-roses-tshirt</t>
        </is>
      </c>
    </row>
    <row r="1095">
      <c r="A1095" t="inlineStr">
        <is>
          <t>CId238461e4546</t>
        </is>
      </c>
      <c r="B1095" t="inlineStr">
        <is>
          <t>CPa0aa6edfad4d</t>
        </is>
      </c>
      <c r="C1095" t="n">
        <v>9</v>
      </c>
      <c r="D1095" t="inlineStr">
        <is>
          <t>https://cdn.shopify.com/s/files/1/0634/6978/1250/files/0C79884E-A15F-4BC8-AC89-A62A0D35B1D7.jpg?v=1781908527</t>
        </is>
      </c>
      <c r="F1095" t="inlineStr">
        <is>
          <t>no</t>
        </is>
      </c>
      <c r="G1095" t="inlineStr">
        <is>
          <t>https://thehangerpakistan.com/products/washed-guns-roses-tshirt</t>
        </is>
      </c>
    </row>
    <row r="1096">
      <c r="A1096" t="inlineStr">
        <is>
          <t>CIb70f1034bb90</t>
        </is>
      </c>
      <c r="B1096" t="inlineStr">
        <is>
          <t>CPa0aa6edfad4d</t>
        </is>
      </c>
      <c r="C1096" t="n">
        <v>10</v>
      </c>
      <c r="D1096" t="inlineStr">
        <is>
          <t>https://cdn.shopify.com/s/files/1/0634/6978/1250/files/9E63544C-2901-48AD-8B85-3E71A23CD8BF.jpg?v=1781908526</t>
        </is>
      </c>
      <c r="F1096" t="inlineStr">
        <is>
          <t>no</t>
        </is>
      </c>
      <c r="G1096" t="inlineStr">
        <is>
          <t>https://thehangerpakistan.com/products/washed-guns-roses-tshirt</t>
        </is>
      </c>
    </row>
    <row r="1097">
      <c r="A1097" t="inlineStr">
        <is>
          <t>CIf7884b0ad4e7</t>
        </is>
      </c>
      <c r="B1097" t="inlineStr">
        <is>
          <t>CPa0aa6edfad4d</t>
        </is>
      </c>
      <c r="C1097" t="n">
        <v>11</v>
      </c>
      <c r="D1097" t="inlineStr">
        <is>
          <t>https://cdn.shopify.com/s/files/1/0634/6978/1250/files/674FCCF5-D392-46A5-9D17-D1143DF8C78E.jpg?v=1781908526</t>
        </is>
      </c>
      <c r="F1097" t="inlineStr">
        <is>
          <t>no</t>
        </is>
      </c>
      <c r="G1097" t="inlineStr">
        <is>
          <t>https://thehangerpakistan.com/products/washed-guns-roses-tshirt</t>
        </is>
      </c>
    </row>
    <row r="1098">
      <c r="A1098" t="inlineStr">
        <is>
          <t>CIbb360b2901c8</t>
        </is>
      </c>
      <c r="B1098" t="inlineStr">
        <is>
          <t>CPa0aa6edfad4d</t>
        </is>
      </c>
      <c r="C1098" t="n">
        <v>12</v>
      </c>
      <c r="D1098" t="inlineStr">
        <is>
          <t>https://cdn.shopify.com/s/files/1/0634/6978/1250/files/7147987A-01A4-4731-9772-160953265C59.jpg?v=1781908527</t>
        </is>
      </c>
      <c r="F1098" t="inlineStr">
        <is>
          <t>no</t>
        </is>
      </c>
      <c r="G1098" t="inlineStr">
        <is>
          <t>https://thehangerpakistan.com/products/washed-guns-roses-tshirt</t>
        </is>
      </c>
    </row>
    <row r="1099">
      <c r="A1099" t="inlineStr">
        <is>
          <t>CI2d3caadfe8f3</t>
        </is>
      </c>
      <c r="B1099" t="inlineStr">
        <is>
          <t>CPa0aa6edfad4d</t>
        </is>
      </c>
      <c r="C1099" t="n">
        <v>13</v>
      </c>
      <c r="D1099" t="inlineStr">
        <is>
          <t>https://cdn.shopify.com/s/files/1/0634/6978/1250/files/FFBDF980-846C-4B19-8ABB-FD0458FF8D28.jpg?v=1781908526</t>
        </is>
      </c>
      <c r="F1099" t="inlineStr">
        <is>
          <t>no</t>
        </is>
      </c>
      <c r="G1099" t="inlineStr">
        <is>
          <t>https://thehangerpakistan.com/products/washed-guns-roses-tshirt</t>
        </is>
      </c>
    </row>
    <row r="1100">
      <c r="A1100" t="inlineStr">
        <is>
          <t>CI4b311ccf112a</t>
        </is>
      </c>
      <c r="B1100" t="inlineStr">
        <is>
          <t>CP8dbe22ee4c58</t>
        </is>
      </c>
      <c r="C1100" t="n">
        <v>1</v>
      </c>
      <c r="D1100" t="inlineStr">
        <is>
          <t>https://cdn.shopify.com/s/files/1/0634/6978/1250/files/D09F3247-43E8-40D1-BE08-0B64DE79385C.jpg?v=1781907855</t>
        </is>
      </c>
      <c r="F1100" t="inlineStr">
        <is>
          <t>yes</t>
        </is>
      </c>
      <c r="G1100" t="inlineStr">
        <is>
          <t>https://thehangerpakistan.com/products/favourite-child-tshirt</t>
        </is>
      </c>
    </row>
    <row r="1101">
      <c r="A1101" t="inlineStr">
        <is>
          <t>CI9815661a9df8</t>
        </is>
      </c>
      <c r="B1101" t="inlineStr">
        <is>
          <t>CP8dbe22ee4c58</t>
        </is>
      </c>
      <c r="C1101" t="n">
        <v>2</v>
      </c>
      <c r="D1101" t="inlineStr">
        <is>
          <t>https://cdn.shopify.com/s/files/1/0634/6978/1250/files/E87E3E47-AB65-4535-8D4D-EC55294E76B3.jpg?v=1780616883</t>
        </is>
      </c>
      <c r="F1101" t="inlineStr">
        <is>
          <t>no</t>
        </is>
      </c>
      <c r="G1101" t="inlineStr">
        <is>
          <t>https://thehangerpakistan.com/products/favourite-child-tshirt</t>
        </is>
      </c>
    </row>
    <row r="1102">
      <c r="A1102" t="inlineStr">
        <is>
          <t>CIec885a5c4873</t>
        </is>
      </c>
      <c r="B1102" t="inlineStr">
        <is>
          <t>CP8dbe22ee4c58</t>
        </is>
      </c>
      <c r="C1102" t="n">
        <v>3</v>
      </c>
      <c r="D1102" t="inlineStr">
        <is>
          <t>https://cdn.shopify.com/s/files/1/0634/6978/1250/files/17F161A5-EAF9-4B47-8DC4-287547CDC740.jpg?v=1781907856</t>
        </is>
      </c>
      <c r="F1102" t="inlineStr">
        <is>
          <t>no</t>
        </is>
      </c>
      <c r="G1102" t="inlineStr">
        <is>
          <t>https://thehangerpakistan.com/products/favourite-child-tshirt</t>
        </is>
      </c>
    </row>
    <row r="1103">
      <c r="A1103" t="inlineStr">
        <is>
          <t>CIe90bfe0d50f1</t>
        </is>
      </c>
      <c r="B1103" t="inlineStr">
        <is>
          <t>CP8dbe22ee4c58</t>
        </is>
      </c>
      <c r="C1103" t="n">
        <v>4</v>
      </c>
      <c r="D1103" t="inlineStr">
        <is>
          <t>https://cdn.shopify.com/s/files/1/0634/6978/1250/files/96BEF07E-06A4-4CD5-B71F-09B2654D3193.jpg?v=1780616883</t>
        </is>
      </c>
      <c r="F1103" t="inlineStr">
        <is>
          <t>no</t>
        </is>
      </c>
      <c r="G1103" t="inlineStr">
        <is>
          <t>https://thehangerpakistan.com/products/favourite-child-tshirt</t>
        </is>
      </c>
    </row>
    <row r="1104">
      <c r="A1104" t="inlineStr">
        <is>
          <t>CI9b758c7fe974</t>
        </is>
      </c>
      <c r="B1104" t="inlineStr">
        <is>
          <t>CP8dbe22ee4c58</t>
        </is>
      </c>
      <c r="C1104" t="n">
        <v>5</v>
      </c>
      <c r="D1104" t="inlineStr">
        <is>
          <t>https://cdn.shopify.com/s/files/1/0634/6978/1250/files/E9586179-C5CC-43FA-BEBF-E3CA0F78B8BF.jpg?v=1781907856</t>
        </is>
      </c>
      <c r="F1104" t="inlineStr">
        <is>
          <t>no</t>
        </is>
      </c>
      <c r="G1104" t="inlineStr">
        <is>
          <t>https://thehangerpakistan.com/products/favourite-child-tshirt</t>
        </is>
      </c>
    </row>
    <row r="1105">
      <c r="A1105" t="inlineStr">
        <is>
          <t>CIe26239d3abda</t>
        </is>
      </c>
      <c r="B1105" t="inlineStr">
        <is>
          <t>CP8dbe22ee4c58</t>
        </is>
      </c>
      <c r="C1105" t="n">
        <v>6</v>
      </c>
      <c r="D1105" t="inlineStr">
        <is>
          <t>https://cdn.shopify.com/s/files/1/0634/6978/1250/files/0EBF78CB-15FB-4F71-8CF8-E9BAA9255373.jpg?v=1780616883</t>
        </is>
      </c>
      <c r="F1105" t="inlineStr">
        <is>
          <t>no</t>
        </is>
      </c>
      <c r="G1105" t="inlineStr">
        <is>
          <t>https://thehangerpakistan.com/products/favourite-child-tshirt</t>
        </is>
      </c>
    </row>
    <row r="1106">
      <c r="A1106" t="inlineStr">
        <is>
          <t>CIdb5251e66ec5</t>
        </is>
      </c>
      <c r="B1106" t="inlineStr">
        <is>
          <t>CP8dbe22ee4c58</t>
        </is>
      </c>
      <c r="C1106" t="n">
        <v>7</v>
      </c>
      <c r="D1106" t="inlineStr">
        <is>
          <t>https://cdn.shopify.com/s/files/1/0634/6978/1250/files/52136DEA-2EBC-4E56-AC23-DA15FBDF596C.jpg?v=1781907855</t>
        </is>
      </c>
      <c r="F1106" t="inlineStr">
        <is>
          <t>no</t>
        </is>
      </c>
      <c r="G1106" t="inlineStr">
        <is>
          <t>https://thehangerpakistan.com/products/favourite-child-tshirt</t>
        </is>
      </c>
    </row>
    <row r="1107">
      <c r="A1107" t="inlineStr">
        <is>
          <t>CI9aaf3065be27</t>
        </is>
      </c>
      <c r="B1107" t="inlineStr">
        <is>
          <t>CP8dbe22ee4c58</t>
        </is>
      </c>
      <c r="C1107" t="n">
        <v>8</v>
      </c>
      <c r="D1107" t="inlineStr">
        <is>
          <t>https://cdn.shopify.com/s/files/1/0634/6978/1250/files/73C7F35B-BE23-42C6-AC06-71D5E6D0FCE4.jpg?v=1781907856</t>
        </is>
      </c>
      <c r="F1107" t="inlineStr">
        <is>
          <t>no</t>
        </is>
      </c>
      <c r="G1107" t="inlineStr">
        <is>
          <t>https://thehangerpakistan.com/products/favourite-child-tshirt</t>
        </is>
      </c>
    </row>
    <row r="1108">
      <c r="A1108" t="inlineStr">
        <is>
          <t>CI6de026c4848b</t>
        </is>
      </c>
      <c r="B1108" t="inlineStr">
        <is>
          <t>CP84f70af6ec8d</t>
        </is>
      </c>
      <c r="C1108" t="n">
        <v>1</v>
      </c>
      <c r="D1108" t="inlineStr">
        <is>
          <t>https://cdn.shopify.com/s/files/1/0634/6978/1250/files/D9FEA58A-09BB-41B9-A955-99C1127CC28B.jpg?v=1780846944</t>
        </is>
      </c>
      <c r="F1108" t="inlineStr">
        <is>
          <t>yes</t>
        </is>
      </c>
      <c r="G1108" t="inlineStr">
        <is>
          <t>https://thehangerpakistan.com/products/g-o-a-t-tshirt</t>
        </is>
      </c>
    </row>
    <row r="1109">
      <c r="A1109" t="inlineStr">
        <is>
          <t>CI821bde8c8c8d</t>
        </is>
      </c>
      <c r="B1109" t="inlineStr">
        <is>
          <t>CP84f70af6ec8d</t>
        </is>
      </c>
      <c r="C1109" t="n">
        <v>2</v>
      </c>
      <c r="D1109" t="inlineStr">
        <is>
          <t>https://cdn.shopify.com/s/files/1/0634/6978/1250/files/03B396B5-18BD-4200-AAD6-E3649A6CA260.jpg?v=1780846944</t>
        </is>
      </c>
      <c r="F1109" t="inlineStr">
        <is>
          <t>no</t>
        </is>
      </c>
      <c r="G1109" t="inlineStr">
        <is>
          <t>https://thehangerpakistan.com/products/g-o-a-t-tshirt</t>
        </is>
      </c>
    </row>
    <row r="1110">
      <c r="A1110" t="inlineStr">
        <is>
          <t>CId49055bae9df</t>
        </is>
      </c>
      <c r="B1110" t="inlineStr">
        <is>
          <t>CP84f70af6ec8d</t>
        </is>
      </c>
      <c r="C1110" t="n">
        <v>3</v>
      </c>
      <c r="D1110" t="inlineStr">
        <is>
          <t>https://cdn.shopify.com/s/files/1/0634/6978/1250/files/B420B279-E27C-41FB-AFD8-79778826B048.jpg?v=1780846945</t>
        </is>
      </c>
      <c r="F1110" t="inlineStr">
        <is>
          <t>no</t>
        </is>
      </c>
      <c r="G1110" t="inlineStr">
        <is>
          <t>https://thehangerpakistan.com/products/g-o-a-t-tshirt</t>
        </is>
      </c>
    </row>
    <row r="1111">
      <c r="A1111" t="inlineStr">
        <is>
          <t>CI147482803d35</t>
        </is>
      </c>
      <c r="B1111" t="inlineStr">
        <is>
          <t>CP84f70af6ec8d</t>
        </is>
      </c>
      <c r="C1111" t="n">
        <v>4</v>
      </c>
      <c r="D1111" t="inlineStr">
        <is>
          <t>https://cdn.shopify.com/s/files/1/0634/6978/1250/files/570E5C64-2DE3-46B9-A7FF-697E621E8077.jpg?v=1780846944</t>
        </is>
      </c>
      <c r="F1111" t="inlineStr">
        <is>
          <t>no</t>
        </is>
      </c>
      <c r="G1111" t="inlineStr">
        <is>
          <t>https://thehangerpakistan.com/products/g-o-a-t-tshirt</t>
        </is>
      </c>
    </row>
    <row r="1112">
      <c r="A1112" t="inlineStr">
        <is>
          <t>CIaa9ff88a00b0</t>
        </is>
      </c>
      <c r="B1112" t="inlineStr">
        <is>
          <t>CP84f70af6ec8d</t>
        </is>
      </c>
      <c r="C1112" t="n">
        <v>5</v>
      </c>
      <c r="D1112" t="inlineStr">
        <is>
          <t>https://cdn.shopify.com/s/files/1/0634/6978/1250/files/6313AD1F-95C5-4691-BFCF-C0C677D018E6.jpg?v=1780846944</t>
        </is>
      </c>
      <c r="F1112" t="inlineStr">
        <is>
          <t>no</t>
        </is>
      </c>
      <c r="G1112" t="inlineStr">
        <is>
          <t>https://thehangerpakistan.com/products/g-o-a-t-tshirt</t>
        </is>
      </c>
    </row>
    <row r="1113">
      <c r="A1113" t="inlineStr">
        <is>
          <t>CI512eb955b96b</t>
        </is>
      </c>
      <c r="B1113" t="inlineStr">
        <is>
          <t>CPaf6568f29407</t>
        </is>
      </c>
      <c r="C1113" t="n">
        <v>1</v>
      </c>
      <c r="D1113" t="inlineStr">
        <is>
          <t>https://cdn.shopify.com/s/files/1/0634/6978/1250/files/AA514878-C43A-4F46-8B24-6B5B07315CF9.jpg?v=1781917992</t>
        </is>
      </c>
      <c r="F1113" t="inlineStr">
        <is>
          <t>yes</t>
        </is>
      </c>
      <c r="G1113" t="inlineStr">
        <is>
          <t>https://thehangerpakistan.com/products/washed-slub-raglan-full-sleeves-tshirt-2</t>
        </is>
      </c>
    </row>
    <row r="1114">
      <c r="A1114" t="inlineStr">
        <is>
          <t>CIf4b7ccf0d197</t>
        </is>
      </c>
      <c r="B1114" t="inlineStr">
        <is>
          <t>CPaf6568f29407</t>
        </is>
      </c>
      <c r="C1114" t="n">
        <v>2</v>
      </c>
      <c r="D1114" t="inlineStr">
        <is>
          <t>https://cdn.shopify.com/s/files/1/0634/6978/1250/files/49013E6E-F4DF-4BF0-887D-A4CD3D75800D.jpg?v=1781918187</t>
        </is>
      </c>
      <c r="F1114" t="inlineStr">
        <is>
          <t>no</t>
        </is>
      </c>
      <c r="G1114" t="inlineStr">
        <is>
          <t>https://thehangerpakistan.com/products/washed-slub-raglan-full-sleeves-tshirt-2</t>
        </is>
      </c>
    </row>
    <row r="1115">
      <c r="A1115" t="inlineStr">
        <is>
          <t>CI557a4ae4a094</t>
        </is>
      </c>
      <c r="B1115" t="inlineStr">
        <is>
          <t>CPaf6568f29407</t>
        </is>
      </c>
      <c r="C1115" t="n">
        <v>3</v>
      </c>
      <c r="D1115" t="inlineStr">
        <is>
          <t>https://cdn.shopify.com/s/files/1/0634/6978/1250/files/AF67D7CC-7C66-4556-884D-2421C448679B.jpg?v=1781551475</t>
        </is>
      </c>
      <c r="F1115" t="inlineStr">
        <is>
          <t>no</t>
        </is>
      </c>
      <c r="G1115" t="inlineStr">
        <is>
          <t>https://thehangerpakistan.com/products/washed-slub-raglan-full-sleeves-tshirt-2</t>
        </is>
      </c>
    </row>
    <row r="1116">
      <c r="A1116" t="inlineStr">
        <is>
          <t>CI8563d652dac9</t>
        </is>
      </c>
      <c r="B1116" t="inlineStr">
        <is>
          <t>CPaf6568f29407</t>
        </is>
      </c>
      <c r="C1116" t="n">
        <v>4</v>
      </c>
      <c r="D1116" t="inlineStr">
        <is>
          <t>https://cdn.shopify.com/s/files/1/0634/6978/1250/files/2D6F7D32-9A7C-4AF6-80D7-391C6920915D.jpg?v=1781917992</t>
        </is>
      </c>
      <c r="F1116" t="inlineStr">
        <is>
          <t>no</t>
        </is>
      </c>
      <c r="G1116" t="inlineStr">
        <is>
          <t>https://thehangerpakistan.com/products/washed-slub-raglan-full-sleeves-tshirt-2</t>
        </is>
      </c>
    </row>
    <row r="1117">
      <c r="A1117" t="inlineStr">
        <is>
          <t>CIf5fdc9cf45cc</t>
        </is>
      </c>
      <c r="B1117" t="inlineStr">
        <is>
          <t>CPaf6568f29407</t>
        </is>
      </c>
      <c r="C1117" t="n">
        <v>5</v>
      </c>
      <c r="D1117" t="inlineStr">
        <is>
          <t>https://cdn.shopify.com/s/files/1/0634/6978/1250/files/2C0AAB7D-88E0-4737-9889-DA07E03C4534.jpg?v=1781551475</t>
        </is>
      </c>
      <c r="F1117" t="inlineStr">
        <is>
          <t>no</t>
        </is>
      </c>
      <c r="G1117" t="inlineStr">
        <is>
          <t>https://thehangerpakistan.com/products/washed-slub-raglan-full-sleeves-tshirt-2</t>
        </is>
      </c>
    </row>
    <row r="1118">
      <c r="A1118" t="inlineStr">
        <is>
          <t>CI53de421e2731</t>
        </is>
      </c>
      <c r="B1118" t="inlineStr">
        <is>
          <t>CPaf6568f29407</t>
        </is>
      </c>
      <c r="C1118" t="n">
        <v>6</v>
      </c>
      <c r="D1118" t="inlineStr">
        <is>
          <t>https://cdn.shopify.com/s/files/1/0634/6978/1250/files/486083D3-1ADD-407E-BC9C-FE210D8321D2.jpg?v=1781821833</t>
        </is>
      </c>
      <c r="F1118" t="inlineStr">
        <is>
          <t>no</t>
        </is>
      </c>
      <c r="G1118" t="inlineStr">
        <is>
          <t>https://thehangerpakistan.com/products/washed-slub-raglan-full-sleeves-tshirt-2</t>
        </is>
      </c>
    </row>
    <row r="1119">
      <c r="A1119" t="inlineStr">
        <is>
          <t>CI7c3fa5aa29f6</t>
        </is>
      </c>
      <c r="B1119" t="inlineStr">
        <is>
          <t>CPaf6568f29407</t>
        </is>
      </c>
      <c r="C1119" t="n">
        <v>7</v>
      </c>
      <c r="D1119" t="inlineStr">
        <is>
          <t>https://cdn.shopify.com/s/files/1/0634/6978/1250/files/E602A458-6940-4042-9D8D-77F7D0D6BFA8.jpg?v=1781917992</t>
        </is>
      </c>
      <c r="F1119" t="inlineStr">
        <is>
          <t>no</t>
        </is>
      </c>
      <c r="G1119" t="inlineStr">
        <is>
          <t>https://thehangerpakistan.com/products/washed-slub-raglan-full-sleeves-tshirt-2</t>
        </is>
      </c>
    </row>
    <row r="1120">
      <c r="A1120" t="inlineStr">
        <is>
          <t>CI583321179c1e</t>
        </is>
      </c>
      <c r="B1120" t="inlineStr">
        <is>
          <t>CPaf6568f29407</t>
        </is>
      </c>
      <c r="C1120" t="n">
        <v>8</v>
      </c>
      <c r="D1120" t="inlineStr">
        <is>
          <t>https://cdn.shopify.com/s/files/1/0634/6978/1250/files/2A93B132-22B6-46DC-BA56-06270CB4C04E.jpg?v=1781551475</t>
        </is>
      </c>
      <c r="F1120" t="inlineStr">
        <is>
          <t>no</t>
        </is>
      </c>
      <c r="G1120" t="inlineStr">
        <is>
          <t>https://thehangerpakistan.com/products/washed-slub-raglan-full-sleeves-tshirt-2</t>
        </is>
      </c>
    </row>
    <row r="1121">
      <c r="A1121" t="inlineStr">
        <is>
          <t>CIb77353a91db9</t>
        </is>
      </c>
      <c r="B1121" t="inlineStr">
        <is>
          <t>CPaf6568f29407</t>
        </is>
      </c>
      <c r="C1121" t="n">
        <v>9</v>
      </c>
      <c r="D1121" t="inlineStr">
        <is>
          <t>https://cdn.shopify.com/s/files/1/0634/6978/1250/files/349A2D2F-3AF2-41B0-9B6C-A5C27DE6CD42.jpg?v=1781917992</t>
        </is>
      </c>
      <c r="F1121" t="inlineStr">
        <is>
          <t>no</t>
        </is>
      </c>
      <c r="G1121" t="inlineStr">
        <is>
          <t>https://thehangerpakistan.com/products/washed-slub-raglan-full-sleeves-tshirt-2</t>
        </is>
      </c>
    </row>
    <row r="1122">
      <c r="A1122" t="inlineStr">
        <is>
          <t>CI2fbd091a08e8</t>
        </is>
      </c>
      <c r="B1122" t="inlineStr">
        <is>
          <t>CPaf6568f29407</t>
        </is>
      </c>
      <c r="C1122" t="n">
        <v>10</v>
      </c>
      <c r="D1122" t="inlineStr">
        <is>
          <t>https://cdn.shopify.com/s/files/1/0634/6978/1250/files/2D754F5E-F097-4212-B8E6-7C465F911F8A.jpg?v=1781917992</t>
        </is>
      </c>
      <c r="F1122" t="inlineStr">
        <is>
          <t>no</t>
        </is>
      </c>
      <c r="G1122" t="inlineStr">
        <is>
          <t>https://thehangerpakistan.com/products/washed-slub-raglan-full-sleeves-tshirt-2</t>
        </is>
      </c>
    </row>
    <row r="1123">
      <c r="A1123" t="inlineStr">
        <is>
          <t>CI4b34b15b2ae7</t>
        </is>
      </c>
      <c r="B1123" t="inlineStr">
        <is>
          <t>CPaf6568f29407</t>
        </is>
      </c>
      <c r="C1123" t="n">
        <v>11</v>
      </c>
      <c r="D1123" t="inlineStr">
        <is>
          <t>https://cdn.shopify.com/s/files/1/0634/6978/1250/files/5B0B327E-6EE0-405A-AFF4-02C1932C29B0.jpg?v=1781917992</t>
        </is>
      </c>
      <c r="F1123" t="inlineStr">
        <is>
          <t>no</t>
        </is>
      </c>
      <c r="G1123" t="inlineStr">
        <is>
          <t>https://thehangerpakistan.com/products/washed-slub-raglan-full-sleeves-tshirt-2</t>
        </is>
      </c>
    </row>
    <row r="1124">
      <c r="A1124" t="inlineStr">
        <is>
          <t>CI6789a24e481b</t>
        </is>
      </c>
      <c r="B1124" t="inlineStr">
        <is>
          <t>CPaf6568f29407</t>
        </is>
      </c>
      <c r="C1124" t="n">
        <v>12</v>
      </c>
      <c r="D1124" t="inlineStr">
        <is>
          <t>https://cdn.shopify.com/s/files/1/0634/6978/1250/files/E21E89EE-3AB6-4450-AEB8-AE4B99845AF3.jpg?v=1781917994</t>
        </is>
      </c>
      <c r="F1124" t="inlineStr">
        <is>
          <t>no</t>
        </is>
      </c>
      <c r="G1124" t="inlineStr">
        <is>
          <t>https://thehangerpakistan.com/products/washed-slub-raglan-full-sleeves-tshirt-2</t>
        </is>
      </c>
    </row>
    <row r="1125">
      <c r="A1125" t="inlineStr">
        <is>
          <t>CIfff42e06053c</t>
        </is>
      </c>
      <c r="B1125" t="inlineStr">
        <is>
          <t>CP068538d9aa56</t>
        </is>
      </c>
      <c r="C1125" t="n">
        <v>1</v>
      </c>
      <c r="D1125" t="inlineStr">
        <is>
          <t>https://cdn.shopify.com/s/files/1/0634/6978/1250/files/7DE3D453-3232-4A38-82ED-D058927F43C7.jpg?v=1781917952</t>
        </is>
      </c>
      <c r="F1125" t="inlineStr">
        <is>
          <t>yes</t>
        </is>
      </c>
      <c r="G1125" t="inlineStr">
        <is>
          <t>https://thehangerpakistan.com/products/washed-slub-raglan-full-sleeves-tshirt-1</t>
        </is>
      </c>
    </row>
    <row r="1126">
      <c r="A1126" t="inlineStr">
        <is>
          <t>CI72941a3a9fe9</t>
        </is>
      </c>
      <c r="B1126" t="inlineStr">
        <is>
          <t>CP068538d9aa56</t>
        </is>
      </c>
      <c r="C1126" t="n">
        <v>2</v>
      </c>
      <c r="D1126" t="inlineStr">
        <is>
          <t>https://cdn.shopify.com/s/files/1/0634/6978/1250/files/5D056F93-1EA0-4FD2-BF45-BE8723C8C112.jpg?v=1781205797</t>
        </is>
      </c>
      <c r="F1126" t="inlineStr">
        <is>
          <t>no</t>
        </is>
      </c>
      <c r="G1126" t="inlineStr">
        <is>
          <t>https://thehangerpakistan.com/products/washed-slub-raglan-full-sleeves-tshirt-1</t>
        </is>
      </c>
    </row>
    <row r="1127">
      <c r="A1127" t="inlineStr">
        <is>
          <t>CI976552ed403b</t>
        </is>
      </c>
      <c r="B1127" t="inlineStr">
        <is>
          <t>CP068538d9aa56</t>
        </is>
      </c>
      <c r="C1127" t="n">
        <v>3</v>
      </c>
      <c r="D1127" t="inlineStr">
        <is>
          <t>https://cdn.shopify.com/s/files/1/0634/6978/1250/files/D4BE6B16-C2E7-40EA-9AF9-2A21CA92C7F5.jpg?v=1781917952</t>
        </is>
      </c>
      <c r="F1127" t="inlineStr">
        <is>
          <t>no</t>
        </is>
      </c>
      <c r="G1127" t="inlineStr">
        <is>
          <t>https://thehangerpakistan.com/products/washed-slub-raglan-full-sleeves-tshirt-1</t>
        </is>
      </c>
    </row>
    <row r="1128">
      <c r="A1128" t="inlineStr">
        <is>
          <t>CIb9de89a96b91</t>
        </is>
      </c>
      <c r="B1128" t="inlineStr">
        <is>
          <t>CP068538d9aa56</t>
        </is>
      </c>
      <c r="C1128" t="n">
        <v>4</v>
      </c>
      <c r="D1128" t="inlineStr">
        <is>
          <t>https://cdn.shopify.com/s/files/1/0634/6978/1250/files/CD9BE126-A69C-45C8-8692-E5F67714147C.jpg?v=1781205797</t>
        </is>
      </c>
      <c r="F1128" t="inlineStr">
        <is>
          <t>no</t>
        </is>
      </c>
      <c r="G1128" t="inlineStr">
        <is>
          <t>https://thehangerpakistan.com/products/washed-slub-raglan-full-sleeves-tshirt-1</t>
        </is>
      </c>
    </row>
    <row r="1129">
      <c r="A1129" t="inlineStr">
        <is>
          <t>CI18d3a1465b24</t>
        </is>
      </c>
      <c r="B1129" t="inlineStr">
        <is>
          <t>CP068538d9aa56</t>
        </is>
      </c>
      <c r="C1129" t="n">
        <v>5</v>
      </c>
      <c r="D1129" t="inlineStr">
        <is>
          <t>https://cdn.shopify.com/s/files/1/0634/6978/1250/files/634184A3-BC71-4408-B386-C45F82AB8C9A.jpg?v=1781917952</t>
        </is>
      </c>
      <c r="F1129" t="inlineStr">
        <is>
          <t>no</t>
        </is>
      </c>
      <c r="G1129" t="inlineStr">
        <is>
          <t>https://thehangerpakistan.com/products/washed-slub-raglan-full-sleeves-tshirt-1</t>
        </is>
      </c>
    </row>
    <row r="1130">
      <c r="A1130" t="inlineStr">
        <is>
          <t>CI0732ca7208f7</t>
        </is>
      </c>
      <c r="B1130" t="inlineStr">
        <is>
          <t>CP068538d9aa56</t>
        </is>
      </c>
      <c r="C1130" t="n">
        <v>6</v>
      </c>
      <c r="D1130" t="inlineStr">
        <is>
          <t>https://cdn.shopify.com/s/files/1/0634/6978/1250/files/25C5B713-FE58-4885-BA53-E22CECE47CA7.jpg?v=1781205797</t>
        </is>
      </c>
      <c r="F1130" t="inlineStr">
        <is>
          <t>no</t>
        </is>
      </c>
      <c r="G1130" t="inlineStr">
        <is>
          <t>https://thehangerpakistan.com/products/washed-slub-raglan-full-sleeves-tshirt-1</t>
        </is>
      </c>
    </row>
    <row r="1131">
      <c r="A1131" t="inlineStr">
        <is>
          <t>CIaecd021fb61a</t>
        </is>
      </c>
      <c r="B1131" t="inlineStr">
        <is>
          <t>CP068538d9aa56</t>
        </is>
      </c>
      <c r="C1131" t="n">
        <v>7</v>
      </c>
      <c r="D1131" t="inlineStr">
        <is>
          <t>https://cdn.shopify.com/s/files/1/0634/6978/1250/files/ECC1F86B-400C-46E2-986D-3EF3D80E3132.jpg?v=1781917952</t>
        </is>
      </c>
      <c r="F1131" t="inlineStr">
        <is>
          <t>no</t>
        </is>
      </c>
      <c r="G1131" t="inlineStr">
        <is>
          <t>https://thehangerpakistan.com/products/washed-slub-raglan-full-sleeves-tshirt-1</t>
        </is>
      </c>
    </row>
    <row r="1132">
      <c r="A1132" t="inlineStr">
        <is>
          <t>CI0497e04578b2</t>
        </is>
      </c>
      <c r="B1132" t="inlineStr">
        <is>
          <t>CP068538d9aa56</t>
        </is>
      </c>
      <c r="C1132" t="n">
        <v>8</v>
      </c>
      <c r="D1132" t="inlineStr">
        <is>
          <t>https://cdn.shopify.com/s/files/1/0634/6978/1250/files/8F9BC735-3654-4BED-9C80-0DEA23F51E96.jpg?v=1781917952</t>
        </is>
      </c>
      <c r="F1132" t="inlineStr">
        <is>
          <t>no</t>
        </is>
      </c>
      <c r="G1132" t="inlineStr">
        <is>
          <t>https://thehangerpakistan.com/products/washed-slub-raglan-full-sleeves-tshirt-1</t>
        </is>
      </c>
    </row>
    <row r="1133">
      <c r="A1133" t="inlineStr">
        <is>
          <t>CI06907d2e9e9c</t>
        </is>
      </c>
      <c r="B1133" t="inlineStr">
        <is>
          <t>CP068538d9aa56</t>
        </is>
      </c>
      <c r="C1133" t="n">
        <v>9</v>
      </c>
      <c r="D1133" t="inlineStr">
        <is>
          <t>https://cdn.shopify.com/s/files/1/0634/6978/1250/files/B72B259C-254F-413F-9404-2A36FAE99F62.jpg?v=1781205797</t>
        </is>
      </c>
      <c r="F1133" t="inlineStr">
        <is>
          <t>no</t>
        </is>
      </c>
      <c r="G1133" t="inlineStr">
        <is>
          <t>https://thehangerpakistan.com/products/washed-slub-raglan-full-sleeves-tshirt-1</t>
        </is>
      </c>
    </row>
    <row r="1134">
      <c r="A1134" t="inlineStr">
        <is>
          <t>CIb39cee788175</t>
        </is>
      </c>
      <c r="B1134" t="inlineStr">
        <is>
          <t>CP068538d9aa56</t>
        </is>
      </c>
      <c r="C1134" t="n">
        <v>10</v>
      </c>
      <c r="D1134" t="inlineStr">
        <is>
          <t>https://cdn.shopify.com/s/files/1/0634/6978/1250/files/897614A8-8DAF-42BE-A706-434DC98BD444.jpg?v=1781917951</t>
        </is>
      </c>
      <c r="F1134" t="inlineStr">
        <is>
          <t>no</t>
        </is>
      </c>
      <c r="G1134" t="inlineStr">
        <is>
          <t>https://thehangerpakistan.com/products/washed-slub-raglan-full-sleeves-tshirt-1</t>
        </is>
      </c>
    </row>
    <row r="1135">
      <c r="A1135" t="inlineStr">
        <is>
          <t>CI75d55b4b5e1d</t>
        </is>
      </c>
      <c r="B1135" t="inlineStr">
        <is>
          <t>CP068538d9aa56</t>
        </is>
      </c>
      <c r="C1135" t="n">
        <v>11</v>
      </c>
      <c r="D1135" t="inlineStr">
        <is>
          <t>https://cdn.shopify.com/s/files/1/0634/6978/1250/files/320A321C-EA92-4D36-8430-8854F3D432A8.jpg?v=1781917951</t>
        </is>
      </c>
      <c r="F1135" t="inlineStr">
        <is>
          <t>no</t>
        </is>
      </c>
      <c r="G1135" t="inlineStr">
        <is>
          <t>https://thehangerpakistan.com/products/washed-slub-raglan-full-sleeves-tshirt-1</t>
        </is>
      </c>
    </row>
    <row r="1136">
      <c r="A1136" t="inlineStr">
        <is>
          <t>CIbd4baa669242</t>
        </is>
      </c>
      <c r="B1136" t="inlineStr">
        <is>
          <t>CP068538d9aa56</t>
        </is>
      </c>
      <c r="C1136" t="n">
        <v>12</v>
      </c>
      <c r="D1136" t="inlineStr">
        <is>
          <t>https://cdn.shopify.com/s/files/1/0634/6978/1250/files/49AB1A61-83E6-4FB6-A947-797DE8497B6D.jpg?v=1781917952</t>
        </is>
      </c>
      <c r="F1136" t="inlineStr">
        <is>
          <t>no</t>
        </is>
      </c>
      <c r="G1136" t="inlineStr">
        <is>
          <t>https://thehangerpakistan.com/products/washed-slub-raglan-full-sleeves-tshirt-1</t>
        </is>
      </c>
    </row>
    <row r="1137">
      <c r="A1137" t="inlineStr">
        <is>
          <t>CIb3173680a47a</t>
        </is>
      </c>
      <c r="B1137" t="inlineStr">
        <is>
          <t>CP4f1876ce8585</t>
        </is>
      </c>
      <c r="C1137" t="n">
        <v>1</v>
      </c>
      <c r="D1137" t="inlineStr">
        <is>
          <t>https://cdn.shopify.com/s/files/1/0634/6978/1250/files/95060829-14F1-4B44-A450-C6B7321EF67F.jpg?v=1780528583</t>
        </is>
      </c>
      <c r="F1137" t="inlineStr">
        <is>
          <t>yes</t>
        </is>
      </c>
      <c r="G1137" t="inlineStr">
        <is>
          <t>https://thehangerpakistan.com/products/baggy-jeans-16</t>
        </is>
      </c>
    </row>
    <row r="1138">
      <c r="A1138" t="inlineStr">
        <is>
          <t>CI02ed82afff2c</t>
        </is>
      </c>
      <c r="B1138" t="inlineStr">
        <is>
          <t>CP4f1876ce8585</t>
        </is>
      </c>
      <c r="C1138" t="n">
        <v>2</v>
      </c>
      <c r="D1138" t="inlineStr">
        <is>
          <t>https://cdn.shopify.com/s/files/1/0634/6978/1250/files/5EEB0A69-BB57-4CAE-9FB6-49B751971789.jpg?v=1780528582</t>
        </is>
      </c>
      <c r="F1138" t="inlineStr">
        <is>
          <t>no</t>
        </is>
      </c>
      <c r="G1138" t="inlineStr">
        <is>
          <t>https://thehangerpakistan.com/products/baggy-jeans-16</t>
        </is>
      </c>
    </row>
    <row r="1139">
      <c r="A1139" t="inlineStr">
        <is>
          <t>CIc54a5b04dacb</t>
        </is>
      </c>
      <c r="B1139" t="inlineStr">
        <is>
          <t>CP4f1876ce8585</t>
        </is>
      </c>
      <c r="C1139" t="n">
        <v>3</v>
      </c>
      <c r="D1139" t="inlineStr">
        <is>
          <t>https://cdn.shopify.com/s/files/1/0634/6978/1250/files/AED3CD5E-B245-4145-BCEC-5987E0A02125.jpg?v=1781554439</t>
        </is>
      </c>
      <c r="F1139" t="inlineStr">
        <is>
          <t>no</t>
        </is>
      </c>
      <c r="G1139" t="inlineStr">
        <is>
          <t>https://thehangerpakistan.com/products/baggy-jeans-16</t>
        </is>
      </c>
    </row>
    <row r="1140">
      <c r="A1140" t="inlineStr">
        <is>
          <t>CI1c73461f7d75</t>
        </is>
      </c>
      <c r="B1140" t="inlineStr">
        <is>
          <t>CP4f1876ce8585</t>
        </is>
      </c>
      <c r="C1140" t="n">
        <v>4</v>
      </c>
      <c r="D1140" t="inlineStr">
        <is>
          <t>https://cdn.shopify.com/s/files/1/0634/6978/1250/files/3C787C15-1CDA-4FC4-ABEB-7E02ED3FCA2D.jpg?v=1781554439</t>
        </is>
      </c>
      <c r="F1140" t="inlineStr">
        <is>
          <t>no</t>
        </is>
      </c>
      <c r="G1140" t="inlineStr">
        <is>
          <t>https://thehangerpakistan.com/products/baggy-jeans-16</t>
        </is>
      </c>
    </row>
    <row r="1141">
      <c r="A1141" t="inlineStr">
        <is>
          <t>CIf94676b18923</t>
        </is>
      </c>
      <c r="B1141" t="inlineStr">
        <is>
          <t>CP4f1876ce8585</t>
        </is>
      </c>
      <c r="C1141" t="n">
        <v>5</v>
      </c>
      <c r="D1141" t="inlineStr">
        <is>
          <t>https://cdn.shopify.com/s/files/1/0634/6978/1250/files/A4143C7F-9BD6-479E-B326-AC73F1D452FF.jpg?v=1781820426</t>
        </is>
      </c>
      <c r="F1141" t="inlineStr">
        <is>
          <t>no</t>
        </is>
      </c>
      <c r="G1141" t="inlineStr">
        <is>
          <t>https://thehangerpakistan.com/products/baggy-jeans-16</t>
        </is>
      </c>
    </row>
    <row r="1142">
      <c r="A1142" t="inlineStr">
        <is>
          <t>CI80fbac26fbdf</t>
        </is>
      </c>
      <c r="B1142" t="inlineStr">
        <is>
          <t>CP4f1876ce8585</t>
        </is>
      </c>
      <c r="C1142" t="n">
        <v>6</v>
      </c>
      <c r="D1142" t="inlineStr">
        <is>
          <t>https://cdn.shopify.com/s/files/1/0634/6978/1250/files/922BE890-B536-4038-8302-36E133849A6F.jpg?v=1781554439</t>
        </is>
      </c>
      <c r="F1142" t="inlineStr">
        <is>
          <t>no</t>
        </is>
      </c>
      <c r="G1142" t="inlineStr">
        <is>
          <t>https://thehangerpakistan.com/products/baggy-jeans-16</t>
        </is>
      </c>
    </row>
    <row r="1143">
      <c r="A1143" t="inlineStr">
        <is>
          <t>CI69fb486754d9</t>
        </is>
      </c>
      <c r="B1143" t="inlineStr">
        <is>
          <t>CP4f1876ce8585</t>
        </is>
      </c>
      <c r="C1143" t="n">
        <v>7</v>
      </c>
      <c r="D1143" t="inlineStr">
        <is>
          <t>https://cdn.shopify.com/s/files/1/0634/6978/1250/files/BF023C02-4B32-4D9B-B6FE-5D2FBF5A27D6.jpg?v=1780528582</t>
        </is>
      </c>
      <c r="F1143" t="inlineStr">
        <is>
          <t>no</t>
        </is>
      </c>
      <c r="G1143" t="inlineStr">
        <is>
          <t>https://thehangerpakistan.com/products/baggy-jeans-16</t>
        </is>
      </c>
    </row>
    <row r="1144">
      <c r="A1144" t="inlineStr">
        <is>
          <t>CI03f15d5f9722</t>
        </is>
      </c>
      <c r="B1144" t="inlineStr">
        <is>
          <t>CP4f1876ce8585</t>
        </is>
      </c>
      <c r="C1144" t="n">
        <v>8</v>
      </c>
      <c r="D1144" t="inlineStr">
        <is>
          <t>https://cdn.shopify.com/s/files/1/0634/6978/1250/files/47CD4834-7BE3-4597-90CB-A7E4E55BB0B7.jpg?v=1780528583</t>
        </is>
      </c>
      <c r="F1144" t="inlineStr">
        <is>
          <t>no</t>
        </is>
      </c>
      <c r="G1144" t="inlineStr">
        <is>
          <t>https://thehangerpakistan.com/products/baggy-jeans-16</t>
        </is>
      </c>
    </row>
    <row r="1145">
      <c r="A1145" t="inlineStr">
        <is>
          <t>CI4baac17b5dac</t>
        </is>
      </c>
      <c r="B1145" t="inlineStr">
        <is>
          <t>CP4f1876ce8585</t>
        </is>
      </c>
      <c r="C1145" t="n">
        <v>9</v>
      </c>
      <c r="D1145" t="inlineStr">
        <is>
          <t>https://cdn.shopify.com/s/files/1/0634/6978/1250/files/8FC597A1-8FFA-4CEF-8556-DC45781B6AF8.jpg?v=1780528583</t>
        </is>
      </c>
      <c r="F1145" t="inlineStr">
        <is>
          <t>no</t>
        </is>
      </c>
      <c r="G1145" t="inlineStr">
        <is>
          <t>https://thehangerpakistan.com/products/baggy-jeans-16</t>
        </is>
      </c>
    </row>
    <row r="1146">
      <c r="A1146" t="inlineStr">
        <is>
          <t>CI1188cd64b457</t>
        </is>
      </c>
      <c r="B1146" t="inlineStr">
        <is>
          <t>CPc1223c29d6b6</t>
        </is>
      </c>
      <c r="C1146" t="n">
        <v>1</v>
      </c>
      <c r="D1146" t="inlineStr">
        <is>
          <t>https://cdn.shopify.com/s/files/1/0634/6978/1250/files/C9D2D754-6924-4443-8E4B-571E5F0A3915.jpg?v=1780847195</t>
        </is>
      </c>
      <c r="F1146" t="inlineStr">
        <is>
          <t>yes</t>
        </is>
      </c>
      <c r="G1146" t="inlineStr">
        <is>
          <t>https://thehangerpakistan.com/products/baggy-jeans-15</t>
        </is>
      </c>
    </row>
    <row r="1147">
      <c r="A1147" t="inlineStr">
        <is>
          <t>CI55edc9b57c31</t>
        </is>
      </c>
      <c r="B1147" t="inlineStr">
        <is>
          <t>CPc1223c29d6b6</t>
        </is>
      </c>
      <c r="C1147" t="n">
        <v>2</v>
      </c>
      <c r="D1147" t="inlineStr">
        <is>
          <t>https://cdn.shopify.com/s/files/1/0634/6978/1250/files/0F0AA944-6FD6-4BED-9B2A-D3D9A7AA2842.jpg?v=1780847195</t>
        </is>
      </c>
      <c r="F1147" t="inlineStr">
        <is>
          <t>no</t>
        </is>
      </c>
      <c r="G1147" t="inlineStr">
        <is>
          <t>https://thehangerpakistan.com/products/baggy-jeans-15</t>
        </is>
      </c>
    </row>
    <row r="1148">
      <c r="A1148" t="inlineStr">
        <is>
          <t>CIc82447f9f1b3</t>
        </is>
      </c>
      <c r="B1148" t="inlineStr">
        <is>
          <t>CPc1223c29d6b6</t>
        </is>
      </c>
      <c r="C1148" t="n">
        <v>3</v>
      </c>
      <c r="D1148" t="inlineStr">
        <is>
          <t>https://cdn.shopify.com/s/files/1/0634/6978/1250/files/64E207DF-DDBB-44DC-9D62-5FC34A116561.jpg?v=1780847195</t>
        </is>
      </c>
      <c r="F1148" t="inlineStr">
        <is>
          <t>no</t>
        </is>
      </c>
      <c r="G1148" t="inlineStr">
        <is>
          <t>https://thehangerpakistan.com/products/baggy-jeans-15</t>
        </is>
      </c>
    </row>
    <row r="1149">
      <c r="A1149" t="inlineStr">
        <is>
          <t>CIa053ffba59d6</t>
        </is>
      </c>
      <c r="B1149" t="inlineStr">
        <is>
          <t>CPc1223c29d6b6</t>
        </is>
      </c>
      <c r="C1149" t="n">
        <v>4</v>
      </c>
      <c r="D1149" t="inlineStr">
        <is>
          <t>https://cdn.shopify.com/s/files/1/0634/6978/1250/files/484DA714-7C81-4CFD-B885-42D1B02A6DC3.jpg?v=1781744105</t>
        </is>
      </c>
      <c r="F1149" t="inlineStr">
        <is>
          <t>no</t>
        </is>
      </c>
      <c r="G1149" t="inlineStr">
        <is>
          <t>https://thehangerpakistan.com/products/baggy-jeans-15</t>
        </is>
      </c>
    </row>
    <row r="1150">
      <c r="A1150" t="inlineStr">
        <is>
          <t>CI00c3332b95ad</t>
        </is>
      </c>
      <c r="B1150" t="inlineStr">
        <is>
          <t>CPc1223c29d6b6</t>
        </is>
      </c>
      <c r="C1150" t="n">
        <v>5</v>
      </c>
      <c r="D1150" t="inlineStr">
        <is>
          <t>https://cdn.shopify.com/s/files/1/0634/6978/1250/files/9C371467-98DF-43DE-8C61-6688E5B7727D.jpg?v=1780847195</t>
        </is>
      </c>
      <c r="F1150" t="inlineStr">
        <is>
          <t>no</t>
        </is>
      </c>
      <c r="G1150" t="inlineStr">
        <is>
          <t>https://thehangerpakistan.com/products/baggy-jeans-15</t>
        </is>
      </c>
    </row>
    <row r="1151">
      <c r="A1151" t="inlineStr">
        <is>
          <t>CI15b45783f1fa</t>
        </is>
      </c>
      <c r="B1151" t="inlineStr">
        <is>
          <t>CPc1223c29d6b6</t>
        </is>
      </c>
      <c r="C1151" t="n">
        <v>6</v>
      </c>
      <c r="D1151" t="inlineStr">
        <is>
          <t>https://cdn.shopify.com/s/files/1/0634/6978/1250/files/BF3380B4-87AD-4CA8-A8E9-F8C2A9F973E8.jpg?v=1780847195</t>
        </is>
      </c>
      <c r="F1151" t="inlineStr">
        <is>
          <t>no</t>
        </is>
      </c>
      <c r="G1151" t="inlineStr">
        <is>
          <t>https://thehangerpakistan.com/products/baggy-jeans-15</t>
        </is>
      </c>
    </row>
    <row r="1152">
      <c r="A1152" t="inlineStr">
        <is>
          <t>CI62a65d0e6cdb</t>
        </is>
      </c>
      <c r="B1152" t="inlineStr">
        <is>
          <t>CPc1223c29d6b6</t>
        </is>
      </c>
      <c r="C1152" t="n">
        <v>7</v>
      </c>
      <c r="D1152" t="inlineStr">
        <is>
          <t>https://cdn.shopify.com/s/files/1/0634/6978/1250/files/E6447595-4D7F-423B-800F-B4673C9A0B3C.jpg?v=1781744105</t>
        </is>
      </c>
      <c r="F1152" t="inlineStr">
        <is>
          <t>no</t>
        </is>
      </c>
      <c r="G1152" t="inlineStr">
        <is>
          <t>https://thehangerpakistan.com/products/baggy-jeans-15</t>
        </is>
      </c>
    </row>
    <row r="1153">
      <c r="A1153" t="inlineStr">
        <is>
          <t>CI38712ead18a7</t>
        </is>
      </c>
      <c r="B1153" t="inlineStr">
        <is>
          <t>CPc1223c29d6b6</t>
        </is>
      </c>
      <c r="C1153" t="n">
        <v>8</v>
      </c>
      <c r="D1153" t="inlineStr">
        <is>
          <t>https://cdn.shopify.com/s/files/1/0634/6978/1250/files/BE1B4FD8-828C-47E4-AC8F-DCB38C8AFA40.jpg?v=1780847195</t>
        </is>
      </c>
      <c r="F1153" t="inlineStr">
        <is>
          <t>no</t>
        </is>
      </c>
      <c r="G1153" t="inlineStr">
        <is>
          <t>https://thehangerpakistan.com/products/baggy-jeans-15</t>
        </is>
      </c>
    </row>
    <row r="1154">
      <c r="A1154" t="inlineStr">
        <is>
          <t>CIca92e808e7d8</t>
        </is>
      </c>
      <c r="B1154" t="inlineStr">
        <is>
          <t>CP0b77cee7f823</t>
        </is>
      </c>
      <c r="C1154" t="n">
        <v>1</v>
      </c>
      <c r="D1154" t="inlineStr">
        <is>
          <t>https://cdn.shopify.com/s/files/1/0634/6978/1250/files/F94E7541-ABCD-44D3-A878-15B6205B94B1.jpg?v=1779932826</t>
        </is>
      </c>
      <c r="F1154" t="inlineStr">
        <is>
          <t>yes</t>
        </is>
      </c>
      <c r="G1154" t="inlineStr">
        <is>
          <t>https://thehangerpakistan.com/products/relaxed-fit-textured-knit-tshirt</t>
        </is>
      </c>
    </row>
    <row r="1155">
      <c r="A1155" t="inlineStr">
        <is>
          <t>CI9e8f2811ffab</t>
        </is>
      </c>
      <c r="B1155" t="inlineStr">
        <is>
          <t>CP0b77cee7f823</t>
        </is>
      </c>
      <c r="C1155" t="n">
        <v>2</v>
      </c>
      <c r="D1155" t="inlineStr">
        <is>
          <t>https://cdn.shopify.com/s/files/1/0634/6978/1250/files/0D0158CA-A859-414B-82A7-FB45B72CBD25.jpg?v=1779932826</t>
        </is>
      </c>
      <c r="F1155" t="inlineStr">
        <is>
          <t>no</t>
        </is>
      </c>
      <c r="G1155" t="inlineStr">
        <is>
          <t>https://thehangerpakistan.com/products/relaxed-fit-textured-knit-tshirt</t>
        </is>
      </c>
    </row>
    <row r="1156">
      <c r="A1156" t="inlineStr">
        <is>
          <t>CIa4f62ff45c46</t>
        </is>
      </c>
      <c r="B1156" t="inlineStr">
        <is>
          <t>CP0b77cee7f823</t>
        </is>
      </c>
      <c r="C1156" t="n">
        <v>3</v>
      </c>
      <c r="D1156" t="inlineStr">
        <is>
          <t>https://cdn.shopify.com/s/files/1/0634/6978/1250/files/180ACD48-FD0E-4D63-B764-DFB7749BB930.jpg?v=1781092435</t>
        </is>
      </c>
      <c r="F1156" t="inlineStr">
        <is>
          <t>no</t>
        </is>
      </c>
      <c r="G1156" t="inlineStr">
        <is>
          <t>https://thehangerpakistan.com/products/relaxed-fit-textured-knit-tshirt</t>
        </is>
      </c>
    </row>
    <row r="1157">
      <c r="A1157" t="inlineStr">
        <is>
          <t>CI301d8c158a94</t>
        </is>
      </c>
      <c r="B1157" t="inlineStr">
        <is>
          <t>CP0b77cee7f823</t>
        </is>
      </c>
      <c r="C1157" t="n">
        <v>4</v>
      </c>
      <c r="D1157" t="inlineStr">
        <is>
          <t>https://cdn.shopify.com/s/files/1/0634/6978/1250/files/AC51DFE5-ED74-449F-824F-300128B7C5F0.jpg?v=1779932826</t>
        </is>
      </c>
      <c r="F1157" t="inlineStr">
        <is>
          <t>no</t>
        </is>
      </c>
      <c r="G1157" t="inlineStr">
        <is>
          <t>https://thehangerpakistan.com/products/relaxed-fit-textured-knit-tshirt</t>
        </is>
      </c>
    </row>
    <row r="1158">
      <c r="A1158" t="inlineStr">
        <is>
          <t>CI995233e701d0</t>
        </is>
      </c>
      <c r="B1158" t="inlineStr">
        <is>
          <t>CP0b77cee7f823</t>
        </is>
      </c>
      <c r="C1158" t="n">
        <v>5</v>
      </c>
      <c r="D1158" t="inlineStr">
        <is>
          <t>https://cdn.shopify.com/s/files/1/0634/6978/1250/files/95A07D4B-D98C-424B-9387-1B199CE2E17C.jpg?v=1779932826</t>
        </is>
      </c>
      <c r="F1158" t="inlineStr">
        <is>
          <t>no</t>
        </is>
      </c>
      <c r="G1158" t="inlineStr">
        <is>
          <t>https://thehangerpakistan.com/products/relaxed-fit-textured-knit-tshirt</t>
        </is>
      </c>
    </row>
    <row r="1159">
      <c r="A1159" t="inlineStr">
        <is>
          <t>CIb5fe471016f8</t>
        </is>
      </c>
      <c r="B1159" t="inlineStr">
        <is>
          <t>CP0b77cee7f823</t>
        </is>
      </c>
      <c r="C1159" t="n">
        <v>6</v>
      </c>
      <c r="D1159" t="inlineStr">
        <is>
          <t>https://cdn.shopify.com/s/files/1/0634/6978/1250/files/C0DB01DC-10D9-4129-A3C0-DE1891EBAF68.jpg?v=1781092435</t>
        </is>
      </c>
      <c r="F1159" t="inlineStr">
        <is>
          <t>no</t>
        </is>
      </c>
      <c r="G1159" t="inlineStr">
        <is>
          <t>https://thehangerpakistan.com/products/relaxed-fit-textured-knit-tshirt</t>
        </is>
      </c>
    </row>
    <row r="1160">
      <c r="A1160" t="inlineStr">
        <is>
          <t>CI8e498e14a8cc</t>
        </is>
      </c>
      <c r="B1160" t="inlineStr">
        <is>
          <t>CP0b77cee7f823</t>
        </is>
      </c>
      <c r="C1160" t="n">
        <v>7</v>
      </c>
      <c r="D1160" t="inlineStr">
        <is>
          <t>https://cdn.shopify.com/s/files/1/0634/6978/1250/files/A1A53926-5DA5-47CC-AB1B-807D0DA6A3A3.jpg?v=1779932826</t>
        </is>
      </c>
      <c r="F1160" t="inlineStr">
        <is>
          <t>no</t>
        </is>
      </c>
      <c r="G1160" t="inlineStr">
        <is>
          <t>https://thehangerpakistan.com/products/relaxed-fit-textured-knit-tshirt</t>
        </is>
      </c>
    </row>
    <row r="1161">
      <c r="A1161" t="inlineStr">
        <is>
          <t>CI999f950102f4</t>
        </is>
      </c>
      <c r="B1161" t="inlineStr">
        <is>
          <t>CP0b77cee7f823</t>
        </is>
      </c>
      <c r="C1161" t="n">
        <v>8</v>
      </c>
      <c r="D1161" t="inlineStr">
        <is>
          <t>https://cdn.shopify.com/s/files/1/0634/6978/1250/files/1639EFC7-06D9-4C0E-A159-C895C12BC9D3.jpg?v=1779932826</t>
        </is>
      </c>
      <c r="F1161" t="inlineStr">
        <is>
          <t>no</t>
        </is>
      </c>
      <c r="G1161" t="inlineStr">
        <is>
          <t>https://thehangerpakistan.com/products/relaxed-fit-textured-knit-tshirt</t>
        </is>
      </c>
    </row>
    <row r="1162">
      <c r="A1162" t="inlineStr">
        <is>
          <t>CIeaa3b54cdb00</t>
        </is>
      </c>
      <c r="B1162" t="inlineStr">
        <is>
          <t>CP0b77cee7f823</t>
        </is>
      </c>
      <c r="C1162" t="n">
        <v>9</v>
      </c>
      <c r="D1162" t="inlineStr">
        <is>
          <t>https://cdn.shopify.com/s/files/1/0634/6978/1250/files/05621C23-6A24-4BA2-BE80-FCF67212C652.jpg?v=1781092435</t>
        </is>
      </c>
      <c r="F1162" t="inlineStr">
        <is>
          <t>no</t>
        </is>
      </c>
      <c r="G1162" t="inlineStr">
        <is>
          <t>https://thehangerpakistan.com/products/relaxed-fit-textured-knit-tshirt</t>
        </is>
      </c>
    </row>
    <row r="1163">
      <c r="A1163" t="inlineStr">
        <is>
          <t>CIbb447235b048</t>
        </is>
      </c>
      <c r="B1163" t="inlineStr">
        <is>
          <t>CP0b77cee7f823</t>
        </is>
      </c>
      <c r="C1163" t="n">
        <v>10</v>
      </c>
      <c r="D1163" t="inlineStr">
        <is>
          <t>https://cdn.shopify.com/s/files/1/0634/6978/1250/files/22545071-7E63-422D-8490-CF786EBEC995.jpg?v=1779932826</t>
        </is>
      </c>
      <c r="F1163" t="inlineStr">
        <is>
          <t>no</t>
        </is>
      </c>
      <c r="G1163" t="inlineStr">
        <is>
          <t>https://thehangerpakistan.com/products/relaxed-fit-textured-knit-tshirt</t>
        </is>
      </c>
    </row>
    <row r="1164">
      <c r="A1164" t="inlineStr">
        <is>
          <t>CI652c1de992a9</t>
        </is>
      </c>
      <c r="B1164" t="inlineStr">
        <is>
          <t>CP0b77cee7f823</t>
        </is>
      </c>
      <c r="C1164" t="n">
        <v>11</v>
      </c>
      <c r="D1164" t="inlineStr">
        <is>
          <t>https://cdn.shopify.com/s/files/1/0634/6978/1250/files/07B147A8-24D3-42AA-BB75-79497ACF9346.jpg?v=1781092435</t>
        </is>
      </c>
      <c r="F1164" t="inlineStr">
        <is>
          <t>no</t>
        </is>
      </c>
      <c r="G1164" t="inlineStr">
        <is>
          <t>https://thehangerpakistan.com/products/relaxed-fit-textured-knit-tshirt</t>
        </is>
      </c>
    </row>
    <row r="1165">
      <c r="A1165" t="inlineStr">
        <is>
          <t>CIbc73b9b704ba</t>
        </is>
      </c>
      <c r="B1165" t="inlineStr">
        <is>
          <t>CP0b77cee7f823</t>
        </is>
      </c>
      <c r="C1165" t="n">
        <v>12</v>
      </c>
      <c r="D1165" t="inlineStr">
        <is>
          <t>https://cdn.shopify.com/s/files/1/0634/6978/1250/files/60C8BAA7-15D2-4825-84EF-CA1777025CCD.jpg?v=1779932826</t>
        </is>
      </c>
      <c r="F1165" t="inlineStr">
        <is>
          <t>no</t>
        </is>
      </c>
      <c r="G1165" t="inlineStr">
        <is>
          <t>https://thehangerpakistan.com/products/relaxed-fit-textured-knit-tshirt</t>
        </is>
      </c>
    </row>
    <row r="1166">
      <c r="A1166" t="inlineStr">
        <is>
          <t>CI333902b0a76b</t>
        </is>
      </c>
      <c r="B1166" t="inlineStr">
        <is>
          <t>CP0b77cee7f823</t>
        </is>
      </c>
      <c r="C1166" t="n">
        <v>13</v>
      </c>
      <c r="D1166" t="inlineStr">
        <is>
          <t>https://cdn.shopify.com/s/files/1/0634/6978/1250/files/C0A05E3B-E706-49C8-9DBC-7872D43EC39A.jpg?v=1779932826</t>
        </is>
      </c>
      <c r="F1166" t="inlineStr">
        <is>
          <t>no</t>
        </is>
      </c>
      <c r="G1166" t="inlineStr">
        <is>
          <t>https://thehangerpakistan.com/products/relaxed-fit-textured-knit-tshirt</t>
        </is>
      </c>
    </row>
    <row r="1167">
      <c r="A1167" t="inlineStr">
        <is>
          <t>CI7fb6cd756ce4</t>
        </is>
      </c>
      <c r="B1167" t="inlineStr">
        <is>
          <t>CP0b77cee7f823</t>
        </is>
      </c>
      <c r="C1167" t="n">
        <v>14</v>
      </c>
      <c r="D1167" t="inlineStr">
        <is>
          <t>https://cdn.shopify.com/s/files/1/0634/6978/1250/files/67202AA7-6F96-416F-BD20-5F504735F9AC.jpg?v=1779932826</t>
        </is>
      </c>
      <c r="F1167" t="inlineStr">
        <is>
          <t>no</t>
        </is>
      </c>
      <c r="G1167" t="inlineStr">
        <is>
          <t>https://thehangerpakistan.com/products/relaxed-fit-textured-knit-tshirt</t>
        </is>
      </c>
    </row>
    <row r="1168">
      <c r="A1168" t="inlineStr">
        <is>
          <t>CI8560a965f72d</t>
        </is>
      </c>
      <c r="B1168" t="inlineStr">
        <is>
          <t>CPf542b73963a3</t>
        </is>
      </c>
      <c r="C1168" t="n">
        <v>1</v>
      </c>
      <c r="D1168" t="inlineStr">
        <is>
          <t>https://cdn.shopify.com/s/files/1/0634/6978/1250/files/DDE99424-87EE-478E-85C1-B8AC484AB1E2.jpg?v=1780425370</t>
        </is>
      </c>
      <c r="F1168" t="inlineStr">
        <is>
          <t>yes</t>
        </is>
      </c>
      <c r="G1168" t="inlineStr">
        <is>
          <t>https://thehangerpakistan.com/products/relaxed-fit-washed-textured-knit-tshirt</t>
        </is>
      </c>
    </row>
    <row r="1169">
      <c r="A1169" t="inlineStr">
        <is>
          <t>CIa98bf0694186</t>
        </is>
      </c>
      <c r="B1169" t="inlineStr">
        <is>
          <t>CPf542b73963a3</t>
        </is>
      </c>
      <c r="C1169" t="n">
        <v>2</v>
      </c>
      <c r="D1169" t="inlineStr">
        <is>
          <t>https://cdn.shopify.com/s/files/1/0634/6978/1250/files/900ACD88-91C8-45EC-9CB3-FB034748E54E.jpg?v=1781092538</t>
        </is>
      </c>
      <c r="F1169" t="inlineStr">
        <is>
          <t>no</t>
        </is>
      </c>
      <c r="G1169" t="inlineStr">
        <is>
          <t>https://thehangerpakistan.com/products/relaxed-fit-washed-textured-knit-tshirt</t>
        </is>
      </c>
    </row>
    <row r="1170">
      <c r="A1170" t="inlineStr">
        <is>
          <t>CI891b03eaf5ba</t>
        </is>
      </c>
      <c r="B1170" t="inlineStr">
        <is>
          <t>CPf542b73963a3</t>
        </is>
      </c>
      <c r="C1170" t="n">
        <v>3</v>
      </c>
      <c r="D1170" t="inlineStr">
        <is>
          <t>https://cdn.shopify.com/s/files/1/0634/6978/1250/files/D40EA70B-7E76-4DD8-A607-463CE73F5B18.jpg?v=1780425370</t>
        </is>
      </c>
      <c r="F1170" t="inlineStr">
        <is>
          <t>no</t>
        </is>
      </c>
      <c r="G1170" t="inlineStr">
        <is>
          <t>https://thehangerpakistan.com/products/relaxed-fit-washed-textured-knit-tshirt</t>
        </is>
      </c>
    </row>
    <row r="1171">
      <c r="A1171" t="inlineStr">
        <is>
          <t>CIb7f368226c71</t>
        </is>
      </c>
      <c r="B1171" t="inlineStr">
        <is>
          <t>CPf542b73963a3</t>
        </is>
      </c>
      <c r="C1171" t="n">
        <v>4</v>
      </c>
      <c r="D1171" t="inlineStr">
        <is>
          <t>https://cdn.shopify.com/s/files/1/0634/6978/1250/files/B18C5D04-D3A7-40BE-861A-68B09949F853.jpg?v=1780425369</t>
        </is>
      </c>
      <c r="F1171" t="inlineStr">
        <is>
          <t>no</t>
        </is>
      </c>
      <c r="G1171" t="inlineStr">
        <is>
          <t>https://thehangerpakistan.com/products/relaxed-fit-washed-textured-knit-tshirt</t>
        </is>
      </c>
    </row>
    <row r="1172">
      <c r="A1172" t="inlineStr">
        <is>
          <t>CIfb1981e0f09d</t>
        </is>
      </c>
      <c r="B1172" t="inlineStr">
        <is>
          <t>CPf542b73963a3</t>
        </is>
      </c>
      <c r="C1172" t="n">
        <v>5</v>
      </c>
      <c r="D1172" t="inlineStr">
        <is>
          <t>https://cdn.shopify.com/s/files/1/0634/6978/1250/files/9804B085-5861-4C81-A90E-059D2221B674.jpg?v=1780425370</t>
        </is>
      </c>
      <c r="F1172" t="inlineStr">
        <is>
          <t>no</t>
        </is>
      </c>
      <c r="G1172" t="inlineStr">
        <is>
          <t>https://thehangerpakistan.com/products/relaxed-fit-washed-textured-knit-tshirt</t>
        </is>
      </c>
    </row>
    <row r="1173">
      <c r="A1173" t="inlineStr">
        <is>
          <t>CI250f7f4f7b29</t>
        </is>
      </c>
      <c r="B1173" t="inlineStr">
        <is>
          <t>CPf542b73963a3</t>
        </is>
      </c>
      <c r="C1173" t="n">
        <v>6</v>
      </c>
      <c r="D1173" t="inlineStr">
        <is>
          <t>https://cdn.shopify.com/s/files/1/0634/6978/1250/files/830D331C-D3ED-4491-8C8B-01986359A311.jpg?v=1781821101</t>
        </is>
      </c>
      <c r="F1173" t="inlineStr">
        <is>
          <t>no</t>
        </is>
      </c>
      <c r="G1173" t="inlineStr">
        <is>
          <t>https://thehangerpakistan.com/products/relaxed-fit-washed-textured-knit-tshirt</t>
        </is>
      </c>
    </row>
    <row r="1174">
      <c r="A1174" t="inlineStr">
        <is>
          <t>CIc6ff575a2ebc</t>
        </is>
      </c>
      <c r="B1174" t="inlineStr">
        <is>
          <t>CPf542b73963a3</t>
        </is>
      </c>
      <c r="C1174" t="n">
        <v>7</v>
      </c>
      <c r="D1174" t="inlineStr">
        <is>
          <t>https://cdn.shopify.com/s/files/1/0634/6978/1250/files/A5BB7883-624F-4C29-8BC4-220C829B86CF.jpg?v=1781092538</t>
        </is>
      </c>
      <c r="F1174" t="inlineStr">
        <is>
          <t>no</t>
        </is>
      </c>
      <c r="G1174" t="inlineStr">
        <is>
          <t>https://thehangerpakistan.com/products/relaxed-fit-washed-textured-knit-tshirt</t>
        </is>
      </c>
    </row>
    <row r="1175">
      <c r="A1175" t="inlineStr">
        <is>
          <t>CId0f144e2e806</t>
        </is>
      </c>
      <c r="B1175" t="inlineStr">
        <is>
          <t>CPf542b73963a3</t>
        </is>
      </c>
      <c r="C1175" t="n">
        <v>8</v>
      </c>
      <c r="D1175" t="inlineStr">
        <is>
          <t>https://cdn.shopify.com/s/files/1/0634/6978/1250/files/996A2E5A-DDEA-48F3-8180-DE87D5555E0E.jpg?v=1780425370</t>
        </is>
      </c>
      <c r="F1175" t="inlineStr">
        <is>
          <t>no</t>
        </is>
      </c>
      <c r="G1175" t="inlineStr">
        <is>
          <t>https://thehangerpakistan.com/products/relaxed-fit-washed-textured-knit-tshirt</t>
        </is>
      </c>
    </row>
    <row r="1176">
      <c r="A1176" t="inlineStr">
        <is>
          <t>CIf9425d01c31b</t>
        </is>
      </c>
      <c r="B1176" t="inlineStr">
        <is>
          <t>CPf542b73963a3</t>
        </is>
      </c>
      <c r="C1176" t="n">
        <v>9</v>
      </c>
      <c r="D1176" t="inlineStr">
        <is>
          <t>https://cdn.shopify.com/s/files/1/0634/6978/1250/files/E690C6DF-E3EE-48F9-AAC0-48CC25748EA3.jpg?v=1781092538</t>
        </is>
      </c>
      <c r="F1176" t="inlineStr">
        <is>
          <t>no</t>
        </is>
      </c>
      <c r="G1176" t="inlineStr">
        <is>
          <t>https://thehangerpakistan.com/products/relaxed-fit-washed-textured-knit-tshirt</t>
        </is>
      </c>
    </row>
    <row r="1177">
      <c r="A1177" t="inlineStr">
        <is>
          <t>CI826c9840c972</t>
        </is>
      </c>
      <c r="B1177" t="inlineStr">
        <is>
          <t>CPf542b73963a3</t>
        </is>
      </c>
      <c r="C1177" t="n">
        <v>10</v>
      </c>
      <c r="D1177" t="inlineStr">
        <is>
          <t>https://cdn.shopify.com/s/files/1/0634/6978/1250/files/63BFBAB7-608B-4D66-9F48-13CE08D146CD.jpg?v=1780425370</t>
        </is>
      </c>
      <c r="F1177" t="inlineStr">
        <is>
          <t>no</t>
        </is>
      </c>
      <c r="G1177" t="inlineStr">
        <is>
          <t>https://thehangerpakistan.com/products/relaxed-fit-washed-textured-knit-tshirt</t>
        </is>
      </c>
    </row>
    <row r="1178">
      <c r="A1178" t="inlineStr">
        <is>
          <t>CI40fbde7d9d70</t>
        </is>
      </c>
      <c r="B1178" t="inlineStr">
        <is>
          <t>CPf542b73963a3</t>
        </is>
      </c>
      <c r="C1178" t="n">
        <v>11</v>
      </c>
      <c r="D1178" t="inlineStr">
        <is>
          <t>https://cdn.shopify.com/s/files/1/0634/6978/1250/files/A4EA0427-1549-4084-9FE5-D3CEC029CF75.jpg?v=1781092538</t>
        </is>
      </c>
      <c r="F1178" t="inlineStr">
        <is>
          <t>no</t>
        </is>
      </c>
      <c r="G1178" t="inlineStr">
        <is>
          <t>https://thehangerpakistan.com/products/relaxed-fit-washed-textured-knit-tshirt</t>
        </is>
      </c>
    </row>
    <row r="1179">
      <c r="A1179" t="inlineStr">
        <is>
          <t>CI7f29ef5ddf2f</t>
        </is>
      </c>
      <c r="B1179" t="inlineStr">
        <is>
          <t>CPf542b73963a3</t>
        </is>
      </c>
      <c r="C1179" t="n">
        <v>12</v>
      </c>
      <c r="D1179" t="inlineStr">
        <is>
          <t>https://cdn.shopify.com/s/files/1/0634/6978/1250/files/CC144E4A-BCF9-46E3-A0E2-8BA0B11B5C1B.jpg?v=1780425370</t>
        </is>
      </c>
      <c r="F1179" t="inlineStr">
        <is>
          <t>no</t>
        </is>
      </c>
      <c r="G1179" t="inlineStr">
        <is>
          <t>https://thehangerpakistan.com/products/relaxed-fit-washed-textured-knit-tshirt</t>
        </is>
      </c>
    </row>
    <row r="1180">
      <c r="A1180" t="inlineStr">
        <is>
          <t>CI8e122aaf6735</t>
        </is>
      </c>
      <c r="B1180" t="inlineStr">
        <is>
          <t>CPf542b73963a3</t>
        </is>
      </c>
      <c r="C1180" t="n">
        <v>13</v>
      </c>
      <c r="D1180" t="inlineStr">
        <is>
          <t>https://cdn.shopify.com/s/files/1/0634/6978/1250/files/91CD82E3-A9A6-488B-B2F9-DC79CF109CCC.jpg?v=1780425370</t>
        </is>
      </c>
      <c r="F1180" t="inlineStr">
        <is>
          <t>no</t>
        </is>
      </c>
      <c r="G1180" t="inlineStr">
        <is>
          <t>https://thehangerpakistan.com/products/relaxed-fit-washed-textured-knit-tshirt</t>
        </is>
      </c>
    </row>
    <row r="1181">
      <c r="A1181" t="inlineStr">
        <is>
          <t>CI7a5373522c6d</t>
        </is>
      </c>
      <c r="B1181" t="inlineStr">
        <is>
          <t>CPf542b73963a3</t>
        </is>
      </c>
      <c r="C1181" t="n">
        <v>14</v>
      </c>
      <c r="D1181" t="inlineStr">
        <is>
          <t>https://cdn.shopify.com/s/files/1/0634/6978/1250/files/8EE48578-2637-48E7-873B-44DB57CF7A0D.jpg?v=1780425370</t>
        </is>
      </c>
      <c r="F1181" t="inlineStr">
        <is>
          <t>no</t>
        </is>
      </c>
      <c r="G1181" t="inlineStr">
        <is>
          <t>https://thehangerpakistan.com/products/relaxed-fit-washed-textured-knit-tshirt</t>
        </is>
      </c>
    </row>
    <row r="1182">
      <c r="A1182" t="inlineStr">
        <is>
          <t>CI3392db160e3e</t>
        </is>
      </c>
      <c r="B1182" t="inlineStr">
        <is>
          <t>CPf542b73963a3</t>
        </is>
      </c>
      <c r="C1182" t="n">
        <v>15</v>
      </c>
      <c r="D1182" t="inlineStr">
        <is>
          <t>https://cdn.shopify.com/s/files/1/0634/6978/1250/files/9263D461-1104-4097-8ABF-69815759ABD9.jpg?v=1781092538</t>
        </is>
      </c>
      <c r="F1182" t="inlineStr">
        <is>
          <t>no</t>
        </is>
      </c>
      <c r="G1182" t="inlineStr">
        <is>
          <t>https://thehangerpakistan.com/products/relaxed-fit-washed-textured-knit-tshirt</t>
        </is>
      </c>
    </row>
    <row r="1183">
      <c r="A1183" t="inlineStr">
        <is>
          <t>CIa68097c137ec</t>
        </is>
      </c>
      <c r="B1183" t="inlineStr">
        <is>
          <t>CP0157babae4ed</t>
        </is>
      </c>
      <c r="C1183" t="n">
        <v>1</v>
      </c>
      <c r="D1183" t="inlineStr">
        <is>
          <t>https://cdn.shopify.com/s/files/1/0634/6978/1250/files/11C21AC4-B788-4AB0-8C98-875E44F81C1D.jpg?v=1779217956</t>
        </is>
      </c>
      <c r="F1183" t="inlineStr">
        <is>
          <t>yes</t>
        </is>
      </c>
      <c r="G1183" t="inlineStr">
        <is>
          <t>https://thehangerpakistan.com/products/knit-basic-essential</t>
        </is>
      </c>
    </row>
    <row r="1184">
      <c r="A1184" t="inlineStr">
        <is>
          <t>CIb4c0bb474cd7</t>
        </is>
      </c>
      <c r="B1184" t="inlineStr">
        <is>
          <t>CP0157babae4ed</t>
        </is>
      </c>
      <c r="C1184" t="n">
        <v>2</v>
      </c>
      <c r="D1184" t="inlineStr">
        <is>
          <t>https://cdn.shopify.com/s/files/1/0634/6978/1250/files/1EBCB492-92ED-4775-94F7-41CB3CE341F8.jpg?v=1779217956</t>
        </is>
      </c>
      <c r="F1184" t="inlineStr">
        <is>
          <t>no</t>
        </is>
      </c>
      <c r="G1184" t="inlineStr">
        <is>
          <t>https://thehangerpakistan.com/products/knit-basic-essential</t>
        </is>
      </c>
    </row>
    <row r="1185">
      <c r="A1185" t="inlineStr">
        <is>
          <t>CI58f1c560e20b</t>
        </is>
      </c>
      <c r="B1185" t="inlineStr">
        <is>
          <t>CP0157babae4ed</t>
        </is>
      </c>
      <c r="C1185" t="n">
        <v>3</v>
      </c>
      <c r="D1185" t="inlineStr">
        <is>
          <t>https://cdn.shopify.com/s/files/1/0634/6978/1250/files/50A707C7-5DB2-48FD-9D7D-7674CB470258.jpg?v=1779217956</t>
        </is>
      </c>
      <c r="F1185" t="inlineStr">
        <is>
          <t>no</t>
        </is>
      </c>
      <c r="G1185" t="inlineStr">
        <is>
          <t>https://thehangerpakistan.com/products/knit-basic-essential</t>
        </is>
      </c>
    </row>
    <row r="1186">
      <c r="A1186" t="inlineStr">
        <is>
          <t>CI7b98971cb4f3</t>
        </is>
      </c>
      <c r="B1186" t="inlineStr">
        <is>
          <t>CP0157babae4ed</t>
        </is>
      </c>
      <c r="C1186" t="n">
        <v>4</v>
      </c>
      <c r="D1186" t="inlineStr">
        <is>
          <t>https://cdn.shopify.com/s/files/1/0634/6978/1250/files/306183D2-56A6-40FE-99B0-98261FA2F3C3.jpg?v=1779217956</t>
        </is>
      </c>
      <c r="F1186" t="inlineStr">
        <is>
          <t>no</t>
        </is>
      </c>
      <c r="G1186" t="inlineStr">
        <is>
          <t>https://thehangerpakistan.com/products/knit-basic-essential</t>
        </is>
      </c>
    </row>
    <row r="1187">
      <c r="A1187" t="inlineStr">
        <is>
          <t>CI28734e023616</t>
        </is>
      </c>
      <c r="B1187" t="inlineStr">
        <is>
          <t>CP0157babae4ed</t>
        </is>
      </c>
      <c r="C1187" t="n">
        <v>5</v>
      </c>
      <c r="D1187" t="inlineStr">
        <is>
          <t>https://cdn.shopify.com/s/files/1/0634/6978/1250/files/3BC96272-BF9D-4E4B-BE0A-50BE4DAC6103.jpg?v=1779217956</t>
        </is>
      </c>
      <c r="F1187" t="inlineStr">
        <is>
          <t>no</t>
        </is>
      </c>
      <c r="G1187" t="inlineStr">
        <is>
          <t>https://thehangerpakistan.com/products/knit-basic-essential</t>
        </is>
      </c>
    </row>
    <row r="1188">
      <c r="A1188" t="inlineStr">
        <is>
          <t>CIb3085485ba7a</t>
        </is>
      </c>
      <c r="B1188" t="inlineStr">
        <is>
          <t>CP0157babae4ed</t>
        </is>
      </c>
      <c r="C1188" t="n">
        <v>6</v>
      </c>
      <c r="D1188" t="inlineStr">
        <is>
          <t>https://cdn.shopify.com/s/files/1/0634/6978/1250/files/EB5FE801-A62D-4B4B-9D81-B7D89F2E76B9.jpg?v=1779217956</t>
        </is>
      </c>
      <c r="F1188" t="inlineStr">
        <is>
          <t>no</t>
        </is>
      </c>
      <c r="G1188" t="inlineStr">
        <is>
          <t>https://thehangerpakistan.com/products/knit-basic-essential</t>
        </is>
      </c>
    </row>
    <row r="1189">
      <c r="A1189" t="inlineStr">
        <is>
          <t>CIdbac5ab22a91</t>
        </is>
      </c>
      <c r="B1189" t="inlineStr">
        <is>
          <t>CP0157babae4ed</t>
        </is>
      </c>
      <c r="C1189" t="n">
        <v>7</v>
      </c>
      <c r="D1189" t="inlineStr">
        <is>
          <t>https://cdn.shopify.com/s/files/1/0634/6978/1250/files/195785DC-18B3-428C-A621-84D5762D4643.jpg?v=1779217957</t>
        </is>
      </c>
      <c r="F1189" t="inlineStr">
        <is>
          <t>no</t>
        </is>
      </c>
      <c r="G1189" t="inlineStr">
        <is>
          <t>https://thehangerpakistan.com/products/knit-basic-essential</t>
        </is>
      </c>
    </row>
    <row r="1190">
      <c r="A1190" t="inlineStr">
        <is>
          <t>CI8812508ca187</t>
        </is>
      </c>
      <c r="B1190" t="inlineStr">
        <is>
          <t>CP0157babae4ed</t>
        </is>
      </c>
      <c r="C1190" t="n">
        <v>8</v>
      </c>
      <c r="D1190" t="inlineStr">
        <is>
          <t>https://cdn.shopify.com/s/files/1/0634/6978/1250/files/FB246CB1-7617-44CF-8E80-F8967B94213F.jpg?v=1779217958</t>
        </is>
      </c>
      <c r="F1190" t="inlineStr">
        <is>
          <t>no</t>
        </is>
      </c>
      <c r="G1190" t="inlineStr">
        <is>
          <t>https://thehangerpakistan.com/products/knit-basic-essential</t>
        </is>
      </c>
    </row>
    <row r="1191">
      <c r="A1191" t="inlineStr">
        <is>
          <t>CI1e69636f0c0e</t>
        </is>
      </c>
      <c r="B1191" t="inlineStr">
        <is>
          <t>CP0157babae4ed</t>
        </is>
      </c>
      <c r="C1191" t="n">
        <v>9</v>
      </c>
      <c r="D1191" t="inlineStr">
        <is>
          <t>https://cdn.shopify.com/s/files/1/0634/6978/1250/files/2FA0714E-D040-45E0-BF67-2259CADD8955.jpg?v=1779217957</t>
        </is>
      </c>
      <c r="F1191" t="inlineStr">
        <is>
          <t>no</t>
        </is>
      </c>
      <c r="G1191" t="inlineStr">
        <is>
          <t>https://thehangerpakistan.com/products/knit-basic-essential</t>
        </is>
      </c>
    </row>
    <row r="1192">
      <c r="A1192" t="inlineStr">
        <is>
          <t>CIcf46d6cb1fcb</t>
        </is>
      </c>
      <c r="B1192" t="inlineStr">
        <is>
          <t>CP0157babae4ed</t>
        </is>
      </c>
      <c r="C1192" t="n">
        <v>10</v>
      </c>
      <c r="D1192" t="inlineStr">
        <is>
          <t>https://cdn.shopify.com/s/files/1/0634/6978/1250/files/15DEED4F-D4B7-4DA1-9B5F-7E1CB80EE40E.jpg?v=1779217956</t>
        </is>
      </c>
      <c r="F1192" t="inlineStr">
        <is>
          <t>no</t>
        </is>
      </c>
      <c r="G1192" t="inlineStr">
        <is>
          <t>https://thehangerpakistan.com/products/knit-basic-essential</t>
        </is>
      </c>
    </row>
    <row r="1193">
      <c r="A1193" t="inlineStr">
        <is>
          <t>CI016e9735a652</t>
        </is>
      </c>
      <c r="B1193" t="inlineStr">
        <is>
          <t>CP60626693d98b</t>
        </is>
      </c>
      <c r="C1193" t="n">
        <v>1</v>
      </c>
      <c r="D1193" t="inlineStr">
        <is>
          <t>https://cdn.shopify.com/s/files/1/0634/6978/1250/files/104F3882-25BD-44EB-9F21-AC06192EEA74.jpg?v=1779218819</t>
        </is>
      </c>
      <c r="F1193" t="inlineStr">
        <is>
          <t>yes</t>
        </is>
      </c>
      <c r="G1193" t="inlineStr">
        <is>
          <t>https://thehangerpakistan.com/products/future-tshirt</t>
        </is>
      </c>
    </row>
    <row r="1194">
      <c r="A1194" t="inlineStr">
        <is>
          <t>CI61b75c4fdb2c</t>
        </is>
      </c>
      <c r="B1194" t="inlineStr">
        <is>
          <t>CP60626693d98b</t>
        </is>
      </c>
      <c r="C1194" t="n">
        <v>2</v>
      </c>
      <c r="D1194" t="inlineStr">
        <is>
          <t>https://cdn.shopify.com/s/files/1/0634/6978/1250/files/426E415C-06C0-49FA-AE9E-1484F733219F.jpg?v=1779218819</t>
        </is>
      </c>
      <c r="F1194" t="inlineStr">
        <is>
          <t>no</t>
        </is>
      </c>
      <c r="G1194" t="inlineStr">
        <is>
          <t>https://thehangerpakistan.com/products/future-tshirt</t>
        </is>
      </c>
    </row>
    <row r="1195">
      <c r="A1195" t="inlineStr">
        <is>
          <t>CI3b8d3dfec0cc</t>
        </is>
      </c>
      <c r="B1195" t="inlineStr">
        <is>
          <t>CP60626693d98b</t>
        </is>
      </c>
      <c r="C1195" t="n">
        <v>3</v>
      </c>
      <c r="D1195" t="inlineStr">
        <is>
          <t>https://cdn.shopify.com/s/files/1/0634/6978/1250/files/26F76D1A-FDF9-409B-9171-441DACD9D671.jpg?v=1779218819</t>
        </is>
      </c>
      <c r="F1195" t="inlineStr">
        <is>
          <t>no</t>
        </is>
      </c>
      <c r="G1195" t="inlineStr">
        <is>
          <t>https://thehangerpakistan.com/products/future-tshirt</t>
        </is>
      </c>
    </row>
    <row r="1196">
      <c r="A1196" t="inlineStr">
        <is>
          <t>CIbd783546d15e</t>
        </is>
      </c>
      <c r="B1196" t="inlineStr">
        <is>
          <t>CP60626693d98b</t>
        </is>
      </c>
      <c r="C1196" t="n">
        <v>4</v>
      </c>
      <c r="D1196" t="inlineStr">
        <is>
          <t>https://cdn.shopify.com/s/files/1/0634/6978/1250/files/2E310B02-2E73-4526-93C7-901E95B6F3A5.jpg?v=1781118926</t>
        </is>
      </c>
      <c r="F1196" t="inlineStr">
        <is>
          <t>no</t>
        </is>
      </c>
      <c r="G1196" t="inlineStr">
        <is>
          <t>https://thehangerpakistan.com/products/future-tshirt</t>
        </is>
      </c>
    </row>
    <row r="1197">
      <c r="A1197" t="inlineStr">
        <is>
          <t>CI20a3e3d5ea1e</t>
        </is>
      </c>
      <c r="B1197" t="inlineStr">
        <is>
          <t>CP60626693d98b</t>
        </is>
      </c>
      <c r="C1197" t="n">
        <v>5</v>
      </c>
      <c r="D1197" t="inlineStr">
        <is>
          <t>https://cdn.shopify.com/s/files/1/0634/6978/1250/files/81667D0E-43A6-4C18-995E-85DA3649D77D.jpg?v=1781118926</t>
        </is>
      </c>
      <c r="F1197" t="inlineStr">
        <is>
          <t>no</t>
        </is>
      </c>
      <c r="G1197" t="inlineStr">
        <is>
          <t>https://thehangerpakistan.com/products/future-tshirt</t>
        </is>
      </c>
    </row>
    <row r="1198">
      <c r="A1198" t="inlineStr">
        <is>
          <t>CI2cda253d2d40</t>
        </is>
      </c>
      <c r="B1198" t="inlineStr">
        <is>
          <t>CP60626693d98b</t>
        </is>
      </c>
      <c r="C1198" t="n">
        <v>6</v>
      </c>
      <c r="D1198" t="inlineStr">
        <is>
          <t>https://cdn.shopify.com/s/files/1/0634/6978/1250/files/5B573EBA-B408-490D-953C-A865EC037490.jpg?v=1779218819</t>
        </is>
      </c>
      <c r="F1198" t="inlineStr">
        <is>
          <t>no</t>
        </is>
      </c>
      <c r="G1198" t="inlineStr">
        <is>
          <t>https://thehangerpakistan.com/products/future-tshirt</t>
        </is>
      </c>
    </row>
    <row r="1199">
      <c r="A1199" t="inlineStr">
        <is>
          <t>CI310b9d2492e2</t>
        </is>
      </c>
      <c r="B1199" t="inlineStr">
        <is>
          <t>CP60626693d98b</t>
        </is>
      </c>
      <c r="C1199" t="n">
        <v>7</v>
      </c>
      <c r="D1199" t="inlineStr">
        <is>
          <t>https://cdn.shopify.com/s/files/1/0634/6978/1250/files/2D5E121B-1888-496E-804C-480A8D9DE63D.jpg?v=1779218819</t>
        </is>
      </c>
      <c r="F1199" t="inlineStr">
        <is>
          <t>no</t>
        </is>
      </c>
      <c r="G1199" t="inlineStr">
        <is>
          <t>https://thehangerpakistan.com/products/future-tshirt</t>
        </is>
      </c>
    </row>
    <row r="1200">
      <c r="A1200" t="inlineStr">
        <is>
          <t>CI9f0095192ba4</t>
        </is>
      </c>
      <c r="B1200" t="inlineStr">
        <is>
          <t>CP60626693d98b</t>
        </is>
      </c>
      <c r="C1200" t="n">
        <v>8</v>
      </c>
      <c r="D1200" t="inlineStr">
        <is>
          <t>https://cdn.shopify.com/s/files/1/0634/6978/1250/files/F4739B24-E62C-42C6-A757-C2A5A9CDD9F4.jpg?v=1781118927</t>
        </is>
      </c>
      <c r="F1200" t="inlineStr">
        <is>
          <t>no</t>
        </is>
      </c>
      <c r="G1200" t="inlineStr">
        <is>
          <t>https://thehangerpakistan.com/products/future-tshirt</t>
        </is>
      </c>
    </row>
    <row r="1201">
      <c r="A1201" t="inlineStr">
        <is>
          <t>CI2610523de92a</t>
        </is>
      </c>
      <c r="B1201" t="inlineStr">
        <is>
          <t>CP60626693d98b</t>
        </is>
      </c>
      <c r="C1201" t="n">
        <v>9</v>
      </c>
      <c r="D1201" t="inlineStr">
        <is>
          <t>https://cdn.shopify.com/s/files/1/0634/6978/1250/files/D8CAFE81-C10E-4BC9-B99F-7A5E72353214.jpg?v=1779218819</t>
        </is>
      </c>
      <c r="F1201" t="inlineStr">
        <is>
          <t>no</t>
        </is>
      </c>
      <c r="G1201" t="inlineStr">
        <is>
          <t>https://thehangerpakistan.com/products/future-tshirt</t>
        </is>
      </c>
    </row>
    <row r="1202">
      <c r="A1202" t="inlineStr">
        <is>
          <t>CI6200b22780f8</t>
        </is>
      </c>
      <c r="B1202" t="inlineStr">
        <is>
          <t>CP60626693d98b</t>
        </is>
      </c>
      <c r="C1202" t="n">
        <v>10</v>
      </c>
      <c r="D1202" t="inlineStr">
        <is>
          <t>https://cdn.shopify.com/s/files/1/0634/6978/1250/files/F85621AE-1C07-4986-BBA5-40D05BC405CC.jpg?v=1779218819</t>
        </is>
      </c>
      <c r="F1202" t="inlineStr">
        <is>
          <t>no</t>
        </is>
      </c>
      <c r="G1202" t="inlineStr">
        <is>
          <t>https://thehangerpakistan.com/products/future-tshirt</t>
        </is>
      </c>
    </row>
    <row r="1203">
      <c r="A1203" t="inlineStr">
        <is>
          <t>CId822670c997e</t>
        </is>
      </c>
      <c r="B1203" t="inlineStr">
        <is>
          <t>CP60626693d98b</t>
        </is>
      </c>
      <c r="C1203" t="n">
        <v>11</v>
      </c>
      <c r="D1203" t="inlineStr">
        <is>
          <t>https://cdn.shopify.com/s/files/1/0634/6978/1250/files/046C4CCF-D619-4990-A783-7F84BE945374.jpg?v=1779218819</t>
        </is>
      </c>
      <c r="F1203" t="inlineStr">
        <is>
          <t>no</t>
        </is>
      </c>
      <c r="G1203" t="inlineStr">
        <is>
          <t>https://thehangerpakistan.com/products/future-tshirt</t>
        </is>
      </c>
    </row>
    <row r="1204">
      <c r="A1204" t="inlineStr">
        <is>
          <t>CId2188d26319e</t>
        </is>
      </c>
      <c r="B1204" t="inlineStr">
        <is>
          <t>CP83f27fa89a27</t>
        </is>
      </c>
      <c r="C1204" t="n">
        <v>1</v>
      </c>
      <c r="D1204" t="inlineStr">
        <is>
          <t>https://cdn.shopify.com/s/files/1/0634/6978/1250/files/85A96238-0E90-4A38-9417-E04343D36EF8.jpg?v=1780425454</t>
        </is>
      </c>
      <c r="F1204" t="inlineStr">
        <is>
          <t>yes</t>
        </is>
      </c>
      <c r="G1204" t="inlineStr">
        <is>
          <t>https://thehangerpakistan.com/products/urban-escape-tshirt</t>
        </is>
      </c>
    </row>
    <row r="1205">
      <c r="A1205" t="inlineStr">
        <is>
          <t>CIf779617d24c3</t>
        </is>
      </c>
      <c r="B1205" t="inlineStr">
        <is>
          <t>CP83f27fa89a27</t>
        </is>
      </c>
      <c r="C1205" t="n">
        <v>2</v>
      </c>
      <c r="D1205" t="inlineStr">
        <is>
          <t>https://cdn.shopify.com/s/files/1/0634/6978/1250/files/5803929B-17D2-4103-BD39-3C18CA9A4D42.jpg?v=1781821101</t>
        </is>
      </c>
      <c r="F1205" t="inlineStr">
        <is>
          <t>no</t>
        </is>
      </c>
      <c r="G1205" t="inlineStr">
        <is>
          <t>https://thehangerpakistan.com/products/urban-escape-tshirt</t>
        </is>
      </c>
    </row>
    <row r="1206">
      <c r="A1206" t="inlineStr">
        <is>
          <t>CI4bb8b8d5d31f</t>
        </is>
      </c>
      <c r="B1206" t="inlineStr">
        <is>
          <t>CP83f27fa89a27</t>
        </is>
      </c>
      <c r="C1206" t="n">
        <v>3</v>
      </c>
      <c r="D1206" t="inlineStr">
        <is>
          <t>https://cdn.shopify.com/s/files/1/0634/6978/1250/files/4438BCA7-8D4A-425D-A3C3-645697376853.jpg?v=1781093076</t>
        </is>
      </c>
      <c r="F1206" t="inlineStr">
        <is>
          <t>no</t>
        </is>
      </c>
      <c r="G1206" t="inlineStr">
        <is>
          <t>https://thehangerpakistan.com/products/urban-escape-tshirt</t>
        </is>
      </c>
    </row>
    <row r="1207">
      <c r="A1207" t="inlineStr">
        <is>
          <t>CIa88eaa22be66</t>
        </is>
      </c>
      <c r="B1207" t="inlineStr">
        <is>
          <t>CP83f27fa89a27</t>
        </is>
      </c>
      <c r="C1207" t="n">
        <v>4</v>
      </c>
      <c r="D1207" t="inlineStr">
        <is>
          <t>https://cdn.shopify.com/s/files/1/0634/6978/1250/files/6277274A-598A-47C3-8D80-BDD5BA1A514D.jpg?v=1781821102</t>
        </is>
      </c>
      <c r="F1207" t="inlineStr">
        <is>
          <t>no</t>
        </is>
      </c>
      <c r="G1207" t="inlineStr">
        <is>
          <t>https://thehangerpakistan.com/products/urban-escape-tshirt</t>
        </is>
      </c>
    </row>
    <row r="1208">
      <c r="A1208" t="inlineStr">
        <is>
          <t>CI2921696d4c80</t>
        </is>
      </c>
      <c r="B1208" t="inlineStr">
        <is>
          <t>CP83f27fa89a27</t>
        </is>
      </c>
      <c r="C1208" t="n">
        <v>5</v>
      </c>
      <c r="D1208" t="inlineStr">
        <is>
          <t>https://cdn.shopify.com/s/files/1/0634/6978/1250/files/BAAA0242-1DEA-4C36-87D4-E91A0B0EB17A.jpg?v=1780425454</t>
        </is>
      </c>
      <c r="F1208" t="inlineStr">
        <is>
          <t>no</t>
        </is>
      </c>
      <c r="G1208" t="inlineStr">
        <is>
          <t>https://thehangerpakistan.com/products/urban-escape-tshirt</t>
        </is>
      </c>
    </row>
    <row r="1209">
      <c r="A1209" t="inlineStr">
        <is>
          <t>CIffe0553786b9</t>
        </is>
      </c>
      <c r="B1209" t="inlineStr">
        <is>
          <t>CP83f27fa89a27</t>
        </is>
      </c>
      <c r="C1209" t="n">
        <v>6</v>
      </c>
      <c r="D1209" t="inlineStr">
        <is>
          <t>https://cdn.shopify.com/s/files/1/0634/6978/1250/files/1AD13A68-6F7B-496D-8918-4AA6CA8C417C.jpg?v=1781093076</t>
        </is>
      </c>
      <c r="F1209" t="inlineStr">
        <is>
          <t>no</t>
        </is>
      </c>
      <c r="G1209" t="inlineStr">
        <is>
          <t>https://thehangerpakistan.com/products/urban-escape-tshirt</t>
        </is>
      </c>
    </row>
    <row r="1210">
      <c r="A1210" t="inlineStr">
        <is>
          <t>CI42b98a618155</t>
        </is>
      </c>
      <c r="B1210" t="inlineStr">
        <is>
          <t>CP83f27fa89a27</t>
        </is>
      </c>
      <c r="C1210" t="n">
        <v>7</v>
      </c>
      <c r="D1210" t="inlineStr">
        <is>
          <t>https://cdn.shopify.com/s/files/1/0634/6978/1250/files/A50C9D80-80C6-4FA5-B69D-F511A9AF3BDF.jpg?v=1780425454</t>
        </is>
      </c>
      <c r="F1210" t="inlineStr">
        <is>
          <t>no</t>
        </is>
      </c>
      <c r="G1210" t="inlineStr">
        <is>
          <t>https://thehangerpakistan.com/products/urban-escape-tshirt</t>
        </is>
      </c>
    </row>
    <row r="1211">
      <c r="A1211" t="inlineStr">
        <is>
          <t>CIbe79b25e9103</t>
        </is>
      </c>
      <c r="B1211" t="inlineStr">
        <is>
          <t>CP83f27fa89a27</t>
        </is>
      </c>
      <c r="C1211" t="n">
        <v>8</v>
      </c>
      <c r="D1211" t="inlineStr">
        <is>
          <t>https://cdn.shopify.com/s/files/1/0634/6978/1250/files/BA87FD62-B6AF-47A0-A10C-43E96A8B4513.jpg?v=1780425454</t>
        </is>
      </c>
      <c r="F1211" t="inlineStr">
        <is>
          <t>no</t>
        </is>
      </c>
      <c r="G1211" t="inlineStr">
        <is>
          <t>https://thehangerpakistan.com/products/urban-escape-tshirt</t>
        </is>
      </c>
    </row>
    <row r="1212">
      <c r="A1212" t="inlineStr">
        <is>
          <t>CI79d5183e42d0</t>
        </is>
      </c>
      <c r="B1212" t="inlineStr">
        <is>
          <t>CP83f27fa89a27</t>
        </is>
      </c>
      <c r="C1212" t="n">
        <v>9</v>
      </c>
      <c r="D1212" t="inlineStr">
        <is>
          <t>https://cdn.shopify.com/s/files/1/0634/6978/1250/files/3EE12C2D-AB5D-4851-AFA1-819A7802C1C4.jpg?v=1781093076</t>
        </is>
      </c>
      <c r="F1212" t="inlineStr">
        <is>
          <t>no</t>
        </is>
      </c>
      <c r="G1212" t="inlineStr">
        <is>
          <t>https://thehangerpakistan.com/products/urban-escape-tshirt</t>
        </is>
      </c>
    </row>
    <row r="1213">
      <c r="A1213" t="inlineStr">
        <is>
          <t>CI67029263972c</t>
        </is>
      </c>
      <c r="B1213" t="inlineStr">
        <is>
          <t>CP83f27fa89a27</t>
        </is>
      </c>
      <c r="C1213" t="n">
        <v>10</v>
      </c>
      <c r="D1213" t="inlineStr">
        <is>
          <t>https://cdn.shopify.com/s/files/1/0634/6978/1250/files/350AA36F-B95A-4507-BF49-783C298F7386.jpg?v=1780425454</t>
        </is>
      </c>
      <c r="F1213" t="inlineStr">
        <is>
          <t>no</t>
        </is>
      </c>
      <c r="G1213" t="inlineStr">
        <is>
          <t>https://thehangerpakistan.com/products/urban-escape-tshirt</t>
        </is>
      </c>
    </row>
    <row r="1214">
      <c r="A1214" t="inlineStr">
        <is>
          <t>CIe87b88800659</t>
        </is>
      </c>
      <c r="B1214" t="inlineStr">
        <is>
          <t>CP83f27fa89a27</t>
        </is>
      </c>
      <c r="C1214" t="n">
        <v>11</v>
      </c>
      <c r="D1214" t="inlineStr">
        <is>
          <t>https://cdn.shopify.com/s/files/1/0634/6978/1250/files/01555E95-A3E4-4670-A38E-01FA2482BF56.jpg?v=1780425454</t>
        </is>
      </c>
      <c r="F1214" t="inlineStr">
        <is>
          <t>no</t>
        </is>
      </c>
      <c r="G1214" t="inlineStr">
        <is>
          <t>https://thehangerpakistan.com/products/urban-escape-tshirt</t>
        </is>
      </c>
    </row>
    <row r="1215">
      <c r="A1215" t="inlineStr">
        <is>
          <t>CI635007f98a16</t>
        </is>
      </c>
      <c r="B1215" t="inlineStr">
        <is>
          <t>CP6d08e755924d</t>
        </is>
      </c>
      <c r="C1215" t="n">
        <v>1</v>
      </c>
      <c r="D1215" t="inlineStr">
        <is>
          <t>https://cdn.shopify.com/s/files/1/0634/6978/1250/files/7D87A198-F936-4276-ADD0-F64362655802.jpg?v=1781980864</t>
        </is>
      </c>
      <c r="F1215" t="inlineStr">
        <is>
          <t>yes</t>
        </is>
      </c>
      <c r="G1215" t="inlineStr">
        <is>
          <t>https://thehangerpakistan.com/products/interlock-basic-essential-tshirt-1</t>
        </is>
      </c>
    </row>
    <row r="1216">
      <c r="A1216" t="inlineStr">
        <is>
          <t>CIaa75aee7db81</t>
        </is>
      </c>
      <c r="B1216" t="inlineStr">
        <is>
          <t>CP6d08e755924d</t>
        </is>
      </c>
      <c r="C1216" t="n">
        <v>2</v>
      </c>
      <c r="D1216" t="inlineStr">
        <is>
          <t>https://cdn.shopify.com/s/files/1/0634/6978/1250/files/05219D5B-8830-404B-9067-F471AF30F75E.jpg?v=1780527302</t>
        </is>
      </c>
      <c r="F1216" t="inlineStr">
        <is>
          <t>no</t>
        </is>
      </c>
      <c r="G1216" t="inlineStr">
        <is>
          <t>https://thehangerpakistan.com/products/interlock-basic-essential-tshirt-1</t>
        </is>
      </c>
    </row>
    <row r="1217">
      <c r="A1217" t="inlineStr">
        <is>
          <t>CI726cbc505b76</t>
        </is>
      </c>
      <c r="B1217" t="inlineStr">
        <is>
          <t>CP6d08e755924d</t>
        </is>
      </c>
      <c r="C1217" t="n">
        <v>3</v>
      </c>
      <c r="D1217" t="inlineStr">
        <is>
          <t>https://cdn.shopify.com/s/files/1/0634/6978/1250/files/7C4757CD-9332-4BFA-9655-B9DAD591172A.jpg?v=1780527303</t>
        </is>
      </c>
      <c r="F1217" t="inlineStr">
        <is>
          <t>no</t>
        </is>
      </c>
      <c r="G1217" t="inlineStr">
        <is>
          <t>https://thehangerpakistan.com/products/interlock-basic-essential-tshirt-1</t>
        </is>
      </c>
    </row>
    <row r="1218">
      <c r="A1218" t="inlineStr">
        <is>
          <t>CI617bfdc8ec66</t>
        </is>
      </c>
      <c r="B1218" t="inlineStr">
        <is>
          <t>CP6d08e755924d</t>
        </is>
      </c>
      <c r="C1218" t="n">
        <v>4</v>
      </c>
      <c r="D1218" t="inlineStr">
        <is>
          <t>https://cdn.shopify.com/s/files/1/0634/6978/1250/files/5501982D-47E2-47F0-AB20-A06E94A4D5A6.jpg?v=1781092256</t>
        </is>
      </c>
      <c r="F1218" t="inlineStr">
        <is>
          <t>no</t>
        </is>
      </c>
      <c r="G1218" t="inlineStr">
        <is>
          <t>https://thehangerpakistan.com/products/interlock-basic-essential-tshirt-1</t>
        </is>
      </c>
    </row>
    <row r="1219">
      <c r="A1219" t="inlineStr">
        <is>
          <t>CI0ce3f17aca81</t>
        </is>
      </c>
      <c r="B1219" t="inlineStr">
        <is>
          <t>CP6d08e755924d</t>
        </is>
      </c>
      <c r="C1219" t="n">
        <v>5</v>
      </c>
      <c r="D1219" t="inlineStr">
        <is>
          <t>https://cdn.shopify.com/s/files/1/0634/6978/1250/files/E03EF491-E9D4-4BE8-AC48-3601D0F58482.jpg?v=1780527302</t>
        </is>
      </c>
      <c r="F1219" t="inlineStr">
        <is>
          <t>no</t>
        </is>
      </c>
      <c r="G1219" t="inlineStr">
        <is>
          <t>https://thehangerpakistan.com/products/interlock-basic-essential-tshirt-1</t>
        </is>
      </c>
    </row>
    <row r="1220">
      <c r="A1220" t="inlineStr">
        <is>
          <t>CId7cfb0e87629</t>
        </is>
      </c>
      <c r="B1220" t="inlineStr">
        <is>
          <t>CP6d08e755924d</t>
        </is>
      </c>
      <c r="C1220" t="n">
        <v>6</v>
      </c>
      <c r="D1220" t="inlineStr">
        <is>
          <t>https://cdn.shopify.com/s/files/1/0634/6978/1250/files/0E8B30B1-AF7F-4D56-8236-854BF18BA1F8.jpg?v=1780527302</t>
        </is>
      </c>
      <c r="F1220" t="inlineStr">
        <is>
          <t>no</t>
        </is>
      </c>
      <c r="G1220" t="inlineStr">
        <is>
          <t>https://thehangerpakistan.com/products/interlock-basic-essential-tshirt-1</t>
        </is>
      </c>
    </row>
    <row r="1221">
      <c r="A1221" t="inlineStr">
        <is>
          <t>CI3c0694c5d353</t>
        </is>
      </c>
      <c r="B1221" t="inlineStr">
        <is>
          <t>CP6d08e755924d</t>
        </is>
      </c>
      <c r="C1221" t="n">
        <v>7</v>
      </c>
      <c r="D1221" t="inlineStr">
        <is>
          <t>https://cdn.shopify.com/s/files/1/0634/6978/1250/files/96426742-3B62-4F90-ADDB-51EE9D485D30.jpg?v=1780527302</t>
        </is>
      </c>
      <c r="F1221" t="inlineStr">
        <is>
          <t>no</t>
        </is>
      </c>
      <c r="G1221" t="inlineStr">
        <is>
          <t>https://thehangerpakistan.com/products/interlock-basic-essential-tshirt-1</t>
        </is>
      </c>
    </row>
    <row r="1222">
      <c r="A1222" t="inlineStr">
        <is>
          <t>CIfe1947ed60b8</t>
        </is>
      </c>
      <c r="B1222" t="inlineStr">
        <is>
          <t>CP6d08e755924d</t>
        </is>
      </c>
      <c r="C1222" t="n">
        <v>8</v>
      </c>
      <c r="D1222" t="inlineStr">
        <is>
          <t>https://cdn.shopify.com/s/files/1/0634/6978/1250/files/797E7B46-0D46-413D-A081-B53DC45F468F.jpg?v=1780527302</t>
        </is>
      </c>
      <c r="F1222" t="inlineStr">
        <is>
          <t>no</t>
        </is>
      </c>
      <c r="G1222" t="inlineStr">
        <is>
          <t>https://thehangerpakistan.com/products/interlock-basic-essential-tshirt-1</t>
        </is>
      </c>
    </row>
    <row r="1223">
      <c r="A1223" t="inlineStr">
        <is>
          <t>CI66219a94288a</t>
        </is>
      </c>
      <c r="B1223" t="inlineStr">
        <is>
          <t>CP6d08e755924d</t>
        </is>
      </c>
      <c r="C1223" t="n">
        <v>9</v>
      </c>
      <c r="D1223" t="inlineStr">
        <is>
          <t>https://cdn.shopify.com/s/files/1/0634/6978/1250/files/ADA9EA38-1824-40E8-A1BE-EE28BBE633F5.jpg?v=1780527302</t>
        </is>
      </c>
      <c r="F1223" t="inlineStr">
        <is>
          <t>no</t>
        </is>
      </c>
      <c r="G1223" t="inlineStr">
        <is>
          <t>https://thehangerpakistan.com/products/interlock-basic-essential-tshirt-1</t>
        </is>
      </c>
    </row>
    <row r="1224">
      <c r="A1224" t="inlineStr">
        <is>
          <t>CIaed3e8cb856c</t>
        </is>
      </c>
      <c r="B1224" t="inlineStr">
        <is>
          <t>CP6d08e755924d</t>
        </is>
      </c>
      <c r="C1224" t="n">
        <v>10</v>
      </c>
      <c r="D1224" t="inlineStr">
        <is>
          <t>https://cdn.shopify.com/s/files/1/0634/6978/1250/files/AF504479-C4E2-4B1F-954F-5101961C3608.jpg?v=1781092256</t>
        </is>
      </c>
      <c r="F1224" t="inlineStr">
        <is>
          <t>no</t>
        </is>
      </c>
      <c r="G1224" t="inlineStr">
        <is>
          <t>https://thehangerpakistan.com/products/interlock-basic-essential-tshirt-1</t>
        </is>
      </c>
    </row>
    <row r="1225">
      <c r="A1225" t="inlineStr">
        <is>
          <t>CIea1d7d892068</t>
        </is>
      </c>
      <c r="B1225" t="inlineStr">
        <is>
          <t>CP6d08e755924d</t>
        </is>
      </c>
      <c r="C1225" t="n">
        <v>11</v>
      </c>
      <c r="D1225" t="inlineStr">
        <is>
          <t>https://cdn.shopify.com/s/files/1/0634/6978/1250/files/1D46B68F-09B2-4173-85CE-FAD76D8CB665.jpg?v=1781092256</t>
        </is>
      </c>
      <c r="F1225" t="inlineStr">
        <is>
          <t>no</t>
        </is>
      </c>
      <c r="G1225" t="inlineStr">
        <is>
          <t>https://thehangerpakistan.com/products/interlock-basic-essential-tshirt-1</t>
        </is>
      </c>
    </row>
    <row r="1226">
      <c r="A1226" t="inlineStr">
        <is>
          <t>CI36f037c0caea</t>
        </is>
      </c>
      <c r="B1226" t="inlineStr">
        <is>
          <t>CP6d08e755924d</t>
        </is>
      </c>
      <c r="C1226" t="n">
        <v>12</v>
      </c>
      <c r="D1226" t="inlineStr">
        <is>
          <t>https://cdn.shopify.com/s/files/1/0634/6978/1250/files/0779145E-FE9C-4840-867A-40B1A7A24EBC.jpg?v=1780527302</t>
        </is>
      </c>
      <c r="F1226" t="inlineStr">
        <is>
          <t>no</t>
        </is>
      </c>
      <c r="G1226" t="inlineStr">
        <is>
          <t>https://thehangerpakistan.com/products/interlock-basic-essential-tshirt-1</t>
        </is>
      </c>
    </row>
    <row r="1227">
      <c r="A1227" t="inlineStr">
        <is>
          <t>CI75b4bd47b013</t>
        </is>
      </c>
      <c r="B1227" t="inlineStr">
        <is>
          <t>CP6d08e755924d</t>
        </is>
      </c>
      <c r="C1227" t="n">
        <v>13</v>
      </c>
      <c r="D1227" t="inlineStr">
        <is>
          <t>https://cdn.shopify.com/s/files/1/0634/6978/1250/files/9D3BDE0F-D69F-448A-98B5-00F43EF708F9.jpg?v=1780527302</t>
        </is>
      </c>
      <c r="F1227" t="inlineStr">
        <is>
          <t>no</t>
        </is>
      </c>
      <c r="G1227" t="inlineStr">
        <is>
          <t>https://thehangerpakistan.com/products/interlock-basic-essential-tshirt-1</t>
        </is>
      </c>
    </row>
    <row r="1228">
      <c r="A1228" t="inlineStr">
        <is>
          <t>CI3f0c062fa7d3</t>
        </is>
      </c>
      <c r="B1228" t="inlineStr">
        <is>
          <t>CP6d08e755924d</t>
        </is>
      </c>
      <c r="C1228" t="n">
        <v>14</v>
      </c>
      <c r="D1228" t="inlineStr">
        <is>
          <t>https://cdn.shopify.com/s/files/1/0634/6978/1250/files/DBD0C5F2-E5A9-469B-840D-230DDFD6393D.jpg?v=1780527302</t>
        </is>
      </c>
      <c r="F1228" t="inlineStr">
        <is>
          <t>no</t>
        </is>
      </c>
      <c r="G1228" t="inlineStr">
        <is>
          <t>https://thehangerpakistan.com/products/interlock-basic-essential-tshirt-1</t>
        </is>
      </c>
    </row>
    <row r="1229">
      <c r="A1229" t="inlineStr">
        <is>
          <t>CIf13a6becc545</t>
        </is>
      </c>
      <c r="B1229" t="inlineStr">
        <is>
          <t>CP8698d398a575</t>
        </is>
      </c>
      <c r="C1229" t="n">
        <v>1</v>
      </c>
      <c r="D1229" t="inlineStr">
        <is>
          <t>https://cdn.shopify.com/s/files/1/0634/6978/1250/files/9E332A3F-AEC4-42DD-877E-E985EACD6B00.jpg?v=1780075690</t>
        </is>
      </c>
      <c r="F1229" t="inlineStr">
        <is>
          <t>yes</t>
        </is>
      </c>
      <c r="G1229" t="inlineStr">
        <is>
          <t>https://thehangerpakistan.com/products/interlock-basic-essential-tshirt</t>
        </is>
      </c>
    </row>
    <row r="1230">
      <c r="A1230" t="inlineStr">
        <is>
          <t>CI901e7848ea03</t>
        </is>
      </c>
      <c r="B1230" t="inlineStr">
        <is>
          <t>CP8698d398a575</t>
        </is>
      </c>
      <c r="C1230" t="n">
        <v>2</v>
      </c>
      <c r="D1230" t="inlineStr">
        <is>
          <t>https://cdn.shopify.com/s/files/1/0634/6978/1250/files/AD31876A-C3E8-4BB6-99A0-FB6BCA11DC7C.jpg?v=1781118970</t>
        </is>
      </c>
      <c r="F1230" t="inlineStr">
        <is>
          <t>no</t>
        </is>
      </c>
      <c r="G1230" t="inlineStr">
        <is>
          <t>https://thehangerpakistan.com/products/interlock-basic-essential-tshirt</t>
        </is>
      </c>
    </row>
    <row r="1231">
      <c r="A1231" t="inlineStr">
        <is>
          <t>CIf5289a66a597</t>
        </is>
      </c>
      <c r="B1231" t="inlineStr">
        <is>
          <t>CP8698d398a575</t>
        </is>
      </c>
      <c r="C1231" t="n">
        <v>3</v>
      </c>
      <c r="D1231" t="inlineStr">
        <is>
          <t>https://cdn.shopify.com/s/files/1/0634/6978/1250/files/4330220B-2A91-4988-9539-C4642A0E85B3.jpg?v=1780075690</t>
        </is>
      </c>
      <c r="F1231" t="inlineStr">
        <is>
          <t>no</t>
        </is>
      </c>
      <c r="G1231" t="inlineStr">
        <is>
          <t>https://thehangerpakistan.com/products/interlock-basic-essential-tshirt</t>
        </is>
      </c>
    </row>
    <row r="1232">
      <c r="A1232" t="inlineStr">
        <is>
          <t>CI799d2a4e0c43</t>
        </is>
      </c>
      <c r="B1232" t="inlineStr">
        <is>
          <t>CP8698d398a575</t>
        </is>
      </c>
      <c r="C1232" t="n">
        <v>4</v>
      </c>
      <c r="D1232" t="inlineStr">
        <is>
          <t>https://cdn.shopify.com/s/files/1/0634/6978/1250/files/415379DA-A6F3-4FF6-B608-57627D049A55.jpg?v=1781118970</t>
        </is>
      </c>
      <c r="F1232" t="inlineStr">
        <is>
          <t>no</t>
        </is>
      </c>
      <c r="G1232" t="inlineStr">
        <is>
          <t>https://thehangerpakistan.com/products/interlock-basic-essential-tshirt</t>
        </is>
      </c>
    </row>
    <row r="1233">
      <c r="A1233" t="inlineStr">
        <is>
          <t>CIcb7f59b4b504</t>
        </is>
      </c>
      <c r="B1233" t="inlineStr">
        <is>
          <t>CP8698d398a575</t>
        </is>
      </c>
      <c r="C1233" t="n">
        <v>5</v>
      </c>
      <c r="D1233" t="inlineStr">
        <is>
          <t>https://cdn.shopify.com/s/files/1/0634/6978/1250/files/5B0A716E-A27E-4B41-A637-84AF8E091CB3.jpg?v=1780075690</t>
        </is>
      </c>
      <c r="F1233" t="inlineStr">
        <is>
          <t>no</t>
        </is>
      </c>
      <c r="G1233" t="inlineStr">
        <is>
          <t>https://thehangerpakistan.com/products/interlock-basic-essential-tshirt</t>
        </is>
      </c>
    </row>
    <row r="1234">
      <c r="A1234" t="inlineStr">
        <is>
          <t>CI7e4a4e81e116</t>
        </is>
      </c>
      <c r="B1234" t="inlineStr">
        <is>
          <t>CP8698d398a575</t>
        </is>
      </c>
      <c r="C1234" t="n">
        <v>6</v>
      </c>
      <c r="D1234" t="inlineStr">
        <is>
          <t>https://cdn.shopify.com/s/files/1/0634/6978/1250/files/EDCEEA7D-0128-45FD-817D-453311DC5F24.jpg?v=1780075690</t>
        </is>
      </c>
      <c r="F1234" t="inlineStr">
        <is>
          <t>no</t>
        </is>
      </c>
      <c r="G1234" t="inlineStr">
        <is>
          <t>https://thehangerpakistan.com/products/interlock-basic-essential-tshirt</t>
        </is>
      </c>
    </row>
    <row r="1235">
      <c r="A1235" t="inlineStr">
        <is>
          <t>CI621e747cfbe3</t>
        </is>
      </c>
      <c r="B1235" t="inlineStr">
        <is>
          <t>CP8698d398a575</t>
        </is>
      </c>
      <c r="C1235" t="n">
        <v>7</v>
      </c>
      <c r="D1235" t="inlineStr">
        <is>
          <t>https://cdn.shopify.com/s/files/1/0634/6978/1250/files/90BC2233-2846-403A-9520-CBB9DEDFE01B.jpg?v=1781118970</t>
        </is>
      </c>
      <c r="F1235" t="inlineStr">
        <is>
          <t>no</t>
        </is>
      </c>
      <c r="G1235" t="inlineStr">
        <is>
          <t>https://thehangerpakistan.com/products/interlock-basic-essential-tshirt</t>
        </is>
      </c>
    </row>
    <row r="1236">
      <c r="A1236" t="inlineStr">
        <is>
          <t>CI2cacf95ff3ac</t>
        </is>
      </c>
      <c r="B1236" t="inlineStr">
        <is>
          <t>CP8698d398a575</t>
        </is>
      </c>
      <c r="C1236" t="n">
        <v>8</v>
      </c>
      <c r="D1236" t="inlineStr">
        <is>
          <t>https://cdn.shopify.com/s/files/1/0634/6978/1250/files/59473A30-9130-4121-919F-BE382EC3123B.jpg?v=1780075690</t>
        </is>
      </c>
      <c r="F1236" t="inlineStr">
        <is>
          <t>no</t>
        </is>
      </c>
      <c r="G1236" t="inlineStr">
        <is>
          <t>https://thehangerpakistan.com/products/interlock-basic-essential-tshirt</t>
        </is>
      </c>
    </row>
    <row r="1237">
      <c r="A1237" t="inlineStr">
        <is>
          <t>CI4f72cbf47d7c</t>
        </is>
      </c>
      <c r="B1237" t="inlineStr">
        <is>
          <t>CP8698d398a575</t>
        </is>
      </c>
      <c r="C1237" t="n">
        <v>9</v>
      </c>
      <c r="D1237" t="inlineStr">
        <is>
          <t>https://cdn.shopify.com/s/files/1/0634/6978/1250/files/2649910A-9E0A-4C32-AFD1-FD6922433CDB.jpg?v=1780075690</t>
        </is>
      </c>
      <c r="F1237" t="inlineStr">
        <is>
          <t>no</t>
        </is>
      </c>
      <c r="G1237" t="inlineStr">
        <is>
          <t>https://thehangerpakistan.com/products/interlock-basic-essential-tshirt</t>
        </is>
      </c>
    </row>
    <row r="1238">
      <c r="A1238" t="inlineStr">
        <is>
          <t>CIa03318276cb3</t>
        </is>
      </c>
      <c r="B1238" t="inlineStr">
        <is>
          <t>CP8698d398a575</t>
        </is>
      </c>
      <c r="C1238" t="n">
        <v>10</v>
      </c>
      <c r="D1238" t="inlineStr">
        <is>
          <t>https://cdn.shopify.com/s/files/1/0634/6978/1250/files/9AE174F6-33A5-4D3C-ABE0-F20A3B84C8C8.jpg?v=1780075691</t>
        </is>
      </c>
      <c r="F1238" t="inlineStr">
        <is>
          <t>no</t>
        </is>
      </c>
      <c r="G1238" t="inlineStr">
        <is>
          <t>https://thehangerpakistan.com/products/interlock-basic-essential-tshirt</t>
        </is>
      </c>
    </row>
    <row r="1239">
      <c r="A1239" t="inlineStr">
        <is>
          <t>CI2113a8284660</t>
        </is>
      </c>
      <c r="B1239" t="inlineStr">
        <is>
          <t>CP8698d398a575</t>
        </is>
      </c>
      <c r="C1239" t="n">
        <v>11</v>
      </c>
      <c r="D1239" t="inlineStr">
        <is>
          <t>https://cdn.shopify.com/s/files/1/0634/6978/1250/files/214549FE-8A30-480A-9DD3-3B3AF9ED10C6.jpg?v=1780075691</t>
        </is>
      </c>
      <c r="F1239" t="inlineStr">
        <is>
          <t>no</t>
        </is>
      </c>
      <c r="G1239" t="inlineStr">
        <is>
          <t>https://thehangerpakistan.com/products/interlock-basic-essential-tshirt</t>
        </is>
      </c>
    </row>
    <row r="1240">
      <c r="A1240" t="inlineStr">
        <is>
          <t>CI9cac5eedb9ca</t>
        </is>
      </c>
      <c r="B1240" t="inlineStr">
        <is>
          <t>CP0bd50116e94f</t>
        </is>
      </c>
      <c r="C1240" t="n">
        <v>1</v>
      </c>
      <c r="D1240" t="inlineStr">
        <is>
          <t>https://cdn.shopify.com/s/files/1/0634/6978/1250/files/A40B81E8-1147-43AA-9C6F-A66CA30D8E54.jpg?v=1779651725</t>
        </is>
      </c>
      <c r="F1240" t="inlineStr">
        <is>
          <t>yes</t>
        </is>
      </c>
      <c r="G1240" t="inlineStr">
        <is>
          <t>https://thehangerpakistan.com/products/washed-slub-raglan-full-sleeves-tshirt</t>
        </is>
      </c>
    </row>
    <row r="1241">
      <c r="A1241" t="inlineStr">
        <is>
          <t>CI5b5b6e8828be</t>
        </is>
      </c>
      <c r="B1241" t="inlineStr">
        <is>
          <t>CP0bd50116e94f</t>
        </is>
      </c>
      <c r="C1241" t="n">
        <v>2</v>
      </c>
      <c r="D1241" t="inlineStr">
        <is>
          <t>https://cdn.shopify.com/s/files/1/0634/6978/1250/files/CB1BB75D-B181-4DC7-B287-51689ABAC5BE.jpg?v=1781118838</t>
        </is>
      </c>
      <c r="F1241" t="inlineStr">
        <is>
          <t>no</t>
        </is>
      </c>
      <c r="G1241" t="inlineStr">
        <is>
          <t>https://thehangerpakistan.com/products/washed-slub-raglan-full-sleeves-tshirt</t>
        </is>
      </c>
    </row>
    <row r="1242">
      <c r="A1242" t="inlineStr">
        <is>
          <t>CI6491170d63a6</t>
        </is>
      </c>
      <c r="B1242" t="inlineStr">
        <is>
          <t>CP0bd50116e94f</t>
        </is>
      </c>
      <c r="C1242" t="n">
        <v>3</v>
      </c>
      <c r="D1242" t="inlineStr">
        <is>
          <t>https://cdn.shopify.com/s/files/1/0634/6978/1250/files/7DB4FFE4-5510-48AF-A28A-72B3E6CA22A8.jpg?v=1779651725</t>
        </is>
      </c>
      <c r="F1242" t="inlineStr">
        <is>
          <t>no</t>
        </is>
      </c>
      <c r="G1242" t="inlineStr">
        <is>
          <t>https://thehangerpakistan.com/products/washed-slub-raglan-full-sleeves-tshirt</t>
        </is>
      </c>
    </row>
    <row r="1243">
      <c r="A1243" t="inlineStr">
        <is>
          <t>CIc35c12a9ec8f</t>
        </is>
      </c>
      <c r="B1243" t="inlineStr">
        <is>
          <t>CP0bd50116e94f</t>
        </is>
      </c>
      <c r="C1243" t="n">
        <v>4</v>
      </c>
      <c r="D1243" t="inlineStr">
        <is>
          <t>https://cdn.shopify.com/s/files/1/0634/6978/1250/files/0C5EAF56-CE2F-46C8-9A4A-EE9B9335C4B1.jpg?v=1781118838</t>
        </is>
      </c>
      <c r="F1243" t="inlineStr">
        <is>
          <t>no</t>
        </is>
      </c>
      <c r="G1243" t="inlineStr">
        <is>
          <t>https://thehangerpakistan.com/products/washed-slub-raglan-full-sleeves-tshirt</t>
        </is>
      </c>
    </row>
    <row r="1244">
      <c r="A1244" t="inlineStr">
        <is>
          <t>CIb9bbcf081044</t>
        </is>
      </c>
      <c r="B1244" t="inlineStr">
        <is>
          <t>CP0bd50116e94f</t>
        </is>
      </c>
      <c r="C1244" t="n">
        <v>5</v>
      </c>
      <c r="D1244" t="inlineStr">
        <is>
          <t>https://cdn.shopify.com/s/files/1/0634/6978/1250/files/41C48D2B-D9EB-46C4-BD57-0388F86BFF1B.jpg?v=1779651724</t>
        </is>
      </c>
      <c r="F1244" t="inlineStr">
        <is>
          <t>no</t>
        </is>
      </c>
      <c r="G1244" t="inlineStr">
        <is>
          <t>https://thehangerpakistan.com/products/washed-slub-raglan-full-sleeves-tshirt</t>
        </is>
      </c>
    </row>
    <row r="1245">
      <c r="A1245" t="inlineStr">
        <is>
          <t>CI398c330d6bb4</t>
        </is>
      </c>
      <c r="B1245" t="inlineStr">
        <is>
          <t>CP0bd50116e94f</t>
        </is>
      </c>
      <c r="C1245" t="n">
        <v>6</v>
      </c>
      <c r="D1245" t="inlineStr">
        <is>
          <t>https://cdn.shopify.com/s/files/1/0634/6978/1250/files/68862EEC-EFEE-4383-993A-3C621B55B512.jpg?v=1781118838</t>
        </is>
      </c>
      <c r="F1245" t="inlineStr">
        <is>
          <t>no</t>
        </is>
      </c>
      <c r="G1245" t="inlineStr">
        <is>
          <t>https://thehangerpakistan.com/products/washed-slub-raglan-full-sleeves-tshirt</t>
        </is>
      </c>
    </row>
    <row r="1246">
      <c r="A1246" t="inlineStr">
        <is>
          <t>CI1ed32683e1b2</t>
        </is>
      </c>
      <c r="B1246" t="inlineStr">
        <is>
          <t>CP0bd50116e94f</t>
        </is>
      </c>
      <c r="C1246" t="n">
        <v>7</v>
      </c>
      <c r="D1246" t="inlineStr">
        <is>
          <t>https://cdn.shopify.com/s/files/1/0634/6978/1250/files/74C44D0D-17AD-4DA0-A1D9-6ACE619F8D03.jpg?v=1779651725</t>
        </is>
      </c>
      <c r="F1246" t="inlineStr">
        <is>
          <t>no</t>
        </is>
      </c>
      <c r="G1246" t="inlineStr">
        <is>
          <t>https://thehangerpakistan.com/products/washed-slub-raglan-full-sleeves-tshirt</t>
        </is>
      </c>
    </row>
    <row r="1247">
      <c r="A1247" t="inlineStr">
        <is>
          <t>CIacf64bdc4b1b</t>
        </is>
      </c>
      <c r="B1247" t="inlineStr">
        <is>
          <t>CP0bd50116e94f</t>
        </is>
      </c>
      <c r="C1247" t="n">
        <v>8</v>
      </c>
      <c r="D1247" t="inlineStr">
        <is>
          <t>https://cdn.shopify.com/s/files/1/0634/6978/1250/files/AD1C121C-9721-445B-BD25-1151AFF5FF0E.jpg?v=1779651725</t>
        </is>
      </c>
      <c r="F1247" t="inlineStr">
        <is>
          <t>no</t>
        </is>
      </c>
      <c r="G1247" t="inlineStr">
        <is>
          <t>https://thehangerpakistan.com/products/washed-slub-raglan-full-sleeves-tshirt</t>
        </is>
      </c>
    </row>
    <row r="1248">
      <c r="A1248" t="inlineStr">
        <is>
          <t>CI293bd2a8c0d0</t>
        </is>
      </c>
      <c r="B1248" t="inlineStr">
        <is>
          <t>CP0bd50116e94f</t>
        </is>
      </c>
      <c r="C1248" t="n">
        <v>9</v>
      </c>
      <c r="D1248" t="inlineStr">
        <is>
          <t>https://cdn.shopify.com/s/files/1/0634/6978/1250/files/BEB4B03E-C6EE-41C2-829F-3EBB21E7BA22.jpg?v=1779651724</t>
        </is>
      </c>
      <c r="F1248" t="inlineStr">
        <is>
          <t>no</t>
        </is>
      </c>
      <c r="G1248" t="inlineStr">
        <is>
          <t>https://thehangerpakistan.com/products/washed-slub-raglan-full-sleeves-tshirt</t>
        </is>
      </c>
    </row>
    <row r="1249">
      <c r="A1249" t="inlineStr">
        <is>
          <t>CId3d5c8a112af</t>
        </is>
      </c>
      <c r="B1249" t="inlineStr">
        <is>
          <t>CP0bd50116e94f</t>
        </is>
      </c>
      <c r="C1249" t="n">
        <v>10</v>
      </c>
      <c r="D1249" t="inlineStr">
        <is>
          <t>https://cdn.shopify.com/s/files/1/0634/6978/1250/files/7BC37613-85EF-4076-BFAD-D9B6F6D80E67.jpg?v=1781118838</t>
        </is>
      </c>
      <c r="F1249" t="inlineStr">
        <is>
          <t>no</t>
        </is>
      </c>
      <c r="G1249" t="inlineStr">
        <is>
          <t>https://thehangerpakistan.com/products/washed-slub-raglan-full-sleeves-tshirt</t>
        </is>
      </c>
    </row>
    <row r="1250">
      <c r="A1250" t="inlineStr">
        <is>
          <t>CI02432b9de76d</t>
        </is>
      </c>
      <c r="B1250" t="inlineStr">
        <is>
          <t>CP0bd50116e94f</t>
        </is>
      </c>
      <c r="C1250" t="n">
        <v>11</v>
      </c>
      <c r="D1250" t="inlineStr">
        <is>
          <t>https://cdn.shopify.com/s/files/1/0634/6978/1250/files/CCF78D79-1329-469A-B45D-EAD6C849BC1E.jpg?v=1779651724</t>
        </is>
      </c>
      <c r="F1250" t="inlineStr">
        <is>
          <t>no</t>
        </is>
      </c>
      <c r="G1250" t="inlineStr">
        <is>
          <t>https://thehangerpakistan.com/products/washed-slub-raglan-full-sleeves-tshirt</t>
        </is>
      </c>
    </row>
    <row r="1251">
      <c r="A1251" t="inlineStr">
        <is>
          <t>CI51a0373091f7</t>
        </is>
      </c>
      <c r="B1251" t="inlineStr">
        <is>
          <t>CP0bd50116e94f</t>
        </is>
      </c>
      <c r="C1251" t="n">
        <v>12</v>
      </c>
      <c r="D1251" t="inlineStr">
        <is>
          <t>https://cdn.shopify.com/s/files/1/0634/6978/1250/files/56AB225C-231B-4838-A23C-D59697D8C870.jpg?v=1779651725</t>
        </is>
      </c>
      <c r="F1251" t="inlineStr">
        <is>
          <t>no</t>
        </is>
      </c>
      <c r="G1251" t="inlineStr">
        <is>
          <t>https://thehangerpakistan.com/products/washed-slub-raglan-full-sleeves-tshirt</t>
        </is>
      </c>
    </row>
    <row r="1252">
      <c r="A1252" t="inlineStr">
        <is>
          <t>CIe01c4e665019</t>
        </is>
      </c>
      <c r="B1252" t="inlineStr">
        <is>
          <t>CPc0319a4c4dc9</t>
        </is>
      </c>
      <c r="C1252" t="n">
        <v>1</v>
      </c>
      <c r="D1252" t="inlineStr">
        <is>
          <t>https://cdn.shopify.com/s/files/1/0634/6978/1250/files/6369C0DC-4AFC-4F57-B8F4-A555B9ED5D79.jpg?v=1780356963</t>
        </is>
      </c>
      <c r="F1252" t="inlineStr">
        <is>
          <t>yes</t>
        </is>
      </c>
      <c r="G1252" t="inlineStr">
        <is>
          <t>https://thehangerpakistan.com/products/inter-connected-tshirt</t>
        </is>
      </c>
    </row>
    <row r="1253">
      <c r="A1253" t="inlineStr">
        <is>
          <t>CIaff2a53da610</t>
        </is>
      </c>
      <c r="B1253" t="inlineStr">
        <is>
          <t>CPc0319a4c4dc9</t>
        </is>
      </c>
      <c r="C1253" t="n">
        <v>2</v>
      </c>
      <c r="D1253" t="inlineStr">
        <is>
          <t>https://cdn.shopify.com/s/files/1/0634/6978/1250/files/2308267F-D7D2-45FF-B623-D4F8FCD8F4B0.jpg?v=1781091857</t>
        </is>
      </c>
      <c r="F1253" t="inlineStr">
        <is>
          <t>no</t>
        </is>
      </c>
      <c r="G1253" t="inlineStr">
        <is>
          <t>https://thehangerpakistan.com/products/inter-connected-tshirt</t>
        </is>
      </c>
    </row>
    <row r="1254">
      <c r="A1254" t="inlineStr">
        <is>
          <t>CI549d426aa588</t>
        </is>
      </c>
      <c r="B1254" t="inlineStr">
        <is>
          <t>CPc0319a4c4dc9</t>
        </is>
      </c>
      <c r="C1254" t="n">
        <v>3</v>
      </c>
      <c r="D1254" t="inlineStr">
        <is>
          <t>https://cdn.shopify.com/s/files/1/0634/6978/1250/files/AB0C2585-CEAC-4DEA-A311-309DC392D2A5.jpg?v=1780356963</t>
        </is>
      </c>
      <c r="F1254" t="inlineStr">
        <is>
          <t>no</t>
        </is>
      </c>
      <c r="G1254" t="inlineStr">
        <is>
          <t>https://thehangerpakistan.com/products/inter-connected-tshirt</t>
        </is>
      </c>
    </row>
    <row r="1255">
      <c r="A1255" t="inlineStr">
        <is>
          <t>CI1b1de197a6f5</t>
        </is>
      </c>
      <c r="B1255" t="inlineStr">
        <is>
          <t>CPc0319a4c4dc9</t>
        </is>
      </c>
      <c r="C1255" t="n">
        <v>4</v>
      </c>
      <c r="D1255" t="inlineStr">
        <is>
          <t>https://cdn.shopify.com/s/files/1/0634/6978/1250/files/1E04FE70-96BA-4748-8550-A54C49BE584B.jpg?v=1781820921</t>
        </is>
      </c>
      <c r="F1255" t="inlineStr">
        <is>
          <t>no</t>
        </is>
      </c>
      <c r="G1255" t="inlineStr">
        <is>
          <t>https://thehangerpakistan.com/products/inter-connected-tshirt</t>
        </is>
      </c>
    </row>
    <row r="1256">
      <c r="A1256" t="inlineStr">
        <is>
          <t>CI31cfda137c06</t>
        </is>
      </c>
      <c r="B1256" t="inlineStr">
        <is>
          <t>CPc0319a4c4dc9</t>
        </is>
      </c>
      <c r="C1256" t="n">
        <v>5</v>
      </c>
      <c r="D1256" t="inlineStr">
        <is>
          <t>https://cdn.shopify.com/s/files/1/0634/6978/1250/files/5D51EEBA-785B-47D6-BC39-5A639FEBAD1D.jpg?v=1781091857</t>
        </is>
      </c>
      <c r="F1256" t="inlineStr">
        <is>
          <t>no</t>
        </is>
      </c>
      <c r="G1256" t="inlineStr">
        <is>
          <t>https://thehangerpakistan.com/products/inter-connected-tshirt</t>
        </is>
      </c>
    </row>
    <row r="1257">
      <c r="A1257" t="inlineStr">
        <is>
          <t>CI9e1d41d6a6a1</t>
        </is>
      </c>
      <c r="B1257" t="inlineStr">
        <is>
          <t>CPc0319a4c4dc9</t>
        </is>
      </c>
      <c r="C1257" t="n">
        <v>6</v>
      </c>
      <c r="D1257" t="inlineStr">
        <is>
          <t>https://cdn.shopify.com/s/files/1/0634/6978/1250/files/1E080CD5-353E-465B-919A-0ACBC72C7ADF.jpg?v=1780356963</t>
        </is>
      </c>
      <c r="F1257" t="inlineStr">
        <is>
          <t>no</t>
        </is>
      </c>
      <c r="G1257" t="inlineStr">
        <is>
          <t>https://thehangerpakistan.com/products/inter-connected-tshirt</t>
        </is>
      </c>
    </row>
    <row r="1258">
      <c r="A1258" t="inlineStr">
        <is>
          <t>CI48ee904cd72b</t>
        </is>
      </c>
      <c r="B1258" t="inlineStr">
        <is>
          <t>CPc0319a4c4dc9</t>
        </is>
      </c>
      <c r="C1258" t="n">
        <v>7</v>
      </c>
      <c r="D1258" t="inlineStr">
        <is>
          <t>https://cdn.shopify.com/s/files/1/0634/6978/1250/files/4EB1768D-67E5-4D71-8179-6A77F1C5E742.jpg?v=1780356963</t>
        </is>
      </c>
      <c r="F1258" t="inlineStr">
        <is>
          <t>no</t>
        </is>
      </c>
      <c r="G1258" t="inlineStr">
        <is>
          <t>https://thehangerpakistan.com/products/inter-connected-tshirt</t>
        </is>
      </c>
    </row>
    <row r="1259">
      <c r="A1259" t="inlineStr">
        <is>
          <t>CIde47a8757703</t>
        </is>
      </c>
      <c r="B1259" t="inlineStr">
        <is>
          <t>CPc0319a4c4dc9</t>
        </is>
      </c>
      <c r="C1259" t="n">
        <v>8</v>
      </c>
      <c r="D1259" t="inlineStr">
        <is>
          <t>https://cdn.shopify.com/s/files/1/0634/6978/1250/files/F7775044-0EBC-4BAC-8870-8B828E3939E1.jpg?v=1781091858</t>
        </is>
      </c>
      <c r="F1259" t="inlineStr">
        <is>
          <t>no</t>
        </is>
      </c>
      <c r="G1259" t="inlineStr">
        <is>
          <t>https://thehangerpakistan.com/products/inter-connected-tshirt</t>
        </is>
      </c>
    </row>
    <row r="1260">
      <c r="A1260" t="inlineStr">
        <is>
          <t>CIdc27fb10659b</t>
        </is>
      </c>
      <c r="B1260" t="inlineStr">
        <is>
          <t>CPc0319a4c4dc9</t>
        </is>
      </c>
      <c r="C1260" t="n">
        <v>9</v>
      </c>
      <c r="D1260" t="inlineStr">
        <is>
          <t>https://cdn.shopify.com/s/files/1/0634/6978/1250/files/D3E8E53F-E218-4F5A-A4A7-7FA4CC2F9621.jpg?v=1780356963</t>
        </is>
      </c>
      <c r="F1260" t="inlineStr">
        <is>
          <t>no</t>
        </is>
      </c>
      <c r="G1260" t="inlineStr">
        <is>
          <t>https://thehangerpakistan.com/products/inter-connected-tshirt</t>
        </is>
      </c>
    </row>
    <row r="1261">
      <c r="A1261" t="inlineStr">
        <is>
          <t>CI638670c25311</t>
        </is>
      </c>
      <c r="B1261" t="inlineStr">
        <is>
          <t>CPc0319a4c4dc9</t>
        </is>
      </c>
      <c r="C1261" t="n">
        <v>10</v>
      </c>
      <c r="D1261" t="inlineStr">
        <is>
          <t>https://cdn.shopify.com/s/files/1/0634/6978/1250/files/367698D4-F68C-4D05-95CB-B0D9721395B0.jpg?v=1781820921</t>
        </is>
      </c>
      <c r="F1261" t="inlineStr">
        <is>
          <t>no</t>
        </is>
      </c>
      <c r="G1261" t="inlineStr">
        <is>
          <t>https://thehangerpakistan.com/products/inter-connected-tshirt</t>
        </is>
      </c>
    </row>
    <row r="1262">
      <c r="A1262" t="inlineStr">
        <is>
          <t>CIe5b4c25d6379</t>
        </is>
      </c>
      <c r="B1262" t="inlineStr">
        <is>
          <t>CPc0319a4c4dc9</t>
        </is>
      </c>
      <c r="C1262" t="n">
        <v>11</v>
      </c>
      <c r="D1262" t="inlineStr">
        <is>
          <t>https://cdn.shopify.com/s/files/1/0634/6978/1250/files/016B0BFA-6DED-4A40-A8ED-7AEFA3B6E718.jpg?v=1781820921</t>
        </is>
      </c>
      <c r="F1262" t="inlineStr">
        <is>
          <t>no</t>
        </is>
      </c>
      <c r="G1262" t="inlineStr">
        <is>
          <t>https://thehangerpakistan.com/products/inter-connected-tshirt</t>
        </is>
      </c>
    </row>
    <row r="1263">
      <c r="A1263" t="inlineStr">
        <is>
          <t>CIfa91ab263927</t>
        </is>
      </c>
      <c r="B1263" t="inlineStr">
        <is>
          <t>CPc0319a4c4dc9</t>
        </is>
      </c>
      <c r="C1263" t="n">
        <v>12</v>
      </c>
      <c r="D1263" t="inlineStr">
        <is>
          <t>https://cdn.shopify.com/s/files/1/0634/6978/1250/files/5BD50757-FED3-470E-BD8A-694CABD6B24A.jpg?v=1780356963</t>
        </is>
      </c>
      <c r="F1263" t="inlineStr">
        <is>
          <t>no</t>
        </is>
      </c>
      <c r="G1263" t="inlineStr">
        <is>
          <t>https://thehangerpakistan.com/products/inter-connected-tshirt</t>
        </is>
      </c>
    </row>
    <row r="1264">
      <c r="A1264" t="inlineStr">
        <is>
          <t>CId8879d3efeca</t>
        </is>
      </c>
      <c r="B1264" t="inlineStr">
        <is>
          <t>CPc0319a4c4dc9</t>
        </is>
      </c>
      <c r="C1264" t="n">
        <v>13</v>
      </c>
      <c r="D1264" t="inlineStr">
        <is>
          <t>https://cdn.shopify.com/s/files/1/0634/6978/1250/files/79E77616-26FF-45C7-ABAA-5F85917A6074.jpg?v=1780356963</t>
        </is>
      </c>
      <c r="F1264" t="inlineStr">
        <is>
          <t>no</t>
        </is>
      </c>
      <c r="G1264" t="inlineStr">
        <is>
          <t>https://thehangerpakistan.com/products/inter-connected-tshirt</t>
        </is>
      </c>
    </row>
    <row r="1265">
      <c r="A1265" t="inlineStr">
        <is>
          <t>CI0b11348b8f52</t>
        </is>
      </c>
      <c r="B1265" t="inlineStr">
        <is>
          <t>CP483bd7df5daf</t>
        </is>
      </c>
      <c r="C1265" t="n">
        <v>1</v>
      </c>
      <c r="D1265" t="inlineStr">
        <is>
          <t>https://cdn.shopify.com/s/files/1/0634/6978/1250/files/A52AC8E0-8154-4764-ADF8-E017D9FF8074.jpg?v=1779219429</t>
        </is>
      </c>
      <c r="F1265" t="inlineStr">
        <is>
          <t>yes</t>
        </is>
      </c>
      <c r="G1265" t="inlineStr">
        <is>
          <t>https://thehangerpakistan.com/products/boxy-printed-piping-tshirt</t>
        </is>
      </c>
    </row>
    <row r="1266">
      <c r="A1266" t="inlineStr">
        <is>
          <t>CI2f858d09b8a2</t>
        </is>
      </c>
      <c r="B1266" t="inlineStr">
        <is>
          <t>CP483bd7df5daf</t>
        </is>
      </c>
      <c r="C1266" t="n">
        <v>2</v>
      </c>
      <c r="D1266" t="inlineStr">
        <is>
          <t>https://cdn.shopify.com/s/files/1/0634/6978/1250/files/4A84F2A1-1DC9-464F-BDD4-82E2D6A36B1E.jpg?v=1779219429</t>
        </is>
      </c>
      <c r="F1266" t="inlineStr">
        <is>
          <t>no</t>
        </is>
      </c>
      <c r="G1266" t="inlineStr">
        <is>
          <t>https://thehangerpakistan.com/products/boxy-printed-piping-tshirt</t>
        </is>
      </c>
    </row>
    <row r="1267">
      <c r="A1267" t="inlineStr">
        <is>
          <t>CIe676602989dc</t>
        </is>
      </c>
      <c r="B1267" t="inlineStr">
        <is>
          <t>CP483bd7df5daf</t>
        </is>
      </c>
      <c r="C1267" t="n">
        <v>3</v>
      </c>
      <c r="D1267" t="inlineStr">
        <is>
          <t>https://cdn.shopify.com/s/files/1/0634/6978/1250/files/3FFB5BEA-2061-4547-9904-216C88EF6F10.jpg?v=1779219429</t>
        </is>
      </c>
      <c r="F1267" t="inlineStr">
        <is>
          <t>no</t>
        </is>
      </c>
      <c r="G1267" t="inlineStr">
        <is>
          <t>https://thehangerpakistan.com/products/boxy-printed-piping-tshirt</t>
        </is>
      </c>
    </row>
    <row r="1268">
      <c r="A1268" t="inlineStr">
        <is>
          <t>CIdc6899101fd9</t>
        </is>
      </c>
      <c r="B1268" t="inlineStr">
        <is>
          <t>CP483bd7df5daf</t>
        </is>
      </c>
      <c r="C1268" t="n">
        <v>4</v>
      </c>
      <c r="D1268" t="inlineStr">
        <is>
          <t>https://cdn.shopify.com/s/files/1/0634/6978/1250/files/4D845F99-53D7-46D3-AFAC-78E972775FFC.jpg?v=1781092741</t>
        </is>
      </c>
      <c r="F1268" t="inlineStr">
        <is>
          <t>no</t>
        </is>
      </c>
      <c r="G1268" t="inlineStr">
        <is>
          <t>https://thehangerpakistan.com/products/boxy-printed-piping-tshirt</t>
        </is>
      </c>
    </row>
    <row r="1269">
      <c r="A1269" t="inlineStr">
        <is>
          <t>CI73c92ed0dc1f</t>
        </is>
      </c>
      <c r="B1269" t="inlineStr">
        <is>
          <t>CP483bd7df5daf</t>
        </is>
      </c>
      <c r="C1269" t="n">
        <v>5</v>
      </c>
      <c r="D1269" t="inlineStr">
        <is>
          <t>https://cdn.shopify.com/s/files/1/0634/6978/1250/files/41C5B96B-8D26-4ABF-B1EC-BCFD30B21277.jpg?v=1779219429</t>
        </is>
      </c>
      <c r="F1269" t="inlineStr">
        <is>
          <t>no</t>
        </is>
      </c>
      <c r="G1269" t="inlineStr">
        <is>
          <t>https://thehangerpakistan.com/products/boxy-printed-piping-tshirt</t>
        </is>
      </c>
    </row>
    <row r="1270">
      <c r="A1270" t="inlineStr">
        <is>
          <t>CI5999c100293c</t>
        </is>
      </c>
      <c r="B1270" t="inlineStr">
        <is>
          <t>CP483bd7df5daf</t>
        </is>
      </c>
      <c r="C1270" t="n">
        <v>6</v>
      </c>
      <c r="D1270" t="inlineStr">
        <is>
          <t>https://cdn.shopify.com/s/files/1/0634/6978/1250/files/BCC6E4F9-63B0-4D7E-8E64-309A8C6A44CE.jpg?v=1779219429</t>
        </is>
      </c>
      <c r="F1270" t="inlineStr">
        <is>
          <t>no</t>
        </is>
      </c>
      <c r="G1270" t="inlineStr">
        <is>
          <t>https://thehangerpakistan.com/products/boxy-printed-piping-tshirt</t>
        </is>
      </c>
    </row>
    <row r="1271">
      <c r="A1271" t="inlineStr">
        <is>
          <t>CI8619625d21b0</t>
        </is>
      </c>
      <c r="B1271" t="inlineStr">
        <is>
          <t>CP483bd7df5daf</t>
        </is>
      </c>
      <c r="C1271" t="n">
        <v>7</v>
      </c>
      <c r="D1271" t="inlineStr">
        <is>
          <t>https://cdn.shopify.com/s/files/1/0634/6978/1250/files/D4DF94D8-37FB-4EB4-881C-17F9FA93D033.jpg?v=1781092741</t>
        </is>
      </c>
      <c r="F1271" t="inlineStr">
        <is>
          <t>no</t>
        </is>
      </c>
      <c r="G1271" t="inlineStr">
        <is>
          <t>https://thehangerpakistan.com/products/boxy-printed-piping-tshirt</t>
        </is>
      </c>
    </row>
    <row r="1272">
      <c r="A1272" t="inlineStr">
        <is>
          <t>CIa859e56e36d1</t>
        </is>
      </c>
      <c r="B1272" t="inlineStr">
        <is>
          <t>CP483bd7df5daf</t>
        </is>
      </c>
      <c r="C1272" t="n">
        <v>8</v>
      </c>
      <c r="D1272" t="inlineStr">
        <is>
          <t>https://cdn.shopify.com/s/files/1/0634/6978/1250/files/B7BA77FF-B2DD-41B2-9857-6BCEF84F48ED.jpg?v=1779219429</t>
        </is>
      </c>
      <c r="F1272" t="inlineStr">
        <is>
          <t>no</t>
        </is>
      </c>
      <c r="G1272" t="inlineStr">
        <is>
          <t>https://thehangerpakistan.com/products/boxy-printed-piping-tshirt</t>
        </is>
      </c>
    </row>
    <row r="1273">
      <c r="A1273" t="inlineStr">
        <is>
          <t>CI40f78b18cfb6</t>
        </is>
      </c>
      <c r="B1273" t="inlineStr">
        <is>
          <t>CP483bd7df5daf</t>
        </is>
      </c>
      <c r="C1273" t="n">
        <v>9</v>
      </c>
      <c r="D1273" t="inlineStr">
        <is>
          <t>https://cdn.shopify.com/s/files/1/0634/6978/1250/files/9DA34F78-01B7-42D9-9913-0E70E46A1C9F.jpg?v=1779219429</t>
        </is>
      </c>
      <c r="F1273" t="inlineStr">
        <is>
          <t>no</t>
        </is>
      </c>
      <c r="G1273" t="inlineStr">
        <is>
          <t>https://thehangerpakistan.com/products/boxy-printed-piping-tshirt</t>
        </is>
      </c>
    </row>
    <row r="1274">
      <c r="A1274" t="inlineStr">
        <is>
          <t>CIb8357b1eeeb7</t>
        </is>
      </c>
      <c r="B1274" t="inlineStr">
        <is>
          <t>CP483bd7df5daf</t>
        </is>
      </c>
      <c r="C1274" t="n">
        <v>10</v>
      </c>
      <c r="D1274" t="inlineStr">
        <is>
          <t>https://cdn.shopify.com/s/files/1/0634/6978/1250/files/56254B4F-F44B-47E0-BFFC-3F84B772B36F.jpg?v=1781092741</t>
        </is>
      </c>
      <c r="F1274" t="inlineStr">
        <is>
          <t>no</t>
        </is>
      </c>
      <c r="G1274" t="inlineStr">
        <is>
          <t>https://thehangerpakistan.com/products/boxy-printed-piping-tshirt</t>
        </is>
      </c>
    </row>
    <row r="1275">
      <c r="A1275" t="inlineStr">
        <is>
          <t>CI114133ce6e4b</t>
        </is>
      </c>
      <c r="B1275" t="inlineStr">
        <is>
          <t>CP483bd7df5daf</t>
        </is>
      </c>
      <c r="C1275" t="n">
        <v>11</v>
      </c>
      <c r="D1275" t="inlineStr">
        <is>
          <t>https://cdn.shopify.com/s/files/1/0634/6978/1250/files/4D47EDF5-C825-4DEB-921A-C2F965BD59FF.jpg?v=1779219429</t>
        </is>
      </c>
      <c r="F1275" t="inlineStr">
        <is>
          <t>no</t>
        </is>
      </c>
      <c r="G1275" t="inlineStr">
        <is>
          <t>https://thehangerpakistan.com/products/boxy-printed-piping-tshirt</t>
        </is>
      </c>
    </row>
    <row r="1276">
      <c r="A1276" t="inlineStr">
        <is>
          <t>CI39d367c11547</t>
        </is>
      </c>
      <c r="B1276" t="inlineStr">
        <is>
          <t>CP483bd7df5daf</t>
        </is>
      </c>
      <c r="C1276" t="n">
        <v>12</v>
      </c>
      <c r="D1276" t="inlineStr">
        <is>
          <t>https://cdn.shopify.com/s/files/1/0634/6978/1250/files/C80BEB2A-5941-4C3F-9F2A-362FEF64C993.jpg?v=1779219429</t>
        </is>
      </c>
      <c r="F1276" t="inlineStr">
        <is>
          <t>no</t>
        </is>
      </c>
      <c r="G1276" t="inlineStr">
        <is>
          <t>https://thehangerpakistan.com/products/boxy-printed-piping-tshirt</t>
        </is>
      </c>
    </row>
    <row r="1277">
      <c r="A1277" t="inlineStr">
        <is>
          <t>CIf48c4fd71b75</t>
        </is>
      </c>
      <c r="B1277" t="inlineStr">
        <is>
          <t>CPef4310e94380</t>
        </is>
      </c>
      <c r="C1277" t="n">
        <v>1</v>
      </c>
      <c r="D1277" t="inlineStr">
        <is>
          <t>https://cdn.shopify.com/s/files/1/0634/6978/1250/files/FFAD5AFD-C777-43D6-9674-37616773C29E.jpg?v=1781820350</t>
        </is>
      </c>
      <c r="F1277" t="inlineStr">
        <is>
          <t>yes</t>
        </is>
      </c>
      <c r="G1277" t="inlineStr">
        <is>
          <t>https://thehangerpakistan.com/products/washed-printed-tshirt-1</t>
        </is>
      </c>
    </row>
    <row r="1278">
      <c r="A1278" t="inlineStr">
        <is>
          <t>CIe5ef49c2395a</t>
        </is>
      </c>
      <c r="B1278" t="inlineStr">
        <is>
          <t>CPef4310e94380</t>
        </is>
      </c>
      <c r="C1278" t="n">
        <v>2</v>
      </c>
      <c r="D1278" t="inlineStr">
        <is>
          <t>https://cdn.shopify.com/s/files/1/0634/6978/1250/files/3C5114DF-4D0E-41F0-9031-8A1211FAB7FE.jpg?v=1779932376</t>
        </is>
      </c>
      <c r="F1278" t="inlineStr">
        <is>
          <t>no</t>
        </is>
      </c>
      <c r="G1278" t="inlineStr">
        <is>
          <t>https://thehangerpakistan.com/products/washed-printed-tshirt-1</t>
        </is>
      </c>
    </row>
    <row r="1279">
      <c r="A1279" t="inlineStr">
        <is>
          <t>CIb33d31200c59</t>
        </is>
      </c>
      <c r="B1279" t="inlineStr">
        <is>
          <t>CPef4310e94380</t>
        </is>
      </c>
      <c r="C1279" t="n">
        <v>3</v>
      </c>
      <c r="D1279" t="inlineStr">
        <is>
          <t>https://cdn.shopify.com/s/files/1/0634/6978/1250/files/C3782653-E17D-4A1B-A803-A4B1FE326169.jpg?v=1779932375</t>
        </is>
      </c>
      <c r="F1279" t="inlineStr">
        <is>
          <t>no</t>
        </is>
      </c>
      <c r="G1279" t="inlineStr">
        <is>
          <t>https://thehangerpakistan.com/products/washed-printed-tshirt-1</t>
        </is>
      </c>
    </row>
    <row r="1280">
      <c r="A1280" t="inlineStr">
        <is>
          <t>CI17b3c249515a</t>
        </is>
      </c>
      <c r="B1280" t="inlineStr">
        <is>
          <t>CPef4310e94380</t>
        </is>
      </c>
      <c r="C1280" t="n">
        <v>4</v>
      </c>
      <c r="D1280" t="inlineStr">
        <is>
          <t>https://cdn.shopify.com/s/files/1/0634/6978/1250/files/87669BAC-6F2B-460C-A83C-8F6BCF942EE5.jpg?v=1781092317</t>
        </is>
      </c>
      <c r="F1280" t="inlineStr">
        <is>
          <t>no</t>
        </is>
      </c>
      <c r="G1280" t="inlineStr">
        <is>
          <t>https://thehangerpakistan.com/products/washed-printed-tshirt-1</t>
        </is>
      </c>
    </row>
    <row r="1281">
      <c r="A1281" t="inlineStr">
        <is>
          <t>CId00d5b194459</t>
        </is>
      </c>
      <c r="B1281" t="inlineStr">
        <is>
          <t>CPef4310e94380</t>
        </is>
      </c>
      <c r="C1281" t="n">
        <v>5</v>
      </c>
      <c r="D1281" t="inlineStr">
        <is>
          <t>https://cdn.shopify.com/s/files/1/0634/6978/1250/files/38BB19C4-3A58-4AC1-A35F-9D11B057B4B3.jpg?v=1779932375</t>
        </is>
      </c>
      <c r="F1281" t="inlineStr">
        <is>
          <t>no</t>
        </is>
      </c>
      <c r="G1281" t="inlineStr">
        <is>
          <t>https://thehangerpakistan.com/products/washed-printed-tshirt-1</t>
        </is>
      </c>
    </row>
    <row r="1282">
      <c r="A1282" t="inlineStr">
        <is>
          <t>CIa78813a2abdf</t>
        </is>
      </c>
      <c r="B1282" t="inlineStr">
        <is>
          <t>CPef4310e94380</t>
        </is>
      </c>
      <c r="C1282" t="n">
        <v>6</v>
      </c>
      <c r="D1282" t="inlineStr">
        <is>
          <t>https://cdn.shopify.com/s/files/1/0634/6978/1250/files/BF73ABC4-22F4-4676-B3A5-2231AA086151.jpg?v=1779932375</t>
        </is>
      </c>
      <c r="F1282" t="inlineStr">
        <is>
          <t>no</t>
        </is>
      </c>
      <c r="G1282" t="inlineStr">
        <is>
          <t>https://thehangerpakistan.com/products/washed-printed-tshirt-1</t>
        </is>
      </c>
    </row>
    <row r="1283">
      <c r="A1283" t="inlineStr">
        <is>
          <t>CId993a21c24ab</t>
        </is>
      </c>
      <c r="B1283" t="inlineStr">
        <is>
          <t>CPef4310e94380</t>
        </is>
      </c>
      <c r="C1283" t="n">
        <v>7</v>
      </c>
      <c r="D1283" t="inlineStr">
        <is>
          <t>https://cdn.shopify.com/s/files/1/0634/6978/1250/files/FD541F4A-0C48-4E8B-AE3D-5C20D531EB94.jpg?v=1781092317</t>
        </is>
      </c>
      <c r="F1283" t="inlineStr">
        <is>
          <t>no</t>
        </is>
      </c>
      <c r="G1283" t="inlineStr">
        <is>
          <t>https://thehangerpakistan.com/products/washed-printed-tshirt-1</t>
        </is>
      </c>
    </row>
    <row r="1284">
      <c r="A1284" t="inlineStr">
        <is>
          <t>CI252996651919</t>
        </is>
      </c>
      <c r="B1284" t="inlineStr">
        <is>
          <t>CPef4310e94380</t>
        </is>
      </c>
      <c r="C1284" t="n">
        <v>8</v>
      </c>
      <c r="D1284" t="inlineStr">
        <is>
          <t>https://cdn.shopify.com/s/files/1/0634/6978/1250/files/1B5B8A62-0501-4A59-9A3A-D2FD980A40CD.jpg?v=1779932375</t>
        </is>
      </c>
      <c r="F1284" t="inlineStr">
        <is>
          <t>no</t>
        </is>
      </c>
      <c r="G1284" t="inlineStr">
        <is>
          <t>https://thehangerpakistan.com/products/washed-printed-tshirt-1</t>
        </is>
      </c>
    </row>
    <row r="1285">
      <c r="A1285" t="inlineStr">
        <is>
          <t>CIe95ea2957157</t>
        </is>
      </c>
      <c r="B1285" t="inlineStr">
        <is>
          <t>CPef4310e94380</t>
        </is>
      </c>
      <c r="C1285" t="n">
        <v>9</v>
      </c>
      <c r="D1285" t="inlineStr">
        <is>
          <t>https://cdn.shopify.com/s/files/1/0634/6978/1250/files/62486DF3-4BC3-47E0-869C-81D500CB5EF7.jpg?v=1779932376</t>
        </is>
      </c>
      <c r="F1285" t="inlineStr">
        <is>
          <t>no</t>
        </is>
      </c>
      <c r="G1285" t="inlineStr">
        <is>
          <t>https://thehangerpakistan.com/products/washed-printed-tshirt-1</t>
        </is>
      </c>
    </row>
    <row r="1286">
      <c r="A1286" t="inlineStr">
        <is>
          <t>CIfb014fa21058</t>
        </is>
      </c>
      <c r="B1286" t="inlineStr">
        <is>
          <t>CPef4310e94380</t>
        </is>
      </c>
      <c r="C1286" t="n">
        <v>10</v>
      </c>
      <c r="D1286" t="inlineStr">
        <is>
          <t>https://cdn.shopify.com/s/files/1/0634/6978/1250/files/0AF0D124-48AD-4FDE-B20F-50B3A372A35C.jpg?v=1779932375</t>
        </is>
      </c>
      <c r="F1286" t="inlineStr">
        <is>
          <t>no</t>
        </is>
      </c>
      <c r="G1286" t="inlineStr">
        <is>
          <t>https://thehangerpakistan.com/products/washed-printed-tshirt-1</t>
        </is>
      </c>
    </row>
    <row r="1287">
      <c r="A1287" t="inlineStr">
        <is>
          <t>CI2e9765e90435</t>
        </is>
      </c>
      <c r="B1287" t="inlineStr">
        <is>
          <t>CP8ae7d16765d2</t>
        </is>
      </c>
      <c r="C1287" t="n">
        <v>1</v>
      </c>
      <c r="D1287" t="inlineStr">
        <is>
          <t>https://cdn.shopify.com/s/files/1/0634/6978/1250/files/01892202-EF51-44D6-BE69-191AA1477AE8.jpg?v=1781118882</t>
        </is>
      </c>
      <c r="F1287" t="inlineStr">
        <is>
          <t>yes</t>
        </is>
      </c>
      <c r="G1287" t="inlineStr">
        <is>
          <t>https://thehangerpakistan.com/products/coffee-croissant-tshirt</t>
        </is>
      </c>
    </row>
    <row r="1288">
      <c r="A1288" t="inlineStr">
        <is>
          <t>CI9c40bcb04104</t>
        </is>
      </c>
      <c r="B1288" t="inlineStr">
        <is>
          <t>CP8ae7d16765d2</t>
        </is>
      </c>
      <c r="C1288" t="n">
        <v>2</v>
      </c>
      <c r="D1288" t="inlineStr">
        <is>
          <t>https://cdn.shopify.com/s/files/1/0634/6978/1250/files/5ED496A4-023E-4548-9F5A-3F5D1F06F741.jpg?v=1779711208</t>
        </is>
      </c>
      <c r="F1288" t="inlineStr">
        <is>
          <t>no</t>
        </is>
      </c>
      <c r="G1288" t="inlineStr">
        <is>
          <t>https://thehangerpakistan.com/products/coffee-croissant-tshirt</t>
        </is>
      </c>
    </row>
    <row r="1289">
      <c r="A1289" t="inlineStr">
        <is>
          <t>CI8993c51ee550</t>
        </is>
      </c>
      <c r="B1289" t="inlineStr">
        <is>
          <t>CP8ae7d16765d2</t>
        </is>
      </c>
      <c r="C1289" t="n">
        <v>3</v>
      </c>
      <c r="D1289" t="inlineStr">
        <is>
          <t>https://cdn.shopify.com/s/files/1/0634/6978/1250/files/371B00C7-1416-4F7D-A518-C23271FEB584.jpg?v=1781820275</t>
        </is>
      </c>
      <c r="F1289" t="inlineStr">
        <is>
          <t>no</t>
        </is>
      </c>
      <c r="G1289" t="inlineStr">
        <is>
          <t>https://thehangerpakistan.com/products/coffee-croissant-tshirt</t>
        </is>
      </c>
    </row>
    <row r="1290">
      <c r="A1290" t="inlineStr">
        <is>
          <t>CI663a14349501</t>
        </is>
      </c>
      <c r="B1290" t="inlineStr">
        <is>
          <t>CP8ae7d16765d2</t>
        </is>
      </c>
      <c r="C1290" t="n">
        <v>4</v>
      </c>
      <c r="D1290" t="inlineStr">
        <is>
          <t>https://cdn.shopify.com/s/files/1/0634/6978/1250/files/AC0EECEB-0A75-4A88-A887-3E9CEAEFA948.jpg?v=1781118878</t>
        </is>
      </c>
      <c r="F1290" t="inlineStr">
        <is>
          <t>no</t>
        </is>
      </c>
      <c r="G1290" t="inlineStr">
        <is>
          <t>https://thehangerpakistan.com/products/coffee-croissant-tshirt</t>
        </is>
      </c>
    </row>
    <row r="1291">
      <c r="A1291" t="inlineStr">
        <is>
          <t>CI0205c785cbef</t>
        </is>
      </c>
      <c r="B1291" t="inlineStr">
        <is>
          <t>CP8ae7d16765d2</t>
        </is>
      </c>
      <c r="C1291" t="n">
        <v>5</v>
      </c>
      <c r="D1291" t="inlineStr">
        <is>
          <t>https://cdn.shopify.com/s/files/1/0634/6978/1250/files/58DA18EB-13F4-4D9F-A6C8-FCDB9CBB8FC0.jpg?v=1779711208</t>
        </is>
      </c>
      <c r="F1291" t="inlineStr">
        <is>
          <t>no</t>
        </is>
      </c>
      <c r="G1291" t="inlineStr">
        <is>
          <t>https://thehangerpakistan.com/products/coffee-croissant-tshirt</t>
        </is>
      </c>
    </row>
    <row r="1292">
      <c r="A1292" t="inlineStr">
        <is>
          <t>CI450f2a8a0a31</t>
        </is>
      </c>
      <c r="B1292" t="inlineStr">
        <is>
          <t>CP8ae7d16765d2</t>
        </is>
      </c>
      <c r="C1292" t="n">
        <v>6</v>
      </c>
      <c r="D1292" t="inlineStr">
        <is>
          <t>https://cdn.shopify.com/s/files/1/0634/6978/1250/files/397449D5-1D75-4E18-A9C4-987B9B82060F.jpg?v=1779711241</t>
        </is>
      </c>
      <c r="F1292" t="inlineStr">
        <is>
          <t>no</t>
        </is>
      </c>
      <c r="G1292" t="inlineStr">
        <is>
          <t>https://thehangerpakistan.com/products/coffee-croissant-tshirt</t>
        </is>
      </c>
    </row>
    <row r="1293">
      <c r="A1293" t="inlineStr">
        <is>
          <t>CI45f1dbf3cff0</t>
        </is>
      </c>
      <c r="B1293" t="inlineStr">
        <is>
          <t>CP8ae7d16765d2</t>
        </is>
      </c>
      <c r="C1293" t="n">
        <v>7</v>
      </c>
      <c r="D1293" t="inlineStr">
        <is>
          <t>https://cdn.shopify.com/s/files/1/0634/6978/1250/files/804B651A-E3E8-428C-862E-CEF1C7BA691A.jpg?v=1779711241</t>
        </is>
      </c>
      <c r="F1293" t="inlineStr">
        <is>
          <t>no</t>
        </is>
      </c>
      <c r="G1293" t="inlineStr">
        <is>
          <t>https://thehangerpakistan.com/products/coffee-croissant-tshirt</t>
        </is>
      </c>
    </row>
    <row r="1294">
      <c r="A1294" t="inlineStr">
        <is>
          <t>CIe35dbecc5fef</t>
        </is>
      </c>
      <c r="B1294" t="inlineStr">
        <is>
          <t>CP8ae7d16765d2</t>
        </is>
      </c>
      <c r="C1294" t="n">
        <v>8</v>
      </c>
      <c r="D1294" t="inlineStr">
        <is>
          <t>https://cdn.shopify.com/s/files/1/0634/6978/1250/files/5963D52E-55E4-43E4-A319-14E6788757FB.jpg?v=1781118879</t>
        </is>
      </c>
      <c r="F1294" t="inlineStr">
        <is>
          <t>no</t>
        </is>
      </c>
      <c r="G1294" t="inlineStr">
        <is>
          <t>https://thehangerpakistan.com/products/coffee-croissant-tshirt</t>
        </is>
      </c>
    </row>
    <row r="1295">
      <c r="A1295" t="inlineStr">
        <is>
          <t>CId8818abe61a2</t>
        </is>
      </c>
      <c r="B1295" t="inlineStr">
        <is>
          <t>CP8ae7d16765d2</t>
        </is>
      </c>
      <c r="C1295" t="n">
        <v>9</v>
      </c>
      <c r="D1295" t="inlineStr">
        <is>
          <t>https://cdn.shopify.com/s/files/1/0634/6978/1250/files/756BE0BE-3069-4F81-A6BB-6045B34D3026.jpg?v=1779711241</t>
        </is>
      </c>
      <c r="F1295" t="inlineStr">
        <is>
          <t>no</t>
        </is>
      </c>
      <c r="G1295" t="inlineStr">
        <is>
          <t>https://thehangerpakistan.com/products/coffee-croissant-tshirt</t>
        </is>
      </c>
    </row>
    <row r="1296">
      <c r="A1296" t="inlineStr">
        <is>
          <t>CI3b367c70ea06</t>
        </is>
      </c>
      <c r="B1296" t="inlineStr">
        <is>
          <t>CP8ae7d16765d2</t>
        </is>
      </c>
      <c r="C1296" t="n">
        <v>10</v>
      </c>
      <c r="D1296" t="inlineStr">
        <is>
          <t>https://cdn.shopify.com/s/files/1/0634/6978/1250/files/67B22625-CFB6-4C34-82E2-05ED6631E473.jpg?v=1781118879</t>
        </is>
      </c>
      <c r="F1296" t="inlineStr">
        <is>
          <t>no</t>
        </is>
      </c>
      <c r="G1296" t="inlineStr">
        <is>
          <t>https://thehangerpakistan.com/products/coffee-croissant-tshirt</t>
        </is>
      </c>
    </row>
    <row r="1297">
      <c r="A1297" t="inlineStr">
        <is>
          <t>CI55375ff97b0c</t>
        </is>
      </c>
      <c r="B1297" t="inlineStr">
        <is>
          <t>CP09495bf14e92</t>
        </is>
      </c>
      <c r="C1297" t="n">
        <v>1</v>
      </c>
      <c r="D1297" t="inlineStr">
        <is>
          <t>https://cdn.shopify.com/s/files/1/0634/6978/1250/files/6D971F80-BE59-4A7C-8B0A-D6D7467C968A.jpg?v=1779218401</t>
        </is>
      </c>
      <c r="F1297" t="inlineStr">
        <is>
          <t>yes</t>
        </is>
      </c>
      <c r="G1297" t="inlineStr">
        <is>
          <t>https://thehangerpakistan.com/products/offside-boxy-polo</t>
        </is>
      </c>
    </row>
    <row r="1298">
      <c r="A1298" t="inlineStr">
        <is>
          <t>CIf4337500f559</t>
        </is>
      </c>
      <c r="B1298" t="inlineStr">
        <is>
          <t>CP09495bf14e92</t>
        </is>
      </c>
      <c r="C1298" t="n">
        <v>2</v>
      </c>
      <c r="D1298" t="inlineStr">
        <is>
          <t>https://cdn.shopify.com/s/files/1/0634/6978/1250/files/7358ABB7-FC79-4CB5-9303-6428DCDBE872.jpg?v=1779218401</t>
        </is>
      </c>
      <c r="F1298" t="inlineStr">
        <is>
          <t>no</t>
        </is>
      </c>
      <c r="G1298" t="inlineStr">
        <is>
          <t>https://thehangerpakistan.com/products/offside-boxy-polo</t>
        </is>
      </c>
    </row>
    <row r="1299">
      <c r="A1299" t="inlineStr">
        <is>
          <t>CI8ce011e08358</t>
        </is>
      </c>
      <c r="B1299" t="inlineStr">
        <is>
          <t>CP09495bf14e92</t>
        </is>
      </c>
      <c r="C1299" t="n">
        <v>3</v>
      </c>
      <c r="D1299" t="inlineStr">
        <is>
          <t>https://cdn.shopify.com/s/files/1/0634/6978/1250/files/502C189B-28DF-41CF-91FD-7FB0A2479F0D.jpg?v=1781912802</t>
        </is>
      </c>
      <c r="F1299" t="inlineStr">
        <is>
          <t>no</t>
        </is>
      </c>
      <c r="G1299" t="inlineStr">
        <is>
          <t>https://thehangerpakistan.com/products/offside-boxy-polo</t>
        </is>
      </c>
    </row>
    <row r="1300">
      <c r="A1300" t="inlineStr">
        <is>
          <t>CI8a7ac13a306c</t>
        </is>
      </c>
      <c r="B1300" t="inlineStr">
        <is>
          <t>CP09495bf14e92</t>
        </is>
      </c>
      <c r="C1300" t="n">
        <v>4</v>
      </c>
      <c r="D1300" t="inlineStr">
        <is>
          <t>https://cdn.shopify.com/s/files/1/0634/6978/1250/files/9692DEB1-878E-4224-A1EA-171A650C122B.jpg?v=1779218401</t>
        </is>
      </c>
      <c r="F1300" t="inlineStr">
        <is>
          <t>no</t>
        </is>
      </c>
      <c r="G1300" t="inlineStr">
        <is>
          <t>https://thehangerpakistan.com/products/offside-boxy-polo</t>
        </is>
      </c>
    </row>
    <row r="1301">
      <c r="A1301" t="inlineStr">
        <is>
          <t>CIe75cec640958</t>
        </is>
      </c>
      <c r="B1301" t="inlineStr">
        <is>
          <t>CP09495bf14e92</t>
        </is>
      </c>
      <c r="C1301" t="n">
        <v>5</v>
      </c>
      <c r="D1301" t="inlineStr">
        <is>
          <t>https://cdn.shopify.com/s/files/1/0634/6978/1250/files/8B962089-3F3C-4D3B-9E9E-DAA9B9670DDF.jpg?v=1781912802</t>
        </is>
      </c>
      <c r="F1301" t="inlineStr">
        <is>
          <t>no</t>
        </is>
      </c>
      <c r="G1301" t="inlineStr">
        <is>
          <t>https://thehangerpakistan.com/products/offside-boxy-polo</t>
        </is>
      </c>
    </row>
    <row r="1302">
      <c r="A1302" t="inlineStr">
        <is>
          <t>CI40a091d3dece</t>
        </is>
      </c>
      <c r="B1302" t="inlineStr">
        <is>
          <t>CP09495bf14e92</t>
        </is>
      </c>
      <c r="C1302" t="n">
        <v>6</v>
      </c>
      <c r="D1302" t="inlineStr">
        <is>
          <t>https://cdn.shopify.com/s/files/1/0634/6978/1250/files/E441E512-13E3-4078-AA6C-D53D4AB4C641.jpg?v=1781912802</t>
        </is>
      </c>
      <c r="F1302" t="inlineStr">
        <is>
          <t>no</t>
        </is>
      </c>
      <c r="G1302" t="inlineStr">
        <is>
          <t>https://thehangerpakistan.com/products/offside-boxy-polo</t>
        </is>
      </c>
    </row>
    <row r="1303">
      <c r="A1303" t="inlineStr">
        <is>
          <t>CI0f181e946531</t>
        </is>
      </c>
      <c r="B1303" t="inlineStr">
        <is>
          <t>CP09495bf14e92</t>
        </is>
      </c>
      <c r="C1303" t="n">
        <v>7</v>
      </c>
      <c r="D1303" t="inlineStr">
        <is>
          <t>https://cdn.shopify.com/s/files/1/0634/6978/1250/files/45CE6C9C-D7AB-484C-A3D2-DB32CEA51FD0.jpg?v=1779218401</t>
        </is>
      </c>
      <c r="F1303" t="inlineStr">
        <is>
          <t>no</t>
        </is>
      </c>
      <c r="G1303" t="inlineStr">
        <is>
          <t>https://thehangerpakistan.com/products/offside-boxy-polo</t>
        </is>
      </c>
    </row>
    <row r="1304">
      <c r="A1304" t="inlineStr">
        <is>
          <t>CI08b971c33b85</t>
        </is>
      </c>
      <c r="B1304" t="inlineStr">
        <is>
          <t>CP09495bf14e92</t>
        </is>
      </c>
      <c r="C1304" t="n">
        <v>8</v>
      </c>
      <c r="D1304" t="inlineStr">
        <is>
          <t>https://cdn.shopify.com/s/files/1/0634/6978/1250/files/7ED5ACF1-C3BC-42C2-B452-EC9B886758BC.jpg?v=1779218401</t>
        </is>
      </c>
      <c r="F1304" t="inlineStr">
        <is>
          <t>no</t>
        </is>
      </c>
      <c r="G1304" t="inlineStr">
        <is>
          <t>https://thehangerpakistan.com/products/offside-boxy-polo</t>
        </is>
      </c>
    </row>
    <row r="1305">
      <c r="A1305" t="inlineStr">
        <is>
          <t>CIf73930439e14</t>
        </is>
      </c>
      <c r="B1305" t="inlineStr">
        <is>
          <t>CP09495bf14e92</t>
        </is>
      </c>
      <c r="C1305" t="n">
        <v>9</v>
      </c>
      <c r="D1305" t="inlineStr">
        <is>
          <t>https://cdn.shopify.com/s/files/1/0634/6978/1250/files/6554B049-FBC5-4BC8-B156-3E41E60324D9.jpg?v=1779218401</t>
        </is>
      </c>
      <c r="F1305" t="inlineStr">
        <is>
          <t>no</t>
        </is>
      </c>
      <c r="G1305" t="inlineStr">
        <is>
          <t>https://thehangerpakistan.com/products/offside-boxy-polo</t>
        </is>
      </c>
    </row>
    <row r="1306">
      <c r="A1306" t="inlineStr">
        <is>
          <t>CI5f4ef61e9233</t>
        </is>
      </c>
      <c r="B1306" t="inlineStr">
        <is>
          <t>CP09495bf14e92</t>
        </is>
      </c>
      <c r="C1306" t="n">
        <v>10</v>
      </c>
      <c r="D1306" t="inlineStr">
        <is>
          <t>https://cdn.shopify.com/s/files/1/0634/6978/1250/files/E8743075-43E9-490D-9F1E-FE3A8D65CB5F.jpg?v=1779218401</t>
        </is>
      </c>
      <c r="F1306" t="inlineStr">
        <is>
          <t>no</t>
        </is>
      </c>
      <c r="G1306" t="inlineStr">
        <is>
          <t>https://thehangerpakistan.com/products/offside-boxy-polo</t>
        </is>
      </c>
    </row>
    <row r="1307">
      <c r="A1307" t="inlineStr">
        <is>
          <t>CIe678c7b76ffa</t>
        </is>
      </c>
      <c r="B1307" t="inlineStr">
        <is>
          <t>CP09495bf14e92</t>
        </is>
      </c>
      <c r="C1307" t="n">
        <v>11</v>
      </c>
      <c r="D1307" t="inlineStr">
        <is>
          <t>https://cdn.shopify.com/s/files/1/0634/6978/1250/files/660BD17D-6748-40E6-B1E9-5EF2CC69574A.jpg?v=1779218401</t>
        </is>
      </c>
      <c r="F1307" t="inlineStr">
        <is>
          <t>no</t>
        </is>
      </c>
      <c r="G1307" t="inlineStr">
        <is>
          <t>https://thehangerpakistan.com/products/offside-boxy-polo</t>
        </is>
      </c>
    </row>
    <row r="1308">
      <c r="A1308" t="inlineStr">
        <is>
          <t>CI5a2945282d2d</t>
        </is>
      </c>
      <c r="B1308" t="inlineStr">
        <is>
          <t>CP09495bf14e92</t>
        </is>
      </c>
      <c r="C1308" t="n">
        <v>12</v>
      </c>
      <c r="D1308" t="inlineStr">
        <is>
          <t>https://cdn.shopify.com/s/files/1/0634/6978/1250/files/113CF87B-C1EA-4242-A70F-96612A5B0287.jpg?v=1779218401</t>
        </is>
      </c>
      <c r="F1308" t="inlineStr">
        <is>
          <t>no</t>
        </is>
      </c>
      <c r="G1308" t="inlineStr">
        <is>
          <t>https://thehangerpakistan.com/products/offside-boxy-polo</t>
        </is>
      </c>
    </row>
    <row r="1309">
      <c r="A1309" t="inlineStr">
        <is>
          <t>CI5b6825071238</t>
        </is>
      </c>
      <c r="B1309" t="inlineStr">
        <is>
          <t>CP09495bf14e92</t>
        </is>
      </c>
      <c r="C1309" t="n">
        <v>13</v>
      </c>
      <c r="D1309" t="inlineStr">
        <is>
          <t>https://cdn.shopify.com/s/files/1/0634/6978/1250/files/8C7673EF-6940-4CBE-BEEF-992A97F9B906.jpg?v=1779218401</t>
        </is>
      </c>
      <c r="F1309" t="inlineStr">
        <is>
          <t>no</t>
        </is>
      </c>
      <c r="G1309" t="inlineStr">
        <is>
          <t>https://thehangerpakistan.com/products/offside-boxy-polo</t>
        </is>
      </c>
    </row>
    <row r="1310">
      <c r="A1310" t="inlineStr">
        <is>
          <t>CIa489bd79da5e</t>
        </is>
      </c>
      <c r="B1310" t="inlineStr">
        <is>
          <t>CPf4f60af1b214</t>
        </is>
      </c>
      <c r="C1310" t="n">
        <v>1</v>
      </c>
      <c r="D1310" t="inlineStr">
        <is>
          <t>https://cdn.shopify.com/s/files/1/0634/6978/1250/files/42C1658A-F230-4B4D-A777-7E78AA0901C7.jpg?v=1780440298</t>
        </is>
      </c>
      <c r="F1310" t="inlineStr">
        <is>
          <t>yes</t>
        </is>
      </c>
      <c r="G1310" t="inlineStr">
        <is>
          <t>https://thehangerpakistan.com/products/safe-within-tshirt</t>
        </is>
      </c>
    </row>
    <row r="1311">
      <c r="A1311" t="inlineStr">
        <is>
          <t>CI9a8fa4b376ed</t>
        </is>
      </c>
      <c r="B1311" t="inlineStr">
        <is>
          <t>CPf4f60af1b214</t>
        </is>
      </c>
      <c r="C1311" t="n">
        <v>2</v>
      </c>
      <c r="D1311" t="inlineStr">
        <is>
          <t>https://cdn.shopify.com/s/files/1/0634/6978/1250/files/5F480B4C-752F-4705-823A-F6A9DD8D4638.jpg?v=1780440298</t>
        </is>
      </c>
      <c r="F1311" t="inlineStr">
        <is>
          <t>no</t>
        </is>
      </c>
      <c r="G1311" t="inlineStr">
        <is>
          <t>https://thehangerpakistan.com/products/safe-within-tshirt</t>
        </is>
      </c>
    </row>
    <row r="1312">
      <c r="A1312" t="inlineStr">
        <is>
          <t>CIca103608ebf7</t>
        </is>
      </c>
      <c r="B1312" t="inlineStr">
        <is>
          <t>CPf4f60af1b214</t>
        </is>
      </c>
      <c r="C1312" t="n">
        <v>3</v>
      </c>
      <c r="D1312" t="inlineStr">
        <is>
          <t>https://cdn.shopify.com/s/files/1/0634/6978/1250/files/B2072DED-993A-4BD0-AC69-82980B29BE67.jpg?v=1780440298</t>
        </is>
      </c>
      <c r="F1312" t="inlineStr">
        <is>
          <t>no</t>
        </is>
      </c>
      <c r="G1312" t="inlineStr">
        <is>
          <t>https://thehangerpakistan.com/products/safe-within-tshirt</t>
        </is>
      </c>
    </row>
    <row r="1313">
      <c r="A1313" t="inlineStr">
        <is>
          <t>CI795aac3c0b91</t>
        </is>
      </c>
      <c r="B1313" t="inlineStr">
        <is>
          <t>CPf4f60af1b214</t>
        </is>
      </c>
      <c r="C1313" t="n">
        <v>4</v>
      </c>
      <c r="D1313" t="inlineStr">
        <is>
          <t>https://cdn.shopify.com/s/files/1/0634/6978/1250/files/1D11D4EB-BA6D-44B1-947A-2625336C61A7.jpg?v=1781821287</t>
        </is>
      </c>
      <c r="F1313" t="inlineStr">
        <is>
          <t>no</t>
        </is>
      </c>
      <c r="G1313" t="inlineStr">
        <is>
          <t>https://thehangerpakistan.com/products/safe-within-tshirt</t>
        </is>
      </c>
    </row>
    <row r="1314">
      <c r="A1314" t="inlineStr">
        <is>
          <t>CI091e79c6758c</t>
        </is>
      </c>
      <c r="B1314" t="inlineStr">
        <is>
          <t>CPf4f60af1b214</t>
        </is>
      </c>
      <c r="C1314" t="n">
        <v>5</v>
      </c>
      <c r="D1314" t="inlineStr">
        <is>
          <t>https://cdn.shopify.com/s/files/1/0634/6978/1250/files/C90AC58B-2870-449C-B7BA-D5AFE59294FA.jpg?v=1781091748</t>
        </is>
      </c>
      <c r="F1314" t="inlineStr">
        <is>
          <t>no</t>
        </is>
      </c>
      <c r="G1314" t="inlineStr">
        <is>
          <t>https://thehangerpakistan.com/products/safe-within-tshirt</t>
        </is>
      </c>
    </row>
    <row r="1315">
      <c r="A1315" t="inlineStr">
        <is>
          <t>CI9616d90f174b</t>
        </is>
      </c>
      <c r="B1315" t="inlineStr">
        <is>
          <t>CPf4f60af1b214</t>
        </is>
      </c>
      <c r="C1315" t="n">
        <v>6</v>
      </c>
      <c r="D1315" t="inlineStr">
        <is>
          <t>https://cdn.shopify.com/s/files/1/0634/6978/1250/files/6C2F23B1-7C76-45CD-B036-F2EE09CF3D5D.jpg?v=1780440298</t>
        </is>
      </c>
      <c r="F1315" t="inlineStr">
        <is>
          <t>no</t>
        </is>
      </c>
      <c r="G1315" t="inlineStr">
        <is>
          <t>https://thehangerpakistan.com/products/safe-within-tshirt</t>
        </is>
      </c>
    </row>
    <row r="1316">
      <c r="A1316" t="inlineStr">
        <is>
          <t>CI01630238eaf9</t>
        </is>
      </c>
      <c r="B1316" t="inlineStr">
        <is>
          <t>CPf4f60af1b214</t>
        </is>
      </c>
      <c r="C1316" t="n">
        <v>7</v>
      </c>
      <c r="D1316" t="inlineStr">
        <is>
          <t>https://cdn.shopify.com/s/files/1/0634/6978/1250/files/535AB819-33C0-44BE-8005-D2BDEECBBB64.jpg?v=1781821287</t>
        </is>
      </c>
      <c r="F1316" t="inlineStr">
        <is>
          <t>no</t>
        </is>
      </c>
      <c r="G1316" t="inlineStr">
        <is>
          <t>https://thehangerpakistan.com/products/safe-within-tshirt</t>
        </is>
      </c>
    </row>
    <row r="1317">
      <c r="A1317" t="inlineStr">
        <is>
          <t>CIe911bc513f15</t>
        </is>
      </c>
      <c r="B1317" t="inlineStr">
        <is>
          <t>CPf4f60af1b214</t>
        </is>
      </c>
      <c r="C1317" t="n">
        <v>8</v>
      </c>
      <c r="D1317" t="inlineStr">
        <is>
          <t>https://cdn.shopify.com/s/files/1/0634/6978/1250/files/A121701A-4828-4131-B98B-F8FF68E6F7BC.jpg?v=1780440298</t>
        </is>
      </c>
      <c r="F1317" t="inlineStr">
        <is>
          <t>no</t>
        </is>
      </c>
      <c r="G1317" t="inlineStr">
        <is>
          <t>https://thehangerpakistan.com/products/safe-within-tshirt</t>
        </is>
      </c>
    </row>
    <row r="1318">
      <c r="A1318" t="inlineStr">
        <is>
          <t>CId9167cffc514</t>
        </is>
      </c>
      <c r="B1318" t="inlineStr">
        <is>
          <t>CPf4f60af1b214</t>
        </is>
      </c>
      <c r="C1318" t="n">
        <v>9</v>
      </c>
      <c r="D1318" t="inlineStr">
        <is>
          <t>https://cdn.shopify.com/s/files/1/0634/6978/1250/files/D9AFEC52-535C-44B2-A7A5-4A9AB513B48E.jpg?v=1781091748</t>
        </is>
      </c>
      <c r="F1318" t="inlineStr">
        <is>
          <t>no</t>
        </is>
      </c>
      <c r="G1318" t="inlineStr">
        <is>
          <t>https://thehangerpakistan.com/products/safe-within-tshirt</t>
        </is>
      </c>
    </row>
    <row r="1319">
      <c r="A1319" t="inlineStr">
        <is>
          <t>CI2bea2825a9c1</t>
        </is>
      </c>
      <c r="B1319" t="inlineStr">
        <is>
          <t>CP4ab3795d74af</t>
        </is>
      </c>
      <c r="C1319" t="n">
        <v>1</v>
      </c>
      <c r="D1319" t="inlineStr">
        <is>
          <t>https://cdn.shopify.com/s/files/1/0634/6978/1250/files/7F3A65FD-CBAB-4618-82DA-0A6FEF94F0E4.jpg?v=1780077074</t>
        </is>
      </c>
      <c r="F1319" t="inlineStr">
        <is>
          <t>yes</t>
        </is>
      </c>
      <c r="G1319" t="inlineStr">
        <is>
          <t>https://thehangerpakistan.com/products/urban-legacy-tshirt</t>
        </is>
      </c>
    </row>
    <row r="1320">
      <c r="A1320" t="inlineStr">
        <is>
          <t>CI799cef5eeade</t>
        </is>
      </c>
      <c r="B1320" t="inlineStr">
        <is>
          <t>CP4ab3795d74af</t>
        </is>
      </c>
      <c r="C1320" t="n">
        <v>2</v>
      </c>
      <c r="D1320" t="inlineStr">
        <is>
          <t>https://cdn.shopify.com/s/files/1/0634/6978/1250/files/6756A22F-9EAA-4E71-93E0-4BD0D2AE9340.jpg?v=1780077073</t>
        </is>
      </c>
      <c r="F1320" t="inlineStr">
        <is>
          <t>no</t>
        </is>
      </c>
      <c r="G1320" t="inlineStr">
        <is>
          <t>https://thehangerpakistan.com/products/urban-legacy-tshirt</t>
        </is>
      </c>
    </row>
    <row r="1321">
      <c r="A1321" t="inlineStr">
        <is>
          <t>CIeee96f3ddb12</t>
        </is>
      </c>
      <c r="B1321" t="inlineStr">
        <is>
          <t>CP4ab3795d74af</t>
        </is>
      </c>
      <c r="C1321" t="n">
        <v>3</v>
      </c>
      <c r="D1321" t="inlineStr">
        <is>
          <t>https://cdn.shopify.com/s/files/1/0634/6978/1250/files/D3BF89B5-2D98-45D0-877E-8EEC3FBB8C1E.jpg?v=1781820458</t>
        </is>
      </c>
      <c r="F1321" t="inlineStr">
        <is>
          <t>no</t>
        </is>
      </c>
      <c r="G1321" t="inlineStr">
        <is>
          <t>https://thehangerpakistan.com/products/urban-legacy-tshirt</t>
        </is>
      </c>
    </row>
    <row r="1322">
      <c r="A1322" t="inlineStr">
        <is>
          <t>CI1c6d4dc0a17f</t>
        </is>
      </c>
      <c r="B1322" t="inlineStr">
        <is>
          <t>CP4ab3795d74af</t>
        </is>
      </c>
      <c r="C1322" t="n">
        <v>4</v>
      </c>
      <c r="D1322" t="inlineStr">
        <is>
          <t>https://cdn.shopify.com/s/files/1/0634/6978/1250/files/F15C6123-F5D6-401D-A7C7-B8B2700107E0.jpg?v=1781092350</t>
        </is>
      </c>
      <c r="F1322" t="inlineStr">
        <is>
          <t>no</t>
        </is>
      </c>
      <c r="G1322" t="inlineStr">
        <is>
          <t>https://thehangerpakistan.com/products/urban-legacy-tshirt</t>
        </is>
      </c>
    </row>
    <row r="1323">
      <c r="A1323" t="inlineStr">
        <is>
          <t>CI5c7d3aa3109a</t>
        </is>
      </c>
      <c r="B1323" t="inlineStr">
        <is>
          <t>CP4ab3795d74af</t>
        </is>
      </c>
      <c r="C1323" t="n">
        <v>5</v>
      </c>
      <c r="D1323" t="inlineStr">
        <is>
          <t>https://cdn.shopify.com/s/files/1/0634/6978/1250/files/1EC48258-D84B-477C-8970-15C70BD9F953.jpg?v=1780077074</t>
        </is>
      </c>
      <c r="F1323" t="inlineStr">
        <is>
          <t>no</t>
        </is>
      </c>
      <c r="G1323" t="inlineStr">
        <is>
          <t>https://thehangerpakistan.com/products/urban-legacy-tshirt</t>
        </is>
      </c>
    </row>
    <row r="1324">
      <c r="A1324" t="inlineStr">
        <is>
          <t>CIef6a416f9364</t>
        </is>
      </c>
      <c r="B1324" t="inlineStr">
        <is>
          <t>CP4ab3795d74af</t>
        </is>
      </c>
      <c r="C1324" t="n">
        <v>6</v>
      </c>
      <c r="D1324" t="inlineStr">
        <is>
          <t>https://cdn.shopify.com/s/files/1/0634/6978/1250/files/A9F0B092-034D-4264-B9E8-812F6E019D92.jpg?v=1781092350</t>
        </is>
      </c>
      <c r="F1324" t="inlineStr">
        <is>
          <t>no</t>
        </is>
      </c>
      <c r="G1324" t="inlineStr">
        <is>
          <t>https://thehangerpakistan.com/products/urban-legacy-tshirt</t>
        </is>
      </c>
    </row>
    <row r="1325">
      <c r="A1325" t="inlineStr">
        <is>
          <t>CI657bf71e3f23</t>
        </is>
      </c>
      <c r="B1325" t="inlineStr">
        <is>
          <t>CP4ab3795d74af</t>
        </is>
      </c>
      <c r="C1325" t="n">
        <v>7</v>
      </c>
      <c r="D1325" t="inlineStr">
        <is>
          <t>https://cdn.shopify.com/s/files/1/0634/6978/1250/files/A502C563-A4E1-455D-BB6D-1EB5027C11FC.jpg?v=1780077074</t>
        </is>
      </c>
      <c r="F1325" t="inlineStr">
        <is>
          <t>no</t>
        </is>
      </c>
      <c r="G1325" t="inlineStr">
        <is>
          <t>https://thehangerpakistan.com/products/urban-legacy-tshirt</t>
        </is>
      </c>
    </row>
    <row r="1326">
      <c r="A1326" t="inlineStr">
        <is>
          <t>CIb07ab3e69431</t>
        </is>
      </c>
      <c r="B1326" t="inlineStr">
        <is>
          <t>CP63a205463033</t>
        </is>
      </c>
      <c r="C1326" t="n">
        <v>1</v>
      </c>
      <c r="D1326" t="inlineStr">
        <is>
          <t>https://cdn.shopify.com/s/files/1/0634/6978/1250/files/2AB17250-71A7-4B38-ABAA-842B2CB46F1C.jpg?v=1779932310</t>
        </is>
      </c>
      <c r="F1326" t="inlineStr">
        <is>
          <t>yes</t>
        </is>
      </c>
      <c r="G1326" t="inlineStr">
        <is>
          <t>https://thehangerpakistan.com/products/common-through-meaning-tshirt</t>
        </is>
      </c>
    </row>
    <row r="1327">
      <c r="A1327" t="inlineStr">
        <is>
          <t>CI11d4feb49095</t>
        </is>
      </c>
      <c r="B1327" t="inlineStr">
        <is>
          <t>CP63a205463033</t>
        </is>
      </c>
      <c r="C1327" t="n">
        <v>2</v>
      </c>
      <c r="D1327" t="inlineStr">
        <is>
          <t>https://cdn.shopify.com/s/files/1/0634/6978/1250/files/09D766F3-1480-4931-ABF2-AB44451CF26B.jpg?v=1779932310</t>
        </is>
      </c>
      <c r="F1327" t="inlineStr">
        <is>
          <t>no</t>
        </is>
      </c>
      <c r="G1327" t="inlineStr">
        <is>
          <t>https://thehangerpakistan.com/products/common-through-meaning-tshirt</t>
        </is>
      </c>
    </row>
    <row r="1328">
      <c r="A1328" t="inlineStr">
        <is>
          <t>CIf43691eb688b</t>
        </is>
      </c>
      <c r="B1328" t="inlineStr">
        <is>
          <t>CP63a205463033</t>
        </is>
      </c>
      <c r="C1328" t="n">
        <v>3</v>
      </c>
      <c r="D1328" t="inlineStr">
        <is>
          <t>https://cdn.shopify.com/s/files/1/0634/6978/1250/files/6D4AC2B5-6927-4182-AF54-B96D3BB883C9.jpg?v=1781119000</t>
        </is>
      </c>
      <c r="F1328" t="inlineStr">
        <is>
          <t>no</t>
        </is>
      </c>
      <c r="G1328" t="inlineStr">
        <is>
          <t>https://thehangerpakistan.com/products/common-through-meaning-tshirt</t>
        </is>
      </c>
    </row>
    <row r="1329">
      <c r="A1329" t="inlineStr">
        <is>
          <t>CIf30bd17c8551</t>
        </is>
      </c>
      <c r="B1329" t="inlineStr">
        <is>
          <t>CP63a205463033</t>
        </is>
      </c>
      <c r="C1329" t="n">
        <v>4</v>
      </c>
      <c r="D1329" t="inlineStr">
        <is>
          <t>https://cdn.shopify.com/s/files/1/0634/6978/1250/files/15CAE7F3-C85B-4598-957F-23440BD1C37C.jpg?v=1781820243</t>
        </is>
      </c>
      <c r="F1329" t="inlineStr">
        <is>
          <t>no</t>
        </is>
      </c>
      <c r="G1329" t="inlineStr">
        <is>
          <t>https://thehangerpakistan.com/products/common-through-meaning-tshirt</t>
        </is>
      </c>
    </row>
    <row r="1330">
      <c r="A1330" t="inlineStr">
        <is>
          <t>CI1119aa7ecc8a</t>
        </is>
      </c>
      <c r="B1330" t="inlineStr">
        <is>
          <t>CP63a205463033</t>
        </is>
      </c>
      <c r="C1330" t="n">
        <v>5</v>
      </c>
      <c r="D1330" t="inlineStr">
        <is>
          <t>https://cdn.shopify.com/s/files/1/0634/6978/1250/files/66B6B3BB-3F04-4A55-9F4A-A47E0A15E349.jpg?v=1779932310</t>
        </is>
      </c>
      <c r="F1330" t="inlineStr">
        <is>
          <t>no</t>
        </is>
      </c>
      <c r="G1330" t="inlineStr">
        <is>
          <t>https://thehangerpakistan.com/products/common-through-meaning-tshirt</t>
        </is>
      </c>
    </row>
    <row r="1331">
      <c r="A1331" t="inlineStr">
        <is>
          <t>CIe90804381bae</t>
        </is>
      </c>
      <c r="B1331" t="inlineStr">
        <is>
          <t>CP63a205463033</t>
        </is>
      </c>
      <c r="C1331" t="n">
        <v>6</v>
      </c>
      <c r="D1331" t="inlineStr">
        <is>
          <t>https://cdn.shopify.com/s/files/1/0634/6978/1250/files/1CC34FF6-8F7F-46C2-AE10-A8462D21650B.jpg?v=1781119000</t>
        </is>
      </c>
      <c r="F1331" t="inlineStr">
        <is>
          <t>no</t>
        </is>
      </c>
      <c r="G1331" t="inlineStr">
        <is>
          <t>https://thehangerpakistan.com/products/common-through-meaning-tshirt</t>
        </is>
      </c>
    </row>
    <row r="1332">
      <c r="A1332" t="inlineStr">
        <is>
          <t>CI095b41ec835b</t>
        </is>
      </c>
      <c r="B1332" t="inlineStr">
        <is>
          <t>CP63a205463033</t>
        </is>
      </c>
      <c r="C1332" t="n">
        <v>7</v>
      </c>
      <c r="D1332" t="inlineStr">
        <is>
          <t>https://cdn.shopify.com/s/files/1/0634/6978/1250/files/2EFEF759-4073-4678-8E24-E9C913047383.jpg?v=1779932310</t>
        </is>
      </c>
      <c r="F1332" t="inlineStr">
        <is>
          <t>no</t>
        </is>
      </c>
      <c r="G1332" t="inlineStr">
        <is>
          <t>https://thehangerpakistan.com/products/common-through-meaning-tshirt</t>
        </is>
      </c>
    </row>
    <row r="1333">
      <c r="A1333" t="inlineStr">
        <is>
          <t>CIf846f20f80ab</t>
        </is>
      </c>
      <c r="B1333" t="inlineStr">
        <is>
          <t>CP63a205463033</t>
        </is>
      </c>
      <c r="C1333" t="n">
        <v>8</v>
      </c>
      <c r="D1333" t="inlineStr">
        <is>
          <t>https://cdn.shopify.com/s/files/1/0634/6978/1250/files/F27451C4-7BB7-4657-A242-63C169593CB5.jpg?v=1779932310</t>
        </is>
      </c>
      <c r="F1333" t="inlineStr">
        <is>
          <t>no</t>
        </is>
      </c>
      <c r="G1333" t="inlineStr">
        <is>
          <t>https://thehangerpakistan.com/products/common-through-meaning-tshirt</t>
        </is>
      </c>
    </row>
    <row r="1334">
      <c r="A1334" t="inlineStr">
        <is>
          <t>CIcc8bfb209d82</t>
        </is>
      </c>
      <c r="B1334" t="inlineStr">
        <is>
          <t>CP7d669e7e3143</t>
        </is>
      </c>
      <c r="C1334" t="n">
        <v>1</v>
      </c>
      <c r="D1334" t="inlineStr">
        <is>
          <t>https://cdn.shopify.com/s/files/1/0634/6978/1250/files/8E63513E-5C1C-44D1-8118-C8187CD5226E.jpg?v=1779215208</t>
        </is>
      </c>
      <c r="F1334" t="inlineStr">
        <is>
          <t>yes</t>
        </is>
      </c>
      <c r="G1334" t="inlineStr">
        <is>
          <t>https://thehangerpakistan.com/products/urbanpulse-tshirt</t>
        </is>
      </c>
    </row>
    <row r="1335">
      <c r="A1335" t="inlineStr">
        <is>
          <t>CIea58fd27be3e</t>
        </is>
      </c>
      <c r="B1335" t="inlineStr">
        <is>
          <t>CP7d669e7e3143</t>
        </is>
      </c>
      <c r="C1335" t="n">
        <v>2</v>
      </c>
      <c r="D1335" t="inlineStr">
        <is>
          <t>https://cdn.shopify.com/s/files/1/0634/6978/1250/files/D234BF3D-00D6-44B0-A00C-2161B40AD3DC.jpg?v=1781820146</t>
        </is>
      </c>
      <c r="F1335" t="inlineStr">
        <is>
          <t>no</t>
        </is>
      </c>
      <c r="G1335" t="inlineStr">
        <is>
          <t>https://thehangerpakistan.com/products/urbanpulse-tshirt</t>
        </is>
      </c>
    </row>
    <row r="1336">
      <c r="A1336" t="inlineStr">
        <is>
          <t>CI97e3c51f1bec</t>
        </is>
      </c>
      <c r="B1336" t="inlineStr">
        <is>
          <t>CP7d669e7e3143</t>
        </is>
      </c>
      <c r="C1336" t="n">
        <v>3</v>
      </c>
      <c r="D1336" t="inlineStr">
        <is>
          <t>https://cdn.shopify.com/s/files/1/0634/6978/1250/files/400BF331-7970-4021-96CA-B3DC4567B85C.jpg?v=1779215208</t>
        </is>
      </c>
      <c r="F1336" t="inlineStr">
        <is>
          <t>no</t>
        </is>
      </c>
      <c r="G1336" t="inlineStr">
        <is>
          <t>https://thehangerpakistan.com/products/urbanpulse-tshirt</t>
        </is>
      </c>
    </row>
    <row r="1337">
      <c r="A1337" t="inlineStr">
        <is>
          <t>CIb99b1f542646</t>
        </is>
      </c>
      <c r="B1337" t="inlineStr">
        <is>
          <t>CP7d669e7e3143</t>
        </is>
      </c>
      <c r="C1337" t="n">
        <v>4</v>
      </c>
      <c r="D1337" t="inlineStr">
        <is>
          <t>https://cdn.shopify.com/s/files/1/0634/6978/1250/files/60CC9514-6EA4-4621-9BEA-7AFFD0E8C9E8.jpg?v=1781820147</t>
        </is>
      </c>
      <c r="F1337" t="inlineStr">
        <is>
          <t>no</t>
        </is>
      </c>
      <c r="G1337" t="inlineStr">
        <is>
          <t>https://thehangerpakistan.com/products/urbanpulse-tshirt</t>
        </is>
      </c>
    </row>
    <row r="1338">
      <c r="A1338" t="inlineStr">
        <is>
          <t>CIeb122823ab6b</t>
        </is>
      </c>
      <c r="B1338" t="inlineStr">
        <is>
          <t>CP7d669e7e3143</t>
        </is>
      </c>
      <c r="C1338" t="n">
        <v>5</v>
      </c>
      <c r="D1338" t="inlineStr">
        <is>
          <t>https://cdn.shopify.com/s/files/1/0634/6978/1250/files/AC95F24D-33F7-42BC-83F7-A3E0C3C5F17D.jpg?v=1779215208</t>
        </is>
      </c>
      <c r="F1338" t="inlineStr">
        <is>
          <t>no</t>
        </is>
      </c>
      <c r="G1338" t="inlineStr">
        <is>
          <t>https://thehangerpakistan.com/products/urbanpulse-tshirt</t>
        </is>
      </c>
    </row>
    <row r="1339">
      <c r="A1339" t="inlineStr">
        <is>
          <t>CI444e7dae9c5d</t>
        </is>
      </c>
      <c r="B1339" t="inlineStr">
        <is>
          <t>CP7d669e7e3143</t>
        </is>
      </c>
      <c r="C1339" t="n">
        <v>6</v>
      </c>
      <c r="D1339" t="inlineStr">
        <is>
          <t>https://cdn.shopify.com/s/files/1/0634/6978/1250/files/BE4EF8D4-7F91-4D47-AACE-576901499B68.jpg?v=1781742029</t>
        </is>
      </c>
      <c r="F1339" t="inlineStr">
        <is>
          <t>no</t>
        </is>
      </c>
      <c r="G1339" t="inlineStr">
        <is>
          <t>https://thehangerpakistan.com/products/urbanpulse-tshirt</t>
        </is>
      </c>
    </row>
    <row r="1340">
      <c r="A1340" t="inlineStr">
        <is>
          <t>CI9589354abf66</t>
        </is>
      </c>
      <c r="B1340" t="inlineStr">
        <is>
          <t>CP7d669e7e3143</t>
        </is>
      </c>
      <c r="C1340" t="n">
        <v>7</v>
      </c>
      <c r="D1340" t="inlineStr">
        <is>
          <t>https://cdn.shopify.com/s/files/1/0634/6978/1250/files/53821CB7-E53F-484A-B1B4-4A4B0BB3923D.jpg?v=1779215208</t>
        </is>
      </c>
      <c r="F1340" t="inlineStr">
        <is>
          <t>no</t>
        </is>
      </c>
      <c r="G1340" t="inlineStr">
        <is>
          <t>https://thehangerpakistan.com/products/urbanpulse-tshirt</t>
        </is>
      </c>
    </row>
    <row r="1341">
      <c r="A1341" t="inlineStr">
        <is>
          <t>CIfcd740d68a6d</t>
        </is>
      </c>
      <c r="B1341" t="inlineStr">
        <is>
          <t>CP7d669e7e3143</t>
        </is>
      </c>
      <c r="C1341" t="n">
        <v>8</v>
      </c>
      <c r="D1341" t="inlineStr">
        <is>
          <t>https://cdn.shopify.com/s/files/1/0634/6978/1250/files/67BFB112-57FC-4E56-8A0F-98A05F8CEDA8.jpg?v=1779215208</t>
        </is>
      </c>
      <c r="F1341" t="inlineStr">
        <is>
          <t>no</t>
        </is>
      </c>
      <c r="G1341" t="inlineStr">
        <is>
          <t>https://thehangerpakistan.com/products/urbanpulse-tshirt</t>
        </is>
      </c>
    </row>
    <row r="1342">
      <c r="A1342" t="inlineStr">
        <is>
          <t>CI9d8eb33136c1</t>
        </is>
      </c>
      <c r="B1342" t="inlineStr">
        <is>
          <t>CP7d669e7e3143</t>
        </is>
      </c>
      <c r="C1342" t="n">
        <v>9</v>
      </c>
      <c r="D1342" t="inlineStr">
        <is>
          <t>https://cdn.shopify.com/s/files/1/0634/6978/1250/files/8213C3C1-DF38-4691-8097-542153C763EA.jpg?v=1781742029</t>
        </is>
      </c>
      <c r="F1342" t="inlineStr">
        <is>
          <t>no</t>
        </is>
      </c>
      <c r="G1342" t="inlineStr">
        <is>
          <t>https://thehangerpakistan.com/products/urbanpulse-tshirt</t>
        </is>
      </c>
    </row>
    <row r="1343">
      <c r="A1343" t="inlineStr">
        <is>
          <t>CI6650237274c4</t>
        </is>
      </c>
      <c r="B1343" t="inlineStr">
        <is>
          <t>CP7d669e7e3143</t>
        </is>
      </c>
      <c r="C1343" t="n">
        <v>10</v>
      </c>
      <c r="D1343" t="inlineStr">
        <is>
          <t>https://cdn.shopify.com/s/files/1/0634/6978/1250/files/19E8C5C0-4C77-4807-9758-6C46F579E938.jpg?v=1779215208</t>
        </is>
      </c>
      <c r="F1343" t="inlineStr">
        <is>
          <t>no</t>
        </is>
      </c>
      <c r="G1343" t="inlineStr">
        <is>
          <t>https://thehangerpakistan.com/products/urbanpulse-tshirt</t>
        </is>
      </c>
    </row>
    <row r="1344">
      <c r="A1344" t="inlineStr">
        <is>
          <t>CI656fab7fe014</t>
        </is>
      </c>
      <c r="B1344" t="inlineStr">
        <is>
          <t>CP7d669e7e3143</t>
        </is>
      </c>
      <c r="C1344" t="n">
        <v>11</v>
      </c>
      <c r="D1344" t="inlineStr">
        <is>
          <t>https://cdn.shopify.com/s/files/1/0634/6978/1250/files/FB9E2192-52A0-4D90-8648-3DBEFDE3C97F.jpg?v=1779215208</t>
        </is>
      </c>
      <c r="F1344" t="inlineStr">
        <is>
          <t>no</t>
        </is>
      </c>
      <c r="G1344" t="inlineStr">
        <is>
          <t>https://thehangerpakistan.com/products/urbanpulse-tshirt</t>
        </is>
      </c>
    </row>
    <row r="1345">
      <c r="A1345" t="inlineStr">
        <is>
          <t>CIde7dcb8ca2fc</t>
        </is>
      </c>
      <c r="B1345" t="inlineStr">
        <is>
          <t>CP7d669e7e3143</t>
        </is>
      </c>
      <c r="C1345" t="n">
        <v>12</v>
      </c>
      <c r="D1345" t="inlineStr">
        <is>
          <t>https://cdn.shopify.com/s/files/1/0634/6978/1250/files/CA8E11E9-C3EF-4D76-AD76-24C8BA98FF67.jpg?v=1781742029</t>
        </is>
      </c>
      <c r="F1345" t="inlineStr">
        <is>
          <t>no</t>
        </is>
      </c>
      <c r="G1345" t="inlineStr">
        <is>
          <t>https://thehangerpakistan.com/products/urbanpulse-tshirt</t>
        </is>
      </c>
    </row>
    <row r="1346">
      <c r="A1346" t="inlineStr">
        <is>
          <t>CI83f84107e524</t>
        </is>
      </c>
      <c r="B1346" t="inlineStr">
        <is>
          <t>CP7d669e7e3143</t>
        </is>
      </c>
      <c r="C1346" t="n">
        <v>13</v>
      </c>
      <c r="D1346" t="inlineStr">
        <is>
          <t>https://cdn.shopify.com/s/files/1/0634/6978/1250/files/392DAFAF-DAC5-4AFF-AB03-637137CD1BF9.jpg?v=1779215208</t>
        </is>
      </c>
      <c r="F1346" t="inlineStr">
        <is>
          <t>no</t>
        </is>
      </c>
      <c r="G1346" t="inlineStr">
        <is>
          <t>https://thehangerpakistan.com/products/urbanpulse-tshirt</t>
        </is>
      </c>
    </row>
    <row r="1347">
      <c r="A1347" t="inlineStr">
        <is>
          <t>CI053c74deb7f4</t>
        </is>
      </c>
      <c r="B1347" t="inlineStr">
        <is>
          <t>CP72b4a06bec7b</t>
        </is>
      </c>
      <c r="C1347" t="n">
        <v>1</v>
      </c>
      <c r="D1347" t="inlineStr">
        <is>
          <t>https://cdn.shopify.com/s/files/1/0634/6978/1250/files/2666160B-6A78-4CA7-933E-596843E098BA.jpg?v=1780425496</t>
        </is>
      </c>
      <c r="F1347" t="inlineStr">
        <is>
          <t>yes</t>
        </is>
      </c>
      <c r="G1347" t="inlineStr">
        <is>
          <t>https://thehangerpakistan.com/products/opposite-attracts-tshirt</t>
        </is>
      </c>
    </row>
    <row r="1348">
      <c r="A1348" t="inlineStr">
        <is>
          <t>CI866489ef4dce</t>
        </is>
      </c>
      <c r="B1348" t="inlineStr">
        <is>
          <t>CP72b4a06bec7b</t>
        </is>
      </c>
      <c r="C1348" t="n">
        <v>2</v>
      </c>
      <c r="D1348" t="inlineStr">
        <is>
          <t>https://cdn.shopify.com/s/files/1/0634/6978/1250/files/F43D5F18-504A-4317-885E-0058CBF93067.jpg?v=1780425496</t>
        </is>
      </c>
      <c r="F1348" t="inlineStr">
        <is>
          <t>no</t>
        </is>
      </c>
      <c r="G1348" t="inlineStr">
        <is>
          <t>https://thehangerpakistan.com/products/opposite-attracts-tshirt</t>
        </is>
      </c>
    </row>
    <row r="1349">
      <c r="A1349" t="inlineStr">
        <is>
          <t>CIb3130a40bb01</t>
        </is>
      </c>
      <c r="B1349" t="inlineStr">
        <is>
          <t>CP72b4a06bec7b</t>
        </is>
      </c>
      <c r="C1349" t="n">
        <v>3</v>
      </c>
      <c r="D1349" t="inlineStr">
        <is>
          <t>https://cdn.shopify.com/s/files/1/0634/6978/1250/files/9397F7B6-CF9C-4338-9FBC-1B0318004C52.jpg?v=1781091688</t>
        </is>
      </c>
      <c r="F1349" t="inlineStr">
        <is>
          <t>no</t>
        </is>
      </c>
      <c r="G1349" t="inlineStr">
        <is>
          <t>https://thehangerpakistan.com/products/opposite-attracts-tshirt</t>
        </is>
      </c>
    </row>
    <row r="1350">
      <c r="A1350" t="inlineStr">
        <is>
          <t>CI94214a8e2f2d</t>
        </is>
      </c>
      <c r="B1350" t="inlineStr">
        <is>
          <t>CP72b4a06bec7b</t>
        </is>
      </c>
      <c r="C1350" t="n">
        <v>4</v>
      </c>
      <c r="D1350" t="inlineStr">
        <is>
          <t>https://cdn.shopify.com/s/files/1/0634/6978/1250/files/CFF0CDB2-78AA-4F4F-859F-607B5D1B6F56.jpg?v=1780425496</t>
        </is>
      </c>
      <c r="F1350" t="inlineStr">
        <is>
          <t>no</t>
        </is>
      </c>
      <c r="G1350" t="inlineStr">
        <is>
          <t>https://thehangerpakistan.com/products/opposite-attracts-tshirt</t>
        </is>
      </c>
    </row>
    <row r="1351">
      <c r="A1351" t="inlineStr">
        <is>
          <t>CIe8a58e2c2dc2</t>
        </is>
      </c>
      <c r="B1351" t="inlineStr">
        <is>
          <t>CP72b4a06bec7b</t>
        </is>
      </c>
      <c r="C1351" t="n">
        <v>5</v>
      </c>
      <c r="D1351" t="inlineStr">
        <is>
          <t>https://cdn.shopify.com/s/files/1/0634/6978/1250/files/4723651F-D941-478E-A9B8-0729D7450770.jpg?v=1781091688</t>
        </is>
      </c>
      <c r="F1351" t="inlineStr">
        <is>
          <t>no</t>
        </is>
      </c>
      <c r="G1351" t="inlineStr">
        <is>
          <t>https://thehangerpakistan.com/products/opposite-attracts-tshirt</t>
        </is>
      </c>
    </row>
    <row r="1352">
      <c r="A1352" t="inlineStr">
        <is>
          <t>CI99b185fe0c6b</t>
        </is>
      </c>
      <c r="B1352" t="inlineStr">
        <is>
          <t>CP72b4a06bec7b</t>
        </is>
      </c>
      <c r="C1352" t="n">
        <v>6</v>
      </c>
      <c r="D1352" t="inlineStr">
        <is>
          <t>https://cdn.shopify.com/s/files/1/0634/6978/1250/files/61BB2CD5-1317-4502-B003-1869D57DA139.jpg?v=1781821101</t>
        </is>
      </c>
      <c r="F1352" t="inlineStr">
        <is>
          <t>no</t>
        </is>
      </c>
      <c r="G1352" t="inlineStr">
        <is>
          <t>https://thehangerpakistan.com/products/opposite-attracts-tshirt</t>
        </is>
      </c>
    </row>
    <row r="1353">
      <c r="A1353" t="inlineStr">
        <is>
          <t>CI6e409ecf9f4a</t>
        </is>
      </c>
      <c r="B1353" t="inlineStr">
        <is>
          <t>CP72b4a06bec7b</t>
        </is>
      </c>
      <c r="C1353" t="n">
        <v>7</v>
      </c>
      <c r="D1353" t="inlineStr">
        <is>
          <t>https://cdn.shopify.com/s/files/1/0634/6978/1250/files/FE34027B-D702-4754-93C0-701EBEADA422.jpg?v=1781091688</t>
        </is>
      </c>
      <c r="F1353" t="inlineStr">
        <is>
          <t>no</t>
        </is>
      </c>
      <c r="G1353" t="inlineStr">
        <is>
          <t>https://thehangerpakistan.com/products/opposite-attracts-tshirt</t>
        </is>
      </c>
    </row>
    <row r="1354">
      <c r="A1354" t="inlineStr">
        <is>
          <t>CI7a4aea87a1e9</t>
        </is>
      </c>
      <c r="B1354" t="inlineStr">
        <is>
          <t>CP72b4a06bec7b</t>
        </is>
      </c>
      <c r="C1354" t="n">
        <v>8</v>
      </c>
      <c r="D1354" t="inlineStr">
        <is>
          <t>https://cdn.shopify.com/s/files/1/0634/6978/1250/files/1A3560BA-DB08-425E-9E29-21BF485573A2.jpg?v=1780425496</t>
        </is>
      </c>
      <c r="F1354" t="inlineStr">
        <is>
          <t>no</t>
        </is>
      </c>
      <c r="G1354" t="inlineStr">
        <is>
          <t>https://thehangerpakistan.com/products/opposite-attracts-tshirt</t>
        </is>
      </c>
    </row>
    <row r="1355">
      <c r="A1355" t="inlineStr">
        <is>
          <t>CI1bbd2c267f49</t>
        </is>
      </c>
      <c r="B1355" t="inlineStr">
        <is>
          <t>CP72b4a06bec7b</t>
        </is>
      </c>
      <c r="C1355" t="n">
        <v>9</v>
      </c>
      <c r="D1355" t="inlineStr">
        <is>
          <t>https://cdn.shopify.com/s/files/1/0634/6978/1250/files/A3525D76-000D-479D-B2E7-F2919E11C787.jpg?v=1780425496</t>
        </is>
      </c>
      <c r="F1355" t="inlineStr">
        <is>
          <t>no</t>
        </is>
      </c>
      <c r="G1355" t="inlineStr">
        <is>
          <t>https://thehangerpakistan.com/products/opposite-attracts-tshirt</t>
        </is>
      </c>
    </row>
    <row r="1356">
      <c r="A1356" t="inlineStr">
        <is>
          <t>CIdf7bc3646457</t>
        </is>
      </c>
      <c r="B1356" t="inlineStr">
        <is>
          <t>CP72b4a06bec7b</t>
        </is>
      </c>
      <c r="C1356" t="n">
        <v>10</v>
      </c>
      <c r="D1356" t="inlineStr">
        <is>
          <t>https://cdn.shopify.com/s/files/1/0634/6978/1250/files/12F48F25-8200-4E49-8425-E60FB9D7D6AC.jpg?v=1780425496</t>
        </is>
      </c>
      <c r="F1356" t="inlineStr">
        <is>
          <t>no</t>
        </is>
      </c>
      <c r="G1356" t="inlineStr">
        <is>
          <t>https://thehangerpakistan.com/products/opposite-attracts-tshirt</t>
        </is>
      </c>
    </row>
    <row r="1357">
      <c r="A1357" t="inlineStr">
        <is>
          <t>CI0264b8127c0c</t>
        </is>
      </c>
      <c r="B1357" t="inlineStr">
        <is>
          <t>CP5ac8f2cc56a9</t>
        </is>
      </c>
      <c r="C1357" t="n">
        <v>1</v>
      </c>
      <c r="D1357" t="inlineStr">
        <is>
          <t>https://cdn.shopify.com/s/files/1/0634/6978/1250/files/D64BA458-2CA3-4C02-86A8-299FE1A668EF.jpg?v=1780243781</t>
        </is>
      </c>
      <c r="F1357" t="inlineStr">
        <is>
          <t>yes</t>
        </is>
      </c>
      <c r="G1357" t="inlineStr">
        <is>
          <t>https://thehangerpakistan.com/products/washed-interlock-essential-tshirt</t>
        </is>
      </c>
    </row>
    <row r="1358">
      <c r="A1358" t="inlineStr">
        <is>
          <t>CIab098f2b0d2a</t>
        </is>
      </c>
      <c r="B1358" t="inlineStr">
        <is>
          <t>CP5ac8f2cc56a9</t>
        </is>
      </c>
      <c r="C1358" t="n">
        <v>2</v>
      </c>
      <c r="D1358" t="inlineStr">
        <is>
          <t>https://cdn.shopify.com/s/files/1/0634/6978/1250/files/7EE994FE-F26A-45F7-A96E-E7FC05C549C5.jpg?v=1780243782</t>
        </is>
      </c>
      <c r="F1358" t="inlineStr">
        <is>
          <t>no</t>
        </is>
      </c>
      <c r="G1358" t="inlineStr">
        <is>
          <t>https://thehangerpakistan.com/products/washed-interlock-essential-tshirt</t>
        </is>
      </c>
    </row>
    <row r="1359">
      <c r="A1359" t="inlineStr">
        <is>
          <t>CI760802aed4e2</t>
        </is>
      </c>
      <c r="B1359" t="inlineStr">
        <is>
          <t>CP5ac8f2cc56a9</t>
        </is>
      </c>
      <c r="C1359" t="n">
        <v>3</v>
      </c>
      <c r="D1359" t="inlineStr">
        <is>
          <t>https://cdn.shopify.com/s/files/1/0634/6978/1250/files/1F46E2A8-06B1-4765-B255-139DFE51916E.jpg?v=1781118794</t>
        </is>
      </c>
      <c r="F1359" t="inlineStr">
        <is>
          <t>no</t>
        </is>
      </c>
      <c r="G1359" t="inlineStr">
        <is>
          <t>https://thehangerpakistan.com/products/washed-interlock-essential-tshirt</t>
        </is>
      </c>
    </row>
    <row r="1360">
      <c r="A1360" t="inlineStr">
        <is>
          <t>CI0cc024041d27</t>
        </is>
      </c>
      <c r="B1360" t="inlineStr">
        <is>
          <t>CP5ac8f2cc56a9</t>
        </is>
      </c>
      <c r="C1360" t="n">
        <v>4</v>
      </c>
      <c r="D1360" t="inlineStr">
        <is>
          <t>https://cdn.shopify.com/s/files/1/0634/6978/1250/files/1B8618D3-ACD1-4644-BA92-56E301BA2211.jpg?v=1780243782</t>
        </is>
      </c>
      <c r="F1360" t="inlineStr">
        <is>
          <t>no</t>
        </is>
      </c>
      <c r="G1360" t="inlineStr">
        <is>
          <t>https://thehangerpakistan.com/products/washed-interlock-essential-tshirt</t>
        </is>
      </c>
    </row>
    <row r="1361">
      <c r="A1361" t="inlineStr">
        <is>
          <t>CIecdd1ebd1cbc</t>
        </is>
      </c>
      <c r="B1361" t="inlineStr">
        <is>
          <t>CP5ac8f2cc56a9</t>
        </is>
      </c>
      <c r="C1361" t="n">
        <v>5</v>
      </c>
      <c r="D1361" t="inlineStr">
        <is>
          <t>https://cdn.shopify.com/s/files/1/0634/6978/1250/files/58BD18D8-3039-4D6C-8042-FF01AF57DF29.jpg?v=1780243782</t>
        </is>
      </c>
      <c r="F1361" t="inlineStr">
        <is>
          <t>no</t>
        </is>
      </c>
      <c r="G1361" t="inlineStr">
        <is>
          <t>https://thehangerpakistan.com/products/washed-interlock-essential-tshirt</t>
        </is>
      </c>
    </row>
    <row r="1362">
      <c r="A1362" t="inlineStr">
        <is>
          <t>CId3b5bb4be5f1</t>
        </is>
      </c>
      <c r="B1362" t="inlineStr">
        <is>
          <t>CP5ac8f2cc56a9</t>
        </is>
      </c>
      <c r="C1362" t="n">
        <v>6</v>
      </c>
      <c r="D1362" t="inlineStr">
        <is>
          <t>https://cdn.shopify.com/s/files/1/0634/6978/1250/files/56FAADB8-AB12-4CB8-8660-310B35C7DCEA.jpg?v=1780243782</t>
        </is>
      </c>
      <c r="F1362" t="inlineStr">
        <is>
          <t>no</t>
        </is>
      </c>
      <c r="G1362" t="inlineStr">
        <is>
          <t>https://thehangerpakistan.com/products/washed-interlock-essential-tshirt</t>
        </is>
      </c>
    </row>
    <row r="1363">
      <c r="A1363" t="inlineStr">
        <is>
          <t>CIe778aba8526f</t>
        </is>
      </c>
      <c r="B1363" t="inlineStr">
        <is>
          <t>CP5ac8f2cc56a9</t>
        </is>
      </c>
      <c r="C1363" t="n">
        <v>7</v>
      </c>
      <c r="D1363" t="inlineStr">
        <is>
          <t>https://cdn.shopify.com/s/files/1/0634/6978/1250/files/F4C16F1E-1212-4E1A-96DF-6767FF6CC8F6.jpg?v=1781118794</t>
        </is>
      </c>
      <c r="F1363" t="inlineStr">
        <is>
          <t>no</t>
        </is>
      </c>
      <c r="G1363" t="inlineStr">
        <is>
          <t>https://thehangerpakistan.com/products/washed-interlock-essential-tshirt</t>
        </is>
      </c>
    </row>
    <row r="1364">
      <c r="A1364" t="inlineStr">
        <is>
          <t>CI01d371283f70</t>
        </is>
      </c>
      <c r="B1364" t="inlineStr">
        <is>
          <t>CP5ac8f2cc56a9</t>
        </is>
      </c>
      <c r="C1364" t="n">
        <v>8</v>
      </c>
      <c r="D1364" t="inlineStr">
        <is>
          <t>https://cdn.shopify.com/s/files/1/0634/6978/1250/files/9075EBAB-640C-4185-86DE-E7EFFA0C2295.jpg?v=1781118796</t>
        </is>
      </c>
      <c r="F1364" t="inlineStr">
        <is>
          <t>no</t>
        </is>
      </c>
      <c r="G1364" t="inlineStr">
        <is>
          <t>https://thehangerpakistan.com/products/washed-interlock-essential-tshirt</t>
        </is>
      </c>
    </row>
    <row r="1365">
      <c r="A1365" t="inlineStr">
        <is>
          <t>CIa71dd793f530</t>
        </is>
      </c>
      <c r="B1365" t="inlineStr">
        <is>
          <t>CP5ac8f2cc56a9</t>
        </is>
      </c>
      <c r="C1365" t="n">
        <v>9</v>
      </c>
      <c r="D1365" t="inlineStr">
        <is>
          <t>https://cdn.shopify.com/s/files/1/0634/6978/1250/files/300B4A12-9657-4256-B64F-0F6FCADE8684.jpg?v=1780243782</t>
        </is>
      </c>
      <c r="F1365" t="inlineStr">
        <is>
          <t>no</t>
        </is>
      </c>
      <c r="G1365" t="inlineStr">
        <is>
          <t>https://thehangerpakistan.com/products/washed-interlock-essential-tshirt</t>
        </is>
      </c>
    </row>
    <row r="1366">
      <c r="A1366" t="inlineStr">
        <is>
          <t>CI4d1d017befca</t>
        </is>
      </c>
      <c r="B1366" t="inlineStr">
        <is>
          <t>CP5ac8f2cc56a9</t>
        </is>
      </c>
      <c r="C1366" t="n">
        <v>10</v>
      </c>
      <c r="D1366" t="inlineStr">
        <is>
          <t>https://cdn.shopify.com/s/files/1/0634/6978/1250/files/9778E337-513D-4F3D-B059-9AF113FD8A66.jpg?v=1780243782</t>
        </is>
      </c>
      <c r="F1366" t="inlineStr">
        <is>
          <t>no</t>
        </is>
      </c>
      <c r="G1366" t="inlineStr">
        <is>
          <t>https://thehangerpakistan.com/products/washed-interlock-essential-tshirt</t>
        </is>
      </c>
    </row>
    <row r="1367">
      <c r="A1367" t="inlineStr">
        <is>
          <t>CIc16f7bee48a8</t>
        </is>
      </c>
      <c r="B1367" t="inlineStr">
        <is>
          <t>CP5ac8f2cc56a9</t>
        </is>
      </c>
      <c r="C1367" t="n">
        <v>11</v>
      </c>
      <c r="D1367" t="inlineStr">
        <is>
          <t>https://cdn.shopify.com/s/files/1/0634/6978/1250/files/B0AAF3F8-B709-47C2-A9F2-B2D2EC8EBA51.jpg?v=1781118794</t>
        </is>
      </c>
      <c r="F1367" t="inlineStr">
        <is>
          <t>no</t>
        </is>
      </c>
      <c r="G1367" t="inlineStr">
        <is>
          <t>https://thehangerpakistan.com/products/washed-interlock-essential-tshirt</t>
        </is>
      </c>
    </row>
    <row r="1368">
      <c r="A1368" t="inlineStr">
        <is>
          <t>CIeb5b6fd62455</t>
        </is>
      </c>
      <c r="B1368" t="inlineStr">
        <is>
          <t>CP5ac8f2cc56a9</t>
        </is>
      </c>
      <c r="C1368" t="n">
        <v>12</v>
      </c>
      <c r="D1368" t="inlineStr">
        <is>
          <t>https://cdn.shopify.com/s/files/1/0634/6978/1250/files/E3FEE352-E166-4BE7-9A31-C75E4F38BA1A.jpg?v=1781118794</t>
        </is>
      </c>
      <c r="F1368" t="inlineStr">
        <is>
          <t>no</t>
        </is>
      </c>
      <c r="G1368" t="inlineStr">
        <is>
          <t>https://thehangerpakistan.com/products/washed-interlock-essential-tshirt</t>
        </is>
      </c>
    </row>
    <row r="1369">
      <c r="A1369" t="inlineStr">
        <is>
          <t>CI92c11c450d2e</t>
        </is>
      </c>
      <c r="B1369" t="inlineStr">
        <is>
          <t>CP5ac8f2cc56a9</t>
        </is>
      </c>
      <c r="C1369" t="n">
        <v>13</v>
      </c>
      <c r="D1369" t="inlineStr">
        <is>
          <t>https://cdn.shopify.com/s/files/1/0634/6978/1250/files/6F0D5D98-FAB4-4AC7-AE62-1F4CEA468202.jpg?v=1780243782</t>
        </is>
      </c>
      <c r="F1369" t="inlineStr">
        <is>
          <t>no</t>
        </is>
      </c>
      <c r="G1369" t="inlineStr">
        <is>
          <t>https://thehangerpakistan.com/products/washed-interlock-essential-tshirt</t>
        </is>
      </c>
    </row>
    <row r="1370">
      <c r="A1370" t="inlineStr">
        <is>
          <t>CIfa38a7693f4b</t>
        </is>
      </c>
      <c r="B1370" t="inlineStr">
        <is>
          <t>CP5ac8f2cc56a9</t>
        </is>
      </c>
      <c r="C1370" t="n">
        <v>14</v>
      </c>
      <c r="D1370" t="inlineStr">
        <is>
          <t>https://cdn.shopify.com/s/files/1/0634/6978/1250/files/0B8B210B-11CE-4698-8380-07F157BD38CA.jpg?v=1780243782</t>
        </is>
      </c>
      <c r="F1370" t="inlineStr">
        <is>
          <t>no</t>
        </is>
      </c>
      <c r="G1370" t="inlineStr">
        <is>
          <t>https://thehangerpakistan.com/products/washed-interlock-essential-tshirt</t>
        </is>
      </c>
    </row>
    <row r="1371">
      <c r="A1371" t="inlineStr">
        <is>
          <t>CI00b06e37b691</t>
        </is>
      </c>
      <c r="B1371" t="inlineStr">
        <is>
          <t>CP58209dc9e074</t>
        </is>
      </c>
      <c r="C1371" t="n">
        <v>1</v>
      </c>
      <c r="D1371" t="inlineStr">
        <is>
          <t>https://cdn.shopify.com/s/files/1/0634/6978/1250/files/279BC6E9-0321-4266-9EC0-0624FCF4B8A9.jpg?v=1780077496</t>
        </is>
      </c>
      <c r="F1371" t="inlineStr">
        <is>
          <t>yes</t>
        </is>
      </c>
      <c r="G1371" t="inlineStr">
        <is>
          <t>https://thehangerpakistan.com/products/washed-knit-printed-tshirt</t>
        </is>
      </c>
    </row>
    <row r="1372">
      <c r="A1372" t="inlineStr">
        <is>
          <t>CI2d31f645d2a5</t>
        </is>
      </c>
      <c r="B1372" t="inlineStr">
        <is>
          <t>CP58209dc9e074</t>
        </is>
      </c>
      <c r="C1372" t="n">
        <v>2</v>
      </c>
      <c r="D1372" t="inlineStr">
        <is>
          <t>https://cdn.shopify.com/s/files/1/0634/6978/1250/files/D0A54545-AAFB-46CC-AC27-008DFF32BE08.jpg?v=1780077497</t>
        </is>
      </c>
      <c r="F1372" t="inlineStr">
        <is>
          <t>no</t>
        </is>
      </c>
      <c r="G1372" t="inlineStr">
        <is>
          <t>https://thehangerpakistan.com/products/washed-knit-printed-tshirt</t>
        </is>
      </c>
    </row>
    <row r="1373">
      <c r="A1373" t="inlineStr">
        <is>
          <t>CI6239cd0d405d</t>
        </is>
      </c>
      <c r="B1373" t="inlineStr">
        <is>
          <t>CP58209dc9e074</t>
        </is>
      </c>
      <c r="C1373" t="n">
        <v>3</v>
      </c>
      <c r="D1373" t="inlineStr">
        <is>
          <t>https://cdn.shopify.com/s/files/1/0634/6978/1250/files/0840852C-7A10-4F15-9CFE-4487C810EFB1.jpg?v=1780077497</t>
        </is>
      </c>
      <c r="F1373" t="inlineStr">
        <is>
          <t>no</t>
        </is>
      </c>
      <c r="G1373" t="inlineStr">
        <is>
          <t>https://thehangerpakistan.com/products/washed-knit-printed-tshirt</t>
        </is>
      </c>
    </row>
    <row r="1374">
      <c r="A1374" t="inlineStr">
        <is>
          <t>CI827156bac6d4</t>
        </is>
      </c>
      <c r="B1374" t="inlineStr">
        <is>
          <t>CP58209dc9e074</t>
        </is>
      </c>
      <c r="C1374" t="n">
        <v>4</v>
      </c>
      <c r="D1374" t="inlineStr">
        <is>
          <t>https://cdn.shopify.com/s/files/1/0634/6978/1250/files/257682D8-5B44-4918-9E1D-0694CE05A764.jpg?v=1780439855</t>
        </is>
      </c>
      <c r="F1374" t="inlineStr">
        <is>
          <t>no</t>
        </is>
      </c>
      <c r="G1374" t="inlineStr">
        <is>
          <t>https://thehangerpakistan.com/products/washed-knit-printed-tshirt</t>
        </is>
      </c>
    </row>
    <row r="1375">
      <c r="A1375" t="inlineStr">
        <is>
          <t>CI5a5787250dab</t>
        </is>
      </c>
      <c r="B1375" t="inlineStr">
        <is>
          <t>CP58209dc9e074</t>
        </is>
      </c>
      <c r="C1375" t="n">
        <v>5</v>
      </c>
      <c r="D1375" t="inlineStr">
        <is>
          <t>https://cdn.shopify.com/s/files/1/0634/6978/1250/files/F8701FF3-D087-454D-87BD-71C8228B9B5A.jpg?v=1780077496</t>
        </is>
      </c>
      <c r="F1375" t="inlineStr">
        <is>
          <t>no</t>
        </is>
      </c>
      <c r="G1375" t="inlineStr">
        <is>
          <t>https://thehangerpakistan.com/products/washed-knit-printed-tshirt</t>
        </is>
      </c>
    </row>
    <row r="1376">
      <c r="A1376" t="inlineStr">
        <is>
          <t>CI8b044563bc41</t>
        </is>
      </c>
      <c r="B1376" t="inlineStr">
        <is>
          <t>CP58209dc9e074</t>
        </is>
      </c>
      <c r="C1376" t="n">
        <v>6</v>
      </c>
      <c r="D1376" t="inlineStr">
        <is>
          <t>https://cdn.shopify.com/s/files/1/0634/6978/1250/files/5291E29A-B927-4655-804B-A3AA4A6A9FD0.jpg?v=1781820544</t>
        </is>
      </c>
      <c r="F1376" t="inlineStr">
        <is>
          <t>no</t>
        </is>
      </c>
      <c r="G1376" t="inlineStr">
        <is>
          <t>https://thehangerpakistan.com/products/washed-knit-printed-tshirt</t>
        </is>
      </c>
    </row>
    <row r="1377">
      <c r="A1377" t="inlineStr">
        <is>
          <t>CId01e51892ce5</t>
        </is>
      </c>
      <c r="B1377" t="inlineStr">
        <is>
          <t>CP58209dc9e074</t>
        </is>
      </c>
      <c r="C1377" t="n">
        <v>7</v>
      </c>
      <c r="D1377" t="inlineStr">
        <is>
          <t>https://cdn.shopify.com/s/files/1/0634/6978/1250/files/43CCB191-688C-4732-AC8C-A66EEAF7DD05.jpg?v=1780439855</t>
        </is>
      </c>
      <c r="F1377" t="inlineStr">
        <is>
          <t>no</t>
        </is>
      </c>
      <c r="G1377" t="inlineStr">
        <is>
          <t>https://thehangerpakistan.com/products/washed-knit-printed-tshirt</t>
        </is>
      </c>
    </row>
    <row r="1378">
      <c r="A1378" t="inlineStr">
        <is>
          <t>CId0555cfc8bc1</t>
        </is>
      </c>
      <c r="B1378" t="inlineStr">
        <is>
          <t>CP58209dc9e074</t>
        </is>
      </c>
      <c r="C1378" t="n">
        <v>8</v>
      </c>
      <c r="D1378" t="inlineStr">
        <is>
          <t>https://cdn.shopify.com/s/files/1/0634/6978/1250/files/CE6CA784-234A-4EF6-85A3-581807440A5F.jpg?v=1780077497</t>
        </is>
      </c>
      <c r="F1378" t="inlineStr">
        <is>
          <t>no</t>
        </is>
      </c>
      <c r="G1378" t="inlineStr">
        <is>
          <t>https://thehangerpakistan.com/products/washed-knit-printed-tshirt</t>
        </is>
      </c>
    </row>
    <row r="1379">
      <c r="A1379" t="inlineStr">
        <is>
          <t>CIfad0d88b2cdc</t>
        </is>
      </c>
      <c r="B1379" t="inlineStr">
        <is>
          <t>CP58209dc9e074</t>
        </is>
      </c>
      <c r="C1379" t="n">
        <v>9</v>
      </c>
      <c r="D1379" t="inlineStr">
        <is>
          <t>https://cdn.shopify.com/s/files/1/0634/6978/1250/files/9352F7F2-F2AF-4FB0-ABC3-5BAF5BE4F29B.jpg?v=1780439856</t>
        </is>
      </c>
      <c r="F1379" t="inlineStr">
        <is>
          <t>no</t>
        </is>
      </c>
      <c r="G1379" t="inlineStr">
        <is>
          <t>https://thehangerpakistan.com/products/washed-knit-printed-tshirt</t>
        </is>
      </c>
    </row>
    <row r="1380">
      <c r="A1380" t="inlineStr">
        <is>
          <t>CI1dd17bbea6f0</t>
        </is>
      </c>
      <c r="B1380" t="inlineStr">
        <is>
          <t>CP58209dc9e074</t>
        </is>
      </c>
      <c r="C1380" t="n">
        <v>10</v>
      </c>
      <c r="D1380" t="inlineStr">
        <is>
          <t>https://cdn.shopify.com/s/files/1/0634/6978/1250/files/3ECCCEE2-6B7C-40B6-9017-5DE0F210B465.jpg?v=1780077496</t>
        </is>
      </c>
      <c r="F1380" t="inlineStr">
        <is>
          <t>no</t>
        </is>
      </c>
      <c r="G1380" t="inlineStr">
        <is>
          <t>https://thehangerpakistan.com/products/washed-knit-printed-tshirt</t>
        </is>
      </c>
    </row>
    <row r="1381">
      <c r="A1381" t="inlineStr">
        <is>
          <t>CI873097abde19</t>
        </is>
      </c>
      <c r="B1381" t="inlineStr">
        <is>
          <t>CP58209dc9e074</t>
        </is>
      </c>
      <c r="C1381" t="n">
        <v>11</v>
      </c>
      <c r="D1381" t="inlineStr">
        <is>
          <t>https://cdn.shopify.com/s/files/1/0634/6978/1250/files/064007E4-9D30-4384-80B6-A7297EBE46AE.jpg?v=1780077497</t>
        </is>
      </c>
      <c r="F1381" t="inlineStr">
        <is>
          <t>no</t>
        </is>
      </c>
      <c r="G1381" t="inlineStr">
        <is>
          <t>https://thehangerpakistan.com/products/washed-knit-printed-tshirt</t>
        </is>
      </c>
    </row>
    <row r="1382">
      <c r="A1382" t="inlineStr">
        <is>
          <t>CI4dadc9e1673e</t>
        </is>
      </c>
      <c r="B1382" t="inlineStr">
        <is>
          <t>CP58209dc9e074</t>
        </is>
      </c>
      <c r="C1382" t="n">
        <v>12</v>
      </c>
      <c r="D1382" t="inlineStr">
        <is>
          <t>https://cdn.shopify.com/s/files/1/0634/6978/1250/files/5415EE24-52D2-4F34-A61F-23561C6E51D3.jpg?v=1780077497</t>
        </is>
      </c>
      <c r="F1382" t="inlineStr">
        <is>
          <t>no</t>
        </is>
      </c>
      <c r="G1382" t="inlineStr">
        <is>
          <t>https://thehangerpakistan.com/products/washed-knit-printed-tshirt</t>
        </is>
      </c>
    </row>
    <row r="1383">
      <c r="A1383" t="inlineStr">
        <is>
          <t>CIbb0f75a8883c</t>
        </is>
      </c>
      <c r="B1383" t="inlineStr">
        <is>
          <t>CP3697f378bb8b</t>
        </is>
      </c>
      <c r="C1383" t="n">
        <v>1</v>
      </c>
      <c r="D1383" t="inlineStr">
        <is>
          <t>https://cdn.shopify.com/s/files/1/0634/6978/1250/files/D50E73A8-1D25-4A5B-994F-30C17E23D599.jpg?v=1780241492</t>
        </is>
      </c>
      <c r="F1383" t="inlineStr">
        <is>
          <t>yes</t>
        </is>
      </c>
      <c r="G1383" t="inlineStr">
        <is>
          <t>https://thehangerpakistan.com/products/evolving-vision-tshirt</t>
        </is>
      </c>
    </row>
    <row r="1384">
      <c r="A1384" t="inlineStr">
        <is>
          <t>CId61083f4f9bf</t>
        </is>
      </c>
      <c r="B1384" t="inlineStr">
        <is>
          <t>CP3697f378bb8b</t>
        </is>
      </c>
      <c r="C1384" t="n">
        <v>2</v>
      </c>
      <c r="D1384" t="inlineStr">
        <is>
          <t>https://cdn.shopify.com/s/files/1/0634/6978/1250/files/47141E0B-5B8E-429B-B7A5-E9F9AD796CF4.jpg?v=1780241492</t>
        </is>
      </c>
      <c r="F1384" t="inlineStr">
        <is>
          <t>no</t>
        </is>
      </c>
      <c r="G1384" t="inlineStr">
        <is>
          <t>https://thehangerpakistan.com/products/evolving-vision-tshirt</t>
        </is>
      </c>
    </row>
    <row r="1385">
      <c r="A1385" t="inlineStr">
        <is>
          <t>CI1d8fb5ef77db</t>
        </is>
      </c>
      <c r="B1385" t="inlineStr">
        <is>
          <t>CP3697f378bb8b</t>
        </is>
      </c>
      <c r="C1385" t="n">
        <v>3</v>
      </c>
      <c r="D1385" t="inlineStr">
        <is>
          <t>https://cdn.shopify.com/s/files/1/0634/6978/1250/files/5E36F13B-4601-4925-B021-7AF93C6D029B.jpg?v=1781205910</t>
        </is>
      </c>
      <c r="F1385" t="inlineStr">
        <is>
          <t>no</t>
        </is>
      </c>
      <c r="G1385" t="inlineStr">
        <is>
          <t>https://thehangerpakistan.com/products/evolving-vision-tshirt</t>
        </is>
      </c>
    </row>
    <row r="1386">
      <c r="A1386" t="inlineStr">
        <is>
          <t>CI46476009cbca</t>
        </is>
      </c>
      <c r="B1386" t="inlineStr">
        <is>
          <t>CP3697f378bb8b</t>
        </is>
      </c>
      <c r="C1386" t="n">
        <v>4</v>
      </c>
      <c r="D1386" t="inlineStr">
        <is>
          <t>https://cdn.shopify.com/s/files/1/0634/6978/1250/files/05A6A747-402E-431C-8905-4122DBDDB5E5.jpg?v=1781820921</t>
        </is>
      </c>
      <c r="F1386" t="inlineStr">
        <is>
          <t>no</t>
        </is>
      </c>
      <c r="G1386" t="inlineStr">
        <is>
          <t>https://thehangerpakistan.com/products/evolving-vision-tshirt</t>
        </is>
      </c>
    </row>
    <row r="1387">
      <c r="A1387" t="inlineStr">
        <is>
          <t>CI458582deda9d</t>
        </is>
      </c>
      <c r="B1387" t="inlineStr">
        <is>
          <t>CP3697f378bb8b</t>
        </is>
      </c>
      <c r="C1387" t="n">
        <v>5</v>
      </c>
      <c r="D1387" t="inlineStr">
        <is>
          <t>https://cdn.shopify.com/s/files/1/0634/6978/1250/files/BB4CBC3C-DE0D-472E-9EA1-A3F0801A2DD6.jpg?v=1781205910</t>
        </is>
      </c>
      <c r="F1387" t="inlineStr">
        <is>
          <t>no</t>
        </is>
      </c>
      <c r="G1387" t="inlineStr">
        <is>
          <t>https://thehangerpakistan.com/products/evolving-vision-tshirt</t>
        </is>
      </c>
    </row>
    <row r="1388">
      <c r="A1388" t="inlineStr">
        <is>
          <t>CI54fb54d33831</t>
        </is>
      </c>
      <c r="B1388" t="inlineStr">
        <is>
          <t>CP3697f378bb8b</t>
        </is>
      </c>
      <c r="C1388" t="n">
        <v>6</v>
      </c>
      <c r="D1388" t="inlineStr">
        <is>
          <t>https://cdn.shopify.com/s/files/1/0634/6978/1250/files/92B416DA-AA93-4D80-8A8B-C2D8AE07E23E.jpg?v=1780241492</t>
        </is>
      </c>
      <c r="F1388" t="inlineStr">
        <is>
          <t>no</t>
        </is>
      </c>
      <c r="G1388" t="inlineStr">
        <is>
          <t>https://thehangerpakistan.com/products/evolving-vision-tshirt</t>
        </is>
      </c>
    </row>
    <row r="1389">
      <c r="A1389" t="inlineStr">
        <is>
          <t>CI06bf78c83cf0</t>
        </is>
      </c>
      <c r="B1389" t="inlineStr">
        <is>
          <t>CP3697f378bb8b</t>
        </is>
      </c>
      <c r="C1389" t="n">
        <v>7</v>
      </c>
      <c r="D1389" t="inlineStr">
        <is>
          <t>https://cdn.shopify.com/s/files/1/0634/6978/1250/files/484379A9-A4A7-4A2A-A90A-60336DBED84F.jpg?v=1780241492</t>
        </is>
      </c>
      <c r="F1389" t="inlineStr">
        <is>
          <t>no</t>
        </is>
      </c>
      <c r="G1389" t="inlineStr">
        <is>
          <t>https://thehangerpakistan.com/products/evolving-vision-tshirt</t>
        </is>
      </c>
    </row>
    <row r="1390">
      <c r="A1390" t="inlineStr">
        <is>
          <t>CIe8efd96e40fa</t>
        </is>
      </c>
      <c r="B1390" t="inlineStr">
        <is>
          <t>CP3697f378bb8b</t>
        </is>
      </c>
      <c r="C1390" t="n">
        <v>8</v>
      </c>
      <c r="D1390" t="inlineStr">
        <is>
          <t>https://cdn.shopify.com/s/files/1/0634/6978/1250/files/D03525E9-64E6-4F08-9E09-A7DDE37D3534.jpg?v=1781205910</t>
        </is>
      </c>
      <c r="F1390" t="inlineStr">
        <is>
          <t>no</t>
        </is>
      </c>
      <c r="G1390" t="inlineStr">
        <is>
          <t>https://thehangerpakistan.com/products/evolving-vision-tshirt</t>
        </is>
      </c>
    </row>
    <row r="1391">
      <c r="A1391" t="inlineStr">
        <is>
          <t>CI242648015b07</t>
        </is>
      </c>
      <c r="B1391" t="inlineStr">
        <is>
          <t>CP3697f378bb8b</t>
        </is>
      </c>
      <c r="C1391" t="n">
        <v>9</v>
      </c>
      <c r="D1391" t="inlineStr">
        <is>
          <t>https://cdn.shopify.com/s/files/1/0634/6978/1250/files/213DAD9F-BB79-4E24-B888-5F7A30941042.jpg?v=1780241492</t>
        </is>
      </c>
      <c r="F1391" t="inlineStr">
        <is>
          <t>no</t>
        </is>
      </c>
      <c r="G1391" t="inlineStr">
        <is>
          <t>https://thehangerpakistan.com/products/evolving-vision-tshirt</t>
        </is>
      </c>
    </row>
    <row r="1392">
      <c r="A1392" t="inlineStr">
        <is>
          <t>CIdb7cfce6bc00</t>
        </is>
      </c>
      <c r="B1392" t="inlineStr">
        <is>
          <t>CP64e74c7bd1b7</t>
        </is>
      </c>
      <c r="C1392" t="n">
        <v>1</v>
      </c>
      <c r="D1392" t="inlineStr">
        <is>
          <t>https://cdn.shopify.com/s/files/1/0634/6978/1250/files/494A3269-06A1-4F1A-89DC-68DB0CE745C1.jpg?v=1780616010</t>
        </is>
      </c>
      <c r="F1392" t="inlineStr">
        <is>
          <t>yes</t>
        </is>
      </c>
      <c r="G1392" t="inlineStr">
        <is>
          <t>https://thehangerpakistan.com/products/win-when-you-chill-tshirt</t>
        </is>
      </c>
    </row>
    <row r="1393">
      <c r="A1393" t="inlineStr">
        <is>
          <t>CIfb14ee0836ca</t>
        </is>
      </c>
      <c r="B1393" t="inlineStr">
        <is>
          <t>CP64e74c7bd1b7</t>
        </is>
      </c>
      <c r="C1393" t="n">
        <v>2</v>
      </c>
      <c r="D1393" t="inlineStr">
        <is>
          <t>https://cdn.shopify.com/s/files/1/0634/6978/1250/files/1C35620F-AD41-4AAD-860B-40C24C266F71.jpg?v=1780616011</t>
        </is>
      </c>
      <c r="F1393" t="inlineStr">
        <is>
          <t>no</t>
        </is>
      </c>
      <c r="G1393" t="inlineStr">
        <is>
          <t>https://thehangerpakistan.com/products/win-when-you-chill-tshirt</t>
        </is>
      </c>
    </row>
    <row r="1394">
      <c r="A1394" t="inlineStr">
        <is>
          <t>CI327e7bb255f9</t>
        </is>
      </c>
      <c r="B1394" t="inlineStr">
        <is>
          <t>CP64e74c7bd1b7</t>
        </is>
      </c>
      <c r="C1394" t="n">
        <v>3</v>
      </c>
      <c r="D1394" t="inlineStr">
        <is>
          <t>https://cdn.shopify.com/s/files/1/0634/6978/1250/files/95B8FF3E-7513-457D-8774-303AE0DFAF5C.jpg?v=1781092173</t>
        </is>
      </c>
      <c r="F1394" t="inlineStr">
        <is>
          <t>no</t>
        </is>
      </c>
      <c r="G1394" t="inlineStr">
        <is>
          <t>https://thehangerpakistan.com/products/win-when-you-chill-tshirt</t>
        </is>
      </c>
    </row>
    <row r="1395">
      <c r="A1395" t="inlineStr">
        <is>
          <t>CIf3222449b831</t>
        </is>
      </c>
      <c r="B1395" t="inlineStr">
        <is>
          <t>CP64e74c7bd1b7</t>
        </is>
      </c>
      <c r="C1395" t="n">
        <v>4</v>
      </c>
      <c r="D1395" t="inlineStr">
        <is>
          <t>https://cdn.shopify.com/s/files/1/0634/6978/1250/files/4A52D7BA-92A2-401D-B116-9FED051170B4.jpg?v=1780616011</t>
        </is>
      </c>
      <c r="F1395" t="inlineStr">
        <is>
          <t>no</t>
        </is>
      </c>
      <c r="G1395" t="inlineStr">
        <is>
          <t>https://thehangerpakistan.com/products/win-when-you-chill-tshirt</t>
        </is>
      </c>
    </row>
    <row r="1396">
      <c r="A1396" t="inlineStr">
        <is>
          <t>CIa677c17de241</t>
        </is>
      </c>
      <c r="B1396" t="inlineStr">
        <is>
          <t>CP64e74c7bd1b7</t>
        </is>
      </c>
      <c r="C1396" t="n">
        <v>5</v>
      </c>
      <c r="D1396" t="inlineStr">
        <is>
          <t>https://cdn.shopify.com/s/files/1/0634/6978/1250/files/C753C234-0CAF-4148-94AA-89C3E5D42247.jpg?v=1781092173</t>
        </is>
      </c>
      <c r="F1396" t="inlineStr">
        <is>
          <t>no</t>
        </is>
      </c>
      <c r="G1396" t="inlineStr">
        <is>
          <t>https://thehangerpakistan.com/products/win-when-you-chill-tshirt</t>
        </is>
      </c>
    </row>
    <row r="1397">
      <c r="A1397" t="inlineStr">
        <is>
          <t>CI765c29566efb</t>
        </is>
      </c>
      <c r="B1397" t="inlineStr">
        <is>
          <t>CP64e74c7bd1b7</t>
        </is>
      </c>
      <c r="C1397" t="n">
        <v>6</v>
      </c>
      <c r="D1397" t="inlineStr">
        <is>
          <t>https://cdn.shopify.com/s/files/1/0634/6978/1250/files/E0F00A8D-2025-4D32-B8C6-5DFC2BB60BBA.jpg?v=1780616011</t>
        </is>
      </c>
      <c r="F1397" t="inlineStr">
        <is>
          <t>no</t>
        </is>
      </c>
      <c r="G1397" t="inlineStr">
        <is>
          <t>https://thehangerpakistan.com/products/win-when-you-chill-tshirt</t>
        </is>
      </c>
    </row>
    <row r="1398">
      <c r="A1398" t="inlineStr">
        <is>
          <t>CI76630724f0b0</t>
        </is>
      </c>
      <c r="B1398" t="inlineStr">
        <is>
          <t>CP64e74c7bd1b7</t>
        </is>
      </c>
      <c r="C1398" t="n">
        <v>7</v>
      </c>
      <c r="D1398" t="inlineStr">
        <is>
          <t>https://cdn.shopify.com/s/files/1/0634/6978/1250/files/464A626B-82DD-41E4-BB98-A84773B6BA7D.jpg?v=1781092173</t>
        </is>
      </c>
      <c r="F1398" t="inlineStr">
        <is>
          <t>no</t>
        </is>
      </c>
      <c r="G1398" t="inlineStr">
        <is>
          <t>https://thehangerpakistan.com/products/win-when-you-chill-tshirt</t>
        </is>
      </c>
    </row>
    <row r="1399">
      <c r="A1399" t="inlineStr">
        <is>
          <t>CId5d63c3df908</t>
        </is>
      </c>
      <c r="B1399" t="inlineStr">
        <is>
          <t>CP64e74c7bd1b7</t>
        </is>
      </c>
      <c r="C1399" t="n">
        <v>8</v>
      </c>
      <c r="D1399" t="inlineStr">
        <is>
          <t>https://cdn.shopify.com/s/files/1/0634/6978/1250/files/CBFEC60E-260B-44D2-A5C2-59D284C6F84C.jpg?v=1780616011</t>
        </is>
      </c>
      <c r="F1399" t="inlineStr">
        <is>
          <t>no</t>
        </is>
      </c>
      <c r="G1399" t="inlineStr">
        <is>
          <t>https://thehangerpakistan.com/products/win-when-you-chill-tshirt</t>
        </is>
      </c>
    </row>
    <row r="1400">
      <c r="A1400" t="inlineStr">
        <is>
          <t>CI21b93c3682ba</t>
        </is>
      </c>
      <c r="B1400" t="inlineStr">
        <is>
          <t>CP64e74c7bd1b7</t>
        </is>
      </c>
      <c r="C1400" t="n">
        <v>9</v>
      </c>
      <c r="D1400" t="inlineStr">
        <is>
          <t>https://cdn.shopify.com/s/files/1/0634/6978/1250/files/024224E2-F887-4AC6-9B29-320ABACE44D5.jpg?v=1780616011</t>
        </is>
      </c>
      <c r="F1400" t="inlineStr">
        <is>
          <t>no</t>
        </is>
      </c>
      <c r="G1400" t="inlineStr">
        <is>
          <t>https://thehangerpakistan.com/products/win-when-you-chill-tshirt</t>
        </is>
      </c>
    </row>
    <row r="1401">
      <c r="A1401" t="inlineStr">
        <is>
          <t>CI2f6b820abaa5</t>
        </is>
      </c>
      <c r="B1401" t="inlineStr">
        <is>
          <t>CP64e74c7bd1b7</t>
        </is>
      </c>
      <c r="C1401" t="n">
        <v>10</v>
      </c>
      <c r="D1401" t="inlineStr">
        <is>
          <t>https://cdn.shopify.com/s/files/1/0634/6978/1250/files/E9EE75A5-1A19-43D3-BFA5-349488C5CBB9.jpg?v=1780616010</t>
        </is>
      </c>
      <c r="F1401" t="inlineStr">
        <is>
          <t>no</t>
        </is>
      </c>
      <c r="G1401" t="inlineStr">
        <is>
          <t>https://thehangerpakistan.com/products/win-when-you-chill-tshirt</t>
        </is>
      </c>
    </row>
    <row r="1402">
      <c r="A1402" t="inlineStr">
        <is>
          <t>CI002f14e7440e</t>
        </is>
      </c>
      <c r="B1402" t="inlineStr">
        <is>
          <t>CP64e74c7bd1b7</t>
        </is>
      </c>
      <c r="C1402" t="n">
        <v>11</v>
      </c>
      <c r="D1402" t="inlineStr">
        <is>
          <t>https://cdn.shopify.com/s/files/1/0634/6978/1250/files/13575345-D8A9-408A-97B1-CA0750487BB8.jpg?v=1780616011</t>
        </is>
      </c>
      <c r="F1402" t="inlineStr">
        <is>
          <t>no</t>
        </is>
      </c>
      <c r="G1402" t="inlineStr">
        <is>
          <t>https://thehangerpakistan.com/products/win-when-you-chill-tshirt</t>
        </is>
      </c>
    </row>
    <row r="1403">
      <c r="A1403" t="inlineStr">
        <is>
          <t>CI133d094a3f80</t>
        </is>
      </c>
      <c r="B1403" t="inlineStr">
        <is>
          <t>CP64e74c7bd1b7</t>
        </is>
      </c>
      <c r="C1403" t="n">
        <v>12</v>
      </c>
      <c r="D1403" t="inlineStr">
        <is>
          <t>https://cdn.shopify.com/s/files/1/0634/6978/1250/files/728152A4-E58C-40EB-B20A-5C46E245EB6A.jpg?v=1781092173</t>
        </is>
      </c>
      <c r="F1403" t="inlineStr">
        <is>
          <t>no</t>
        </is>
      </c>
      <c r="G1403" t="inlineStr">
        <is>
          <t>https://thehangerpakistan.com/products/win-when-you-chill-tshirt</t>
        </is>
      </c>
    </row>
    <row r="1404">
      <c r="A1404" t="inlineStr">
        <is>
          <t>CIe6cf34c17f54</t>
        </is>
      </c>
      <c r="B1404" t="inlineStr">
        <is>
          <t>CP64e74c7bd1b7</t>
        </is>
      </c>
      <c r="C1404" t="n">
        <v>13</v>
      </c>
      <c r="D1404" t="inlineStr">
        <is>
          <t>https://cdn.shopify.com/s/files/1/0634/6978/1250/files/BAEA3A4F-EB5D-4E9C-A4AE-501EC6475314.jpg?v=1781820544</t>
        </is>
      </c>
      <c r="F1404" t="inlineStr">
        <is>
          <t>no</t>
        </is>
      </c>
      <c r="G1404" t="inlineStr">
        <is>
          <t>https://thehangerpakistan.com/products/win-when-you-chill-tshirt</t>
        </is>
      </c>
    </row>
    <row r="1405">
      <c r="A1405" t="inlineStr">
        <is>
          <t>CIce32a49c573a</t>
        </is>
      </c>
      <c r="B1405" t="inlineStr">
        <is>
          <t>CP2982708feeaa</t>
        </is>
      </c>
      <c r="C1405" t="n">
        <v>1</v>
      </c>
      <c r="D1405" t="inlineStr">
        <is>
          <t>https://cdn.shopify.com/s/files/1/0634/6978/1250/files/E4053380-797C-4B21-80BA-80D06E5B000B.jpg?v=1781821287</t>
        </is>
      </c>
      <c r="F1405" t="inlineStr">
        <is>
          <t>yes</t>
        </is>
      </c>
      <c r="G1405" t="inlineStr">
        <is>
          <t>https://thehangerpakistan.com/products/heritage-legacy-tshirt</t>
        </is>
      </c>
    </row>
    <row r="1406">
      <c r="A1406" t="inlineStr">
        <is>
          <t>CI94ae78ebb2b0</t>
        </is>
      </c>
      <c r="B1406" t="inlineStr">
        <is>
          <t>CP2982708feeaa</t>
        </is>
      </c>
      <c r="C1406" t="n">
        <v>2</v>
      </c>
      <c r="D1406" t="inlineStr">
        <is>
          <t>https://cdn.shopify.com/s/files/1/0634/6978/1250/files/E0AE0F76-2C2A-4F06-8BFF-929E4231EF17.jpg?v=1781821288</t>
        </is>
      </c>
      <c r="F1406" t="inlineStr">
        <is>
          <t>no</t>
        </is>
      </c>
      <c r="G1406" t="inlineStr">
        <is>
          <t>https://thehangerpakistan.com/products/heritage-legacy-tshirt</t>
        </is>
      </c>
    </row>
    <row r="1407">
      <c r="A1407" t="inlineStr">
        <is>
          <t>CI772fed0d6a89</t>
        </is>
      </c>
      <c r="B1407" t="inlineStr">
        <is>
          <t>CP2982708feeaa</t>
        </is>
      </c>
      <c r="C1407" t="n">
        <v>3</v>
      </c>
      <c r="D1407" t="inlineStr">
        <is>
          <t>https://cdn.shopify.com/s/files/1/0634/6978/1250/files/42ED4DA6-B227-4B68-BE73-70B72236C8BA.jpg?v=1781092787</t>
        </is>
      </c>
      <c r="F1407" t="inlineStr">
        <is>
          <t>no</t>
        </is>
      </c>
      <c r="G1407" t="inlineStr">
        <is>
          <t>https://thehangerpakistan.com/products/heritage-legacy-tshirt</t>
        </is>
      </c>
    </row>
    <row r="1408">
      <c r="A1408" t="inlineStr">
        <is>
          <t>CI3c51aeb18fc4</t>
        </is>
      </c>
      <c r="B1408" t="inlineStr">
        <is>
          <t>CP2982708feeaa</t>
        </is>
      </c>
      <c r="C1408" t="n">
        <v>4</v>
      </c>
      <c r="D1408" t="inlineStr">
        <is>
          <t>https://cdn.shopify.com/s/files/1/0634/6978/1250/files/D9FA2ECB-0E44-4952-B796-B45EF89ADF40.jpg?v=1780425531</t>
        </is>
      </c>
      <c r="F1408" t="inlineStr">
        <is>
          <t>no</t>
        </is>
      </c>
      <c r="G1408" t="inlineStr">
        <is>
          <t>https://thehangerpakistan.com/products/heritage-legacy-tshirt</t>
        </is>
      </c>
    </row>
    <row r="1409">
      <c r="A1409" t="inlineStr">
        <is>
          <t>CIeb9551163a16</t>
        </is>
      </c>
      <c r="B1409" t="inlineStr">
        <is>
          <t>CP2982708feeaa</t>
        </is>
      </c>
      <c r="C1409" t="n">
        <v>5</v>
      </c>
      <c r="D1409" t="inlineStr">
        <is>
          <t>https://cdn.shopify.com/s/files/1/0634/6978/1250/files/DE3AA1BF-192D-4361-8A53-4EDD82998217.jpg?v=1780425531</t>
        </is>
      </c>
      <c r="F1409" t="inlineStr">
        <is>
          <t>no</t>
        </is>
      </c>
      <c r="G1409" t="inlineStr">
        <is>
          <t>https://thehangerpakistan.com/products/heritage-legacy-tshirt</t>
        </is>
      </c>
    </row>
    <row r="1410">
      <c r="A1410" t="inlineStr">
        <is>
          <t>CId18f7106faf8</t>
        </is>
      </c>
      <c r="B1410" t="inlineStr">
        <is>
          <t>CP2982708feeaa</t>
        </is>
      </c>
      <c r="C1410" t="n">
        <v>6</v>
      </c>
      <c r="D1410" t="inlineStr">
        <is>
          <t>https://cdn.shopify.com/s/files/1/0634/6978/1250/files/4F3B5A75-15DA-4932-9198-ECEB580DA707.jpg?v=1780425531</t>
        </is>
      </c>
      <c r="F1410" t="inlineStr">
        <is>
          <t>no</t>
        </is>
      </c>
      <c r="G1410" t="inlineStr">
        <is>
          <t>https://thehangerpakistan.com/products/heritage-legacy-tshirt</t>
        </is>
      </c>
    </row>
    <row r="1411">
      <c r="A1411" t="inlineStr">
        <is>
          <t>CIa05cf157f613</t>
        </is>
      </c>
      <c r="B1411" t="inlineStr">
        <is>
          <t>CP2982708feeaa</t>
        </is>
      </c>
      <c r="C1411" t="n">
        <v>7</v>
      </c>
      <c r="D1411" t="inlineStr">
        <is>
          <t>https://cdn.shopify.com/s/files/1/0634/6978/1250/files/9CC4AF79-F3F6-414F-84D7-51C91C7F0840.jpg?v=1781092787</t>
        </is>
      </c>
      <c r="F1411" t="inlineStr">
        <is>
          <t>no</t>
        </is>
      </c>
      <c r="G1411" t="inlineStr">
        <is>
          <t>https://thehangerpakistan.com/products/heritage-legacy-tshirt</t>
        </is>
      </c>
    </row>
    <row r="1412">
      <c r="A1412" t="inlineStr">
        <is>
          <t>CI2d0097ba5ed8</t>
        </is>
      </c>
      <c r="B1412" t="inlineStr">
        <is>
          <t>CP2982708feeaa</t>
        </is>
      </c>
      <c r="C1412" t="n">
        <v>8</v>
      </c>
      <c r="D1412" t="inlineStr">
        <is>
          <t>https://cdn.shopify.com/s/files/1/0634/6978/1250/files/65CAB75D-A3E4-41D4-B91D-BE381B18CB6F.jpg?v=1780425531</t>
        </is>
      </c>
      <c r="F1412" t="inlineStr">
        <is>
          <t>no</t>
        </is>
      </c>
      <c r="G1412" t="inlineStr">
        <is>
          <t>https://thehangerpakistan.com/products/heritage-legacy-tshirt</t>
        </is>
      </c>
    </row>
    <row r="1413">
      <c r="A1413" t="inlineStr">
        <is>
          <t>CI9fb1a8d8ef5a</t>
        </is>
      </c>
      <c r="B1413" t="inlineStr">
        <is>
          <t>CP2982708feeaa</t>
        </is>
      </c>
      <c r="C1413" t="n">
        <v>9</v>
      </c>
      <c r="D1413" t="inlineStr">
        <is>
          <t>https://cdn.shopify.com/s/files/1/0634/6978/1250/files/54D7EDE3-2958-4AD3-A5BA-846EF54B386F.jpg?v=1781092787</t>
        </is>
      </c>
      <c r="F1413" t="inlineStr">
        <is>
          <t>no</t>
        </is>
      </c>
      <c r="G1413" t="inlineStr">
        <is>
          <t>https://thehangerpakistan.com/products/heritage-legacy-tshirt</t>
        </is>
      </c>
    </row>
    <row r="1414">
      <c r="A1414" t="inlineStr">
        <is>
          <t>CI2dca75b59a4c</t>
        </is>
      </c>
      <c r="B1414" t="inlineStr">
        <is>
          <t>CP2982708feeaa</t>
        </is>
      </c>
      <c r="C1414" t="n">
        <v>10</v>
      </c>
      <c r="D1414" t="inlineStr">
        <is>
          <t>https://cdn.shopify.com/s/files/1/0634/6978/1250/files/39759194-8656-4DBD-9D81-7D264294714B.jpg?v=1780425531</t>
        </is>
      </c>
      <c r="F1414" t="inlineStr">
        <is>
          <t>no</t>
        </is>
      </c>
      <c r="G1414" t="inlineStr">
        <is>
          <t>https://thehangerpakistan.com/products/heritage-legacy-tshirt</t>
        </is>
      </c>
    </row>
    <row r="1415">
      <c r="A1415" t="inlineStr">
        <is>
          <t>CI2417629bceb2</t>
        </is>
      </c>
      <c r="B1415" t="inlineStr">
        <is>
          <t>CP2982708feeaa</t>
        </is>
      </c>
      <c r="C1415" t="n">
        <v>11</v>
      </c>
      <c r="D1415" t="inlineStr">
        <is>
          <t>https://cdn.shopify.com/s/files/1/0634/6978/1250/files/B6390431-4B88-47AC-809D-78C8F719BB80.jpg?v=1780425531</t>
        </is>
      </c>
      <c r="F1415" t="inlineStr">
        <is>
          <t>no</t>
        </is>
      </c>
      <c r="G1415" t="inlineStr">
        <is>
          <t>https://thehangerpakistan.com/products/heritage-legacy-tshirt</t>
        </is>
      </c>
    </row>
    <row r="1416">
      <c r="A1416" t="inlineStr">
        <is>
          <t>CI266c1c969083</t>
        </is>
      </c>
      <c r="B1416" t="inlineStr">
        <is>
          <t>CPe1838f5055bd</t>
        </is>
      </c>
      <c r="C1416" t="n">
        <v>1</v>
      </c>
      <c r="D1416" t="inlineStr">
        <is>
          <t>https://cdn.shopify.com/s/files/1/0634/6978/1250/files/06F7EDDC-797D-49D7-824F-535B59CB258B.jpg?v=1781092473</t>
        </is>
      </c>
      <c r="F1416" t="inlineStr">
        <is>
          <t>yes</t>
        </is>
      </c>
      <c r="G1416" t="inlineStr">
        <is>
          <t>https://thehangerpakistan.com/products/aligned-vision-tshirt</t>
        </is>
      </c>
    </row>
    <row r="1417">
      <c r="A1417" t="inlineStr">
        <is>
          <t>CI373931f36085</t>
        </is>
      </c>
      <c r="B1417" t="inlineStr">
        <is>
          <t>CPe1838f5055bd</t>
        </is>
      </c>
      <c r="C1417" t="n">
        <v>2</v>
      </c>
      <c r="D1417" t="inlineStr">
        <is>
          <t>https://cdn.shopify.com/s/files/1/0634/6978/1250/files/6D67B656-25E1-4D6F-BC3D-8EBA9504D54A.jpg?v=1779656615</t>
        </is>
      </c>
      <c r="F1417" t="inlineStr">
        <is>
          <t>no</t>
        </is>
      </c>
      <c r="G1417" t="inlineStr">
        <is>
          <t>https://thehangerpakistan.com/products/aligned-vision-tshirt</t>
        </is>
      </c>
    </row>
    <row r="1418">
      <c r="A1418" t="inlineStr">
        <is>
          <t>CI5f9b4d7e19d3</t>
        </is>
      </c>
      <c r="B1418" t="inlineStr">
        <is>
          <t>CPe1838f5055bd</t>
        </is>
      </c>
      <c r="C1418" t="n">
        <v>3</v>
      </c>
      <c r="D1418" t="inlineStr">
        <is>
          <t>https://cdn.shopify.com/s/files/1/0634/6978/1250/files/7B345C09-B166-4610-AA35-1B1FDDF5EE8B.jpg?v=1779656615</t>
        </is>
      </c>
      <c r="F1418" t="inlineStr">
        <is>
          <t>no</t>
        </is>
      </c>
      <c r="G1418" t="inlineStr">
        <is>
          <t>https://thehangerpakistan.com/products/aligned-vision-tshirt</t>
        </is>
      </c>
    </row>
    <row r="1419">
      <c r="A1419" t="inlineStr">
        <is>
          <t>CI4e1bfba9c42c</t>
        </is>
      </c>
      <c r="B1419" t="inlineStr">
        <is>
          <t>CPe1838f5055bd</t>
        </is>
      </c>
      <c r="C1419" t="n">
        <v>4</v>
      </c>
      <c r="D1419" t="inlineStr">
        <is>
          <t>https://cdn.shopify.com/s/files/1/0634/6978/1250/files/42B35801-E9C5-434D-A856-CDA8FA7C9DBE.jpg?v=1781092473</t>
        </is>
      </c>
      <c r="F1419" t="inlineStr">
        <is>
          <t>no</t>
        </is>
      </c>
      <c r="G1419" t="inlineStr">
        <is>
          <t>https://thehangerpakistan.com/products/aligned-vision-tshirt</t>
        </is>
      </c>
    </row>
    <row r="1420">
      <c r="A1420" t="inlineStr">
        <is>
          <t>CIcbd49bab7b41</t>
        </is>
      </c>
      <c r="B1420" t="inlineStr">
        <is>
          <t>CPe1838f5055bd</t>
        </is>
      </c>
      <c r="C1420" t="n">
        <v>5</v>
      </c>
      <c r="D1420" t="inlineStr">
        <is>
          <t>https://cdn.shopify.com/s/files/1/0634/6978/1250/files/CA39C955-7DD0-433C-9080-BF7BBCBF2A45.jpg?v=1779656615</t>
        </is>
      </c>
      <c r="F1420" t="inlineStr">
        <is>
          <t>no</t>
        </is>
      </c>
      <c r="G1420" t="inlineStr">
        <is>
          <t>https://thehangerpakistan.com/products/aligned-vision-tshirt</t>
        </is>
      </c>
    </row>
    <row r="1421">
      <c r="A1421" t="inlineStr">
        <is>
          <t>CI27eeabdf7db2</t>
        </is>
      </c>
      <c r="B1421" t="inlineStr">
        <is>
          <t>CPe1838f5055bd</t>
        </is>
      </c>
      <c r="C1421" t="n">
        <v>6</v>
      </c>
      <c r="D1421" t="inlineStr">
        <is>
          <t>https://cdn.shopify.com/s/files/1/0634/6978/1250/files/B9518E5C-CD39-4B0D-8095-DD021DF89332.jpg?v=1781092473</t>
        </is>
      </c>
      <c r="F1421" t="inlineStr">
        <is>
          <t>no</t>
        </is>
      </c>
      <c r="G1421" t="inlineStr">
        <is>
          <t>https://thehangerpakistan.com/products/aligned-vision-tshirt</t>
        </is>
      </c>
    </row>
    <row r="1422">
      <c r="A1422" t="inlineStr">
        <is>
          <t>CI455ebab8633b</t>
        </is>
      </c>
      <c r="B1422" t="inlineStr">
        <is>
          <t>CPe1838f5055bd</t>
        </is>
      </c>
      <c r="C1422" t="n">
        <v>7</v>
      </c>
      <c r="D1422" t="inlineStr">
        <is>
          <t>https://cdn.shopify.com/s/files/1/0634/6978/1250/files/C031194C-85EE-4FE8-A61D-5D19EBFA1F85.jpg?v=1781820391</t>
        </is>
      </c>
      <c r="F1422" t="inlineStr">
        <is>
          <t>no</t>
        </is>
      </c>
      <c r="G1422" t="inlineStr">
        <is>
          <t>https://thehangerpakistan.com/products/aligned-vision-tshirt</t>
        </is>
      </c>
    </row>
    <row r="1423">
      <c r="A1423" t="inlineStr">
        <is>
          <t>CI7e6c2268887c</t>
        </is>
      </c>
      <c r="B1423" t="inlineStr">
        <is>
          <t>CPe1838f5055bd</t>
        </is>
      </c>
      <c r="C1423" t="n">
        <v>8</v>
      </c>
      <c r="D1423" t="inlineStr">
        <is>
          <t>https://cdn.shopify.com/s/files/1/0634/6978/1250/files/C6E02F1A-3426-4C2F-A874-024486BAFDE8.jpg?v=1781092473</t>
        </is>
      </c>
      <c r="F1423" t="inlineStr">
        <is>
          <t>no</t>
        </is>
      </c>
      <c r="G1423" t="inlineStr">
        <is>
          <t>https://thehangerpakistan.com/products/aligned-vision-tshirt</t>
        </is>
      </c>
    </row>
    <row r="1424">
      <c r="A1424" t="inlineStr">
        <is>
          <t>CI459b72b9636d</t>
        </is>
      </c>
      <c r="B1424" t="inlineStr">
        <is>
          <t>CPe1838f5055bd</t>
        </is>
      </c>
      <c r="C1424" t="n">
        <v>9</v>
      </c>
      <c r="D1424" t="inlineStr">
        <is>
          <t>https://cdn.shopify.com/s/files/1/0634/6978/1250/files/43E56047-D4CB-4851-8E13-22F80263AAA5.jpg?v=1779656615</t>
        </is>
      </c>
      <c r="F1424" t="inlineStr">
        <is>
          <t>no</t>
        </is>
      </c>
      <c r="G1424" t="inlineStr">
        <is>
          <t>https://thehangerpakistan.com/products/aligned-vision-tshirt</t>
        </is>
      </c>
    </row>
    <row r="1425">
      <c r="A1425" t="inlineStr">
        <is>
          <t>CIa12a99c52b49</t>
        </is>
      </c>
      <c r="B1425" t="inlineStr">
        <is>
          <t>CPe1838f5055bd</t>
        </is>
      </c>
      <c r="C1425" t="n">
        <v>10</v>
      </c>
      <c r="D1425" t="inlineStr">
        <is>
          <t>https://cdn.shopify.com/s/files/1/0634/6978/1250/files/5D940321-E3D0-4DC7-8105-F14BFEF86D00.jpg?v=1779656615</t>
        </is>
      </c>
      <c r="F1425" t="inlineStr">
        <is>
          <t>no</t>
        </is>
      </c>
      <c r="G1425" t="inlineStr">
        <is>
          <t>https://thehangerpakistan.com/products/aligned-vision-tshirt</t>
        </is>
      </c>
    </row>
    <row r="1426">
      <c r="A1426" t="inlineStr">
        <is>
          <t>CI8079070eff3a</t>
        </is>
      </c>
      <c r="B1426" t="inlineStr">
        <is>
          <t>CPe1838f5055bd</t>
        </is>
      </c>
      <c r="C1426" t="n">
        <v>11</v>
      </c>
      <c r="D1426" t="inlineStr">
        <is>
          <t>https://cdn.shopify.com/s/files/1/0634/6978/1250/files/75109192-A570-4AE2-85A3-E63DF67972A6.jpg?v=1779656615</t>
        </is>
      </c>
      <c r="F1426" t="inlineStr">
        <is>
          <t>no</t>
        </is>
      </c>
      <c r="G1426" t="inlineStr">
        <is>
          <t>https://thehangerpakistan.com/products/aligned-vision-tshirt</t>
        </is>
      </c>
    </row>
    <row r="1427">
      <c r="A1427" t="inlineStr">
        <is>
          <t>CI84db7f8fa31b</t>
        </is>
      </c>
      <c r="B1427" t="inlineStr">
        <is>
          <t>CPd031f656a86c</t>
        </is>
      </c>
      <c r="C1427" t="n">
        <v>1</v>
      </c>
      <c r="D1427" t="inlineStr">
        <is>
          <t>https://cdn.shopify.com/s/files/1/0634/6978/1250/files/98B9CB56-3160-4EE7-8200-E1B4AE0C6833.jpg?v=1781091912</t>
        </is>
      </c>
      <c r="F1427" t="inlineStr">
        <is>
          <t>yes</t>
        </is>
      </c>
      <c r="G1427" t="inlineStr">
        <is>
          <t>https://thehangerpakistan.com/products/the-art-process-tshirt</t>
        </is>
      </c>
    </row>
    <row r="1428">
      <c r="A1428" t="inlineStr">
        <is>
          <t>CIab8795491af1</t>
        </is>
      </c>
      <c r="B1428" t="inlineStr">
        <is>
          <t>CPd031f656a86c</t>
        </is>
      </c>
      <c r="C1428" t="n">
        <v>2</v>
      </c>
      <c r="D1428" t="inlineStr">
        <is>
          <t>https://cdn.shopify.com/s/files/1/0634/6978/1250/files/B0E81401-FDB1-45BC-8FBC-B0114B680298.jpg?v=1780241159</t>
        </is>
      </c>
      <c r="F1428" t="inlineStr">
        <is>
          <t>no</t>
        </is>
      </c>
      <c r="G1428" t="inlineStr">
        <is>
          <t>https://thehangerpakistan.com/products/the-art-process-tshirt</t>
        </is>
      </c>
    </row>
    <row r="1429">
      <c r="A1429" t="inlineStr">
        <is>
          <t>CI4f22001cd99f</t>
        </is>
      </c>
      <c r="B1429" t="inlineStr">
        <is>
          <t>CPd031f656a86c</t>
        </is>
      </c>
      <c r="C1429" t="n">
        <v>3</v>
      </c>
      <c r="D1429" t="inlineStr">
        <is>
          <t>https://cdn.shopify.com/s/files/1/0634/6978/1250/files/78B4FE80-741F-4D04-986B-DB125213EC2D.jpg?v=1780241159</t>
        </is>
      </c>
      <c r="F1429" t="inlineStr">
        <is>
          <t>no</t>
        </is>
      </c>
      <c r="G1429" t="inlineStr">
        <is>
          <t>https://thehangerpakistan.com/products/the-art-process-tshirt</t>
        </is>
      </c>
    </row>
    <row r="1430">
      <c r="A1430" t="inlineStr">
        <is>
          <t>CIe71dada54952</t>
        </is>
      </c>
      <c r="B1430" t="inlineStr">
        <is>
          <t>CPd031f656a86c</t>
        </is>
      </c>
      <c r="C1430" t="n">
        <v>4</v>
      </c>
      <c r="D1430" t="inlineStr">
        <is>
          <t>https://cdn.shopify.com/s/files/1/0634/6978/1250/files/40098161-5482-4D4D-9D51-878B99DCA235.jpg?v=1781091912</t>
        </is>
      </c>
      <c r="F1430" t="inlineStr">
        <is>
          <t>no</t>
        </is>
      </c>
      <c r="G1430" t="inlineStr">
        <is>
          <t>https://thehangerpakistan.com/products/the-art-process-tshirt</t>
        </is>
      </c>
    </row>
    <row r="1431">
      <c r="A1431" t="inlineStr">
        <is>
          <t>CI64e5afd33861</t>
        </is>
      </c>
      <c r="B1431" t="inlineStr">
        <is>
          <t>CPd031f656a86c</t>
        </is>
      </c>
      <c r="C1431" t="n">
        <v>5</v>
      </c>
      <c r="D1431" t="inlineStr">
        <is>
          <t>https://cdn.shopify.com/s/files/1/0634/6978/1250/files/61074524-C6C3-4306-AF60-F4E4DD9D5158.jpg?v=1780241159</t>
        </is>
      </c>
      <c r="F1431" t="inlineStr">
        <is>
          <t>no</t>
        </is>
      </c>
      <c r="G1431" t="inlineStr">
        <is>
          <t>https://thehangerpakistan.com/products/the-art-process-tshirt</t>
        </is>
      </c>
    </row>
    <row r="1432">
      <c r="A1432" t="inlineStr">
        <is>
          <t>CIe9767786282f</t>
        </is>
      </c>
      <c r="B1432" t="inlineStr">
        <is>
          <t>CPd031f656a86c</t>
        </is>
      </c>
      <c r="C1432" t="n">
        <v>6</v>
      </c>
      <c r="D1432" t="inlineStr">
        <is>
          <t>https://cdn.shopify.com/s/files/1/0634/6978/1250/files/C0931571-691E-49BD-A262-8D562C47FEDB.jpg?v=1780241159</t>
        </is>
      </c>
      <c r="F1432" t="inlineStr">
        <is>
          <t>no</t>
        </is>
      </c>
      <c r="G1432" t="inlineStr">
        <is>
          <t>https://thehangerpakistan.com/products/the-art-process-tshirt</t>
        </is>
      </c>
    </row>
    <row r="1433">
      <c r="A1433" t="inlineStr">
        <is>
          <t>CIb788dee40748</t>
        </is>
      </c>
      <c r="B1433" t="inlineStr">
        <is>
          <t>CPd031f656a86c</t>
        </is>
      </c>
      <c r="C1433" t="n">
        <v>7</v>
      </c>
      <c r="D1433" t="inlineStr">
        <is>
          <t>https://cdn.shopify.com/s/files/1/0634/6978/1250/files/09AE2896-D1C4-4256-B046-F69D90BD816C.jpg?v=1780241159</t>
        </is>
      </c>
      <c r="F1433" t="inlineStr">
        <is>
          <t>no</t>
        </is>
      </c>
      <c r="G1433" t="inlineStr">
        <is>
          <t>https://thehangerpakistan.com/products/the-art-process-tshirt</t>
        </is>
      </c>
    </row>
    <row r="1434">
      <c r="A1434" t="inlineStr">
        <is>
          <t>CI832f75b918d6</t>
        </is>
      </c>
      <c r="B1434" t="inlineStr">
        <is>
          <t>CPd031f656a86c</t>
        </is>
      </c>
      <c r="C1434" t="n">
        <v>8</v>
      </c>
      <c r="D1434" t="inlineStr">
        <is>
          <t>https://cdn.shopify.com/s/files/1/0634/6978/1250/files/15052CB9-72E1-4F2A-A06F-BC23EF7D23AF.jpg?v=1780241160</t>
        </is>
      </c>
      <c r="F1434" t="inlineStr">
        <is>
          <t>no</t>
        </is>
      </c>
      <c r="G1434" t="inlineStr">
        <is>
          <t>https://thehangerpakistan.com/products/the-art-process-tshirt</t>
        </is>
      </c>
    </row>
    <row r="1435">
      <c r="A1435" t="inlineStr">
        <is>
          <t>CI495dd92e7005</t>
        </is>
      </c>
      <c r="B1435" t="inlineStr">
        <is>
          <t>CPc0e2896bb7f8</t>
        </is>
      </c>
      <c r="C1435" t="n">
        <v>1</v>
      </c>
      <c r="D1435" t="inlineStr">
        <is>
          <t>https://cdn.shopify.com/s/files/1/0634/6978/1250/files/A8B58A9E-81C9-41BD-8750-E02F47C346DC.jpg?v=1781820200</t>
        </is>
      </c>
      <c r="F1435" t="inlineStr">
        <is>
          <t>yes</t>
        </is>
      </c>
      <c r="G1435" t="inlineStr">
        <is>
          <t>https://thehangerpakistan.com/products/cold-rhythm-tshirt</t>
        </is>
      </c>
    </row>
    <row r="1436">
      <c r="A1436" t="inlineStr">
        <is>
          <t>CIaf524889a1b2</t>
        </is>
      </c>
      <c r="B1436" t="inlineStr">
        <is>
          <t>CPc0e2896bb7f8</t>
        </is>
      </c>
      <c r="C1436" t="n">
        <v>2</v>
      </c>
      <c r="D1436" t="inlineStr">
        <is>
          <t>https://cdn.shopify.com/s/files/1/0634/6978/1250/files/FF4FA5EC-59AD-4B63-92B4-E37A2FF4133F.jpg?v=1779219124</t>
        </is>
      </c>
      <c r="F1436" t="inlineStr">
        <is>
          <t>no</t>
        </is>
      </c>
      <c r="G1436" t="inlineStr">
        <is>
          <t>https://thehangerpakistan.com/products/cold-rhythm-tshirt</t>
        </is>
      </c>
    </row>
    <row r="1437">
      <c r="A1437" t="inlineStr">
        <is>
          <t>CI468ad1a9d4eb</t>
        </is>
      </c>
      <c r="B1437" t="inlineStr">
        <is>
          <t>CPc0e2896bb7f8</t>
        </is>
      </c>
      <c r="C1437" t="n">
        <v>3</v>
      </c>
      <c r="D1437" t="inlineStr">
        <is>
          <t>https://cdn.shopify.com/s/files/1/0634/6978/1250/files/D0716D22-094B-4006-BE9B-DD1F035A8D27.jpg?v=1781820200</t>
        </is>
      </c>
      <c r="F1437" t="inlineStr">
        <is>
          <t>no</t>
        </is>
      </c>
      <c r="G1437" t="inlineStr">
        <is>
          <t>https://thehangerpakistan.com/products/cold-rhythm-tshirt</t>
        </is>
      </c>
    </row>
    <row r="1438">
      <c r="A1438" t="inlineStr">
        <is>
          <t>CI5efcb87c1dd0</t>
        </is>
      </c>
      <c r="B1438" t="inlineStr">
        <is>
          <t>CPc0e2896bb7f8</t>
        </is>
      </c>
      <c r="C1438" t="n">
        <v>4</v>
      </c>
      <c r="D1438" t="inlineStr">
        <is>
          <t>https://cdn.shopify.com/s/files/1/0634/6978/1250/files/7F772909-223B-4D82-B3C8-BF0419F27640.jpg?v=1779219124</t>
        </is>
      </c>
      <c r="F1438" t="inlineStr">
        <is>
          <t>no</t>
        </is>
      </c>
      <c r="G1438" t="inlineStr">
        <is>
          <t>https://thehangerpakistan.com/products/cold-rhythm-tshirt</t>
        </is>
      </c>
    </row>
    <row r="1439">
      <c r="A1439" t="inlineStr">
        <is>
          <t>CIa54f7486a119</t>
        </is>
      </c>
      <c r="B1439" t="inlineStr">
        <is>
          <t>CPc0e2896bb7f8</t>
        </is>
      </c>
      <c r="C1439" t="n">
        <v>5</v>
      </c>
      <c r="D1439" t="inlineStr">
        <is>
          <t>https://cdn.shopify.com/s/files/1/0634/6978/1250/files/66E5D21D-0C83-4A9B-A090-60B99B9AE420.jpg?v=1781092646</t>
        </is>
      </c>
      <c r="F1439" t="inlineStr">
        <is>
          <t>no</t>
        </is>
      </c>
      <c r="G1439" t="inlineStr">
        <is>
          <t>https://thehangerpakistan.com/products/cold-rhythm-tshirt</t>
        </is>
      </c>
    </row>
    <row r="1440">
      <c r="A1440" t="inlineStr">
        <is>
          <t>CI358ff6faaddb</t>
        </is>
      </c>
      <c r="B1440" t="inlineStr">
        <is>
          <t>CPc0e2896bb7f8</t>
        </is>
      </c>
      <c r="C1440" t="n">
        <v>6</v>
      </c>
      <c r="D1440" t="inlineStr">
        <is>
          <t>https://cdn.shopify.com/s/files/1/0634/6978/1250/files/4BDE0FC7-BA7E-4DF5-B009-953ED8802244.jpg?v=1779219124</t>
        </is>
      </c>
      <c r="F1440" t="inlineStr">
        <is>
          <t>no</t>
        </is>
      </c>
      <c r="G1440" t="inlineStr">
        <is>
          <t>https://thehangerpakistan.com/products/cold-rhythm-tshirt</t>
        </is>
      </c>
    </row>
    <row r="1441">
      <c r="A1441" t="inlineStr">
        <is>
          <t>CI41bd352c377a</t>
        </is>
      </c>
      <c r="B1441" t="inlineStr">
        <is>
          <t>CPc0e2896bb7f8</t>
        </is>
      </c>
      <c r="C1441" t="n">
        <v>7</v>
      </c>
      <c r="D1441" t="inlineStr">
        <is>
          <t>https://cdn.shopify.com/s/files/1/0634/6978/1250/files/95786276-91D9-4DDC-AC6A-5262D7229560.jpg?v=1781092647</t>
        </is>
      </c>
      <c r="F1441" t="inlineStr">
        <is>
          <t>no</t>
        </is>
      </c>
      <c r="G1441" t="inlineStr">
        <is>
          <t>https://thehangerpakistan.com/products/cold-rhythm-tshirt</t>
        </is>
      </c>
    </row>
    <row r="1442">
      <c r="A1442" t="inlineStr">
        <is>
          <t>CI2c56480f038f</t>
        </is>
      </c>
      <c r="B1442" t="inlineStr">
        <is>
          <t>CPc0e2896bb7f8</t>
        </is>
      </c>
      <c r="C1442" t="n">
        <v>8</v>
      </c>
      <c r="D1442" t="inlineStr">
        <is>
          <t>https://cdn.shopify.com/s/files/1/0634/6978/1250/files/4F1E4E57-5350-4457-9A6A-4F89706D4604.jpg?v=1779219124</t>
        </is>
      </c>
      <c r="F1442" t="inlineStr">
        <is>
          <t>no</t>
        </is>
      </c>
      <c r="G1442" t="inlineStr">
        <is>
          <t>https://thehangerpakistan.com/products/cold-rhythm-tshirt</t>
        </is>
      </c>
    </row>
    <row r="1443">
      <c r="A1443" t="inlineStr">
        <is>
          <t>CIa4eb2a6a126c</t>
        </is>
      </c>
      <c r="B1443" t="inlineStr">
        <is>
          <t>CPc0e2896bb7f8</t>
        </is>
      </c>
      <c r="C1443" t="n">
        <v>9</v>
      </c>
      <c r="D1443" t="inlineStr">
        <is>
          <t>https://cdn.shopify.com/s/files/1/0634/6978/1250/files/BB71C7DB-FD2E-4A9C-A9E8-51E01649EF80.jpg?v=1779219124</t>
        </is>
      </c>
      <c r="F1443" t="inlineStr">
        <is>
          <t>no</t>
        </is>
      </c>
      <c r="G1443" t="inlineStr">
        <is>
          <t>https://thehangerpakistan.com/products/cold-rhythm-tshirt</t>
        </is>
      </c>
    </row>
    <row r="1444">
      <c r="A1444" t="inlineStr">
        <is>
          <t>CI9304e94c4d4b</t>
        </is>
      </c>
      <c r="B1444" t="inlineStr">
        <is>
          <t>CPc0e2896bb7f8</t>
        </is>
      </c>
      <c r="C1444" t="n">
        <v>10</v>
      </c>
      <c r="D1444" t="inlineStr">
        <is>
          <t>https://cdn.shopify.com/s/files/1/0634/6978/1250/files/2E20EBF1-5822-4856-8344-9A84CBECB54C.jpg?v=1781092647</t>
        </is>
      </c>
      <c r="F1444" t="inlineStr">
        <is>
          <t>no</t>
        </is>
      </c>
      <c r="G1444" t="inlineStr">
        <is>
          <t>https://thehangerpakistan.com/products/cold-rhythm-tshirt</t>
        </is>
      </c>
    </row>
    <row r="1445">
      <c r="A1445" t="inlineStr">
        <is>
          <t>CIadc9bbc6b8fe</t>
        </is>
      </c>
      <c r="B1445" t="inlineStr">
        <is>
          <t>CPc0e2896bb7f8</t>
        </is>
      </c>
      <c r="C1445" t="n">
        <v>11</v>
      </c>
      <c r="D1445" t="inlineStr">
        <is>
          <t>https://cdn.shopify.com/s/files/1/0634/6978/1250/files/253A8D54-CE5C-45C2-B8E3-ADDB01CB5D79.jpg?v=1779219124</t>
        </is>
      </c>
      <c r="F1445" t="inlineStr">
        <is>
          <t>no</t>
        </is>
      </c>
      <c r="G1445" t="inlineStr">
        <is>
          <t>https://thehangerpakistan.com/products/cold-rhythm-tshirt</t>
        </is>
      </c>
    </row>
    <row r="1446">
      <c r="A1446" t="inlineStr">
        <is>
          <t>CIb8e779fb44bc</t>
        </is>
      </c>
      <c r="B1446" t="inlineStr">
        <is>
          <t>CPc0e2896bb7f8</t>
        </is>
      </c>
      <c r="C1446" t="n">
        <v>12</v>
      </c>
      <c r="D1446" t="inlineStr">
        <is>
          <t>https://cdn.shopify.com/s/files/1/0634/6978/1250/files/A6B0AE56-DAD0-462F-B50E-9FFFB0D2564C.jpg?v=1779219124</t>
        </is>
      </c>
      <c r="F1446" t="inlineStr">
        <is>
          <t>no</t>
        </is>
      </c>
      <c r="G1446" t="inlineStr">
        <is>
          <t>https://thehangerpakistan.com/products/cold-rhythm-tshirt</t>
        </is>
      </c>
    </row>
    <row r="1447">
      <c r="A1447" t="inlineStr">
        <is>
          <t>CI09fc1886f092</t>
        </is>
      </c>
      <c r="B1447" t="inlineStr">
        <is>
          <t>CP49dcfa1c7a2e</t>
        </is>
      </c>
      <c r="C1447" t="n">
        <v>1</v>
      </c>
      <c r="D1447" t="inlineStr">
        <is>
          <t>https://cdn.shopify.com/s/files/1/0634/6978/1250/files/3AC949B6-B688-4AD6-ACE1-52EF12C2ADA8.jpg?v=1780083495</t>
        </is>
      </c>
      <c r="F1447" t="inlineStr">
        <is>
          <t>yes</t>
        </is>
      </c>
      <c r="G1447" t="inlineStr">
        <is>
          <t>https://thehangerpakistan.com/products/stuck-in-luck-tshirt</t>
        </is>
      </c>
    </row>
    <row r="1448">
      <c r="A1448" t="inlineStr">
        <is>
          <t>CIf1a3debf425f</t>
        </is>
      </c>
      <c r="B1448" t="inlineStr">
        <is>
          <t>CP49dcfa1c7a2e</t>
        </is>
      </c>
      <c r="C1448" t="n">
        <v>2</v>
      </c>
      <c r="D1448" t="inlineStr">
        <is>
          <t>https://cdn.shopify.com/s/files/1/0634/6978/1250/files/5D3B26A5-51E8-4EBF-89DB-A7C4EE2E7CAE.jpg?v=1780083495</t>
        </is>
      </c>
      <c r="F1448" t="inlineStr">
        <is>
          <t>no</t>
        </is>
      </c>
      <c r="G1448" t="inlineStr">
        <is>
          <t>https://thehangerpakistan.com/products/stuck-in-luck-tshirt</t>
        </is>
      </c>
    </row>
    <row r="1449">
      <c r="A1449" t="inlineStr">
        <is>
          <t>CI1c5684f5681c</t>
        </is>
      </c>
      <c r="B1449" t="inlineStr">
        <is>
          <t>CP49dcfa1c7a2e</t>
        </is>
      </c>
      <c r="C1449" t="n">
        <v>3</v>
      </c>
      <c r="D1449" t="inlineStr">
        <is>
          <t>https://cdn.shopify.com/s/files/1/0634/6978/1250/files/27B32058-AB07-4123-938D-FAEFB11F84B2.jpg?v=1781206046</t>
        </is>
      </c>
      <c r="F1449" t="inlineStr">
        <is>
          <t>no</t>
        </is>
      </c>
      <c r="G1449" t="inlineStr">
        <is>
          <t>https://thehangerpakistan.com/products/stuck-in-luck-tshirt</t>
        </is>
      </c>
    </row>
    <row r="1450">
      <c r="A1450" t="inlineStr">
        <is>
          <t>CI81729a664d3f</t>
        </is>
      </c>
      <c r="B1450" t="inlineStr">
        <is>
          <t>CP49dcfa1c7a2e</t>
        </is>
      </c>
      <c r="C1450" t="n">
        <v>4</v>
      </c>
      <c r="D1450" t="inlineStr">
        <is>
          <t>https://cdn.shopify.com/s/files/1/0634/6978/1250/files/E9F0756B-232C-48C7-A3BE-702D9F8A8BE5.jpg?v=1780083495</t>
        </is>
      </c>
      <c r="F1450" t="inlineStr">
        <is>
          <t>no</t>
        </is>
      </c>
      <c r="G1450" t="inlineStr">
        <is>
          <t>https://thehangerpakistan.com/products/stuck-in-luck-tshirt</t>
        </is>
      </c>
    </row>
    <row r="1451">
      <c r="A1451" t="inlineStr">
        <is>
          <t>CId02e67904720</t>
        </is>
      </c>
      <c r="B1451" t="inlineStr">
        <is>
          <t>CP49dcfa1c7a2e</t>
        </is>
      </c>
      <c r="C1451" t="n">
        <v>5</v>
      </c>
      <c r="D1451" t="inlineStr">
        <is>
          <t>https://cdn.shopify.com/s/files/1/0634/6978/1250/files/7A01EC8A-6FEE-4834-8BAA-29B607349C32.jpg?v=1781206046</t>
        </is>
      </c>
      <c r="F1451" t="inlineStr">
        <is>
          <t>no</t>
        </is>
      </c>
      <c r="G1451" t="inlineStr">
        <is>
          <t>https://thehangerpakistan.com/products/stuck-in-luck-tshirt</t>
        </is>
      </c>
    </row>
    <row r="1452">
      <c r="A1452" t="inlineStr">
        <is>
          <t>CI8bd63b86fb58</t>
        </is>
      </c>
      <c r="B1452" t="inlineStr">
        <is>
          <t>CP49dcfa1c7a2e</t>
        </is>
      </c>
      <c r="C1452" t="n">
        <v>6</v>
      </c>
      <c r="D1452" t="inlineStr">
        <is>
          <t>https://cdn.shopify.com/s/files/1/0634/6978/1250/files/F7F50354-033E-4DB4-ABE3-055960C675FE.jpg?v=1781820544</t>
        </is>
      </c>
      <c r="F1452" t="inlineStr">
        <is>
          <t>no</t>
        </is>
      </c>
      <c r="G1452" t="inlineStr">
        <is>
          <t>https://thehangerpakistan.com/products/stuck-in-luck-tshirt</t>
        </is>
      </c>
    </row>
    <row r="1453">
      <c r="A1453" t="inlineStr">
        <is>
          <t>CI17581f321210</t>
        </is>
      </c>
      <c r="B1453" t="inlineStr">
        <is>
          <t>CP49dcfa1c7a2e</t>
        </is>
      </c>
      <c r="C1453" t="n">
        <v>7</v>
      </c>
      <c r="D1453" t="inlineStr">
        <is>
          <t>https://cdn.shopify.com/s/files/1/0634/6978/1250/files/1491CFDB-CD49-4CD0-94DF-97CCF80AEDA8.jpg?v=1780083495</t>
        </is>
      </c>
      <c r="F1453" t="inlineStr">
        <is>
          <t>no</t>
        </is>
      </c>
      <c r="G1453" t="inlineStr">
        <is>
          <t>https://thehangerpakistan.com/products/stuck-in-luck-tshirt</t>
        </is>
      </c>
    </row>
    <row r="1454">
      <c r="A1454" t="inlineStr">
        <is>
          <t>CI4f5d25fe09a2</t>
        </is>
      </c>
      <c r="B1454" t="inlineStr">
        <is>
          <t>CP49dcfa1c7a2e</t>
        </is>
      </c>
      <c r="C1454" t="n">
        <v>8</v>
      </c>
      <c r="D1454" t="inlineStr">
        <is>
          <t>https://cdn.shopify.com/s/files/1/0634/6978/1250/files/8E84D183-7F74-4EED-B173-91B78FD6F23B.jpg?v=1781206046</t>
        </is>
      </c>
      <c r="F1454" t="inlineStr">
        <is>
          <t>no</t>
        </is>
      </c>
      <c r="G1454" t="inlineStr">
        <is>
          <t>https://thehangerpakistan.com/products/stuck-in-luck-tshirt</t>
        </is>
      </c>
    </row>
    <row r="1455">
      <c r="A1455" t="inlineStr">
        <is>
          <t>CI02613ff61445</t>
        </is>
      </c>
      <c r="B1455" t="inlineStr">
        <is>
          <t>CP49dcfa1c7a2e</t>
        </is>
      </c>
      <c r="C1455" t="n">
        <v>9</v>
      </c>
      <c r="D1455" t="inlineStr">
        <is>
          <t>https://cdn.shopify.com/s/files/1/0634/6978/1250/files/1FAF745A-D450-49B0-B22A-3E25F9A46760.jpg?v=1780083495</t>
        </is>
      </c>
      <c r="F1455" t="inlineStr">
        <is>
          <t>no</t>
        </is>
      </c>
      <c r="G1455" t="inlineStr">
        <is>
          <t>https://thehangerpakistan.com/products/stuck-in-luck-tshirt</t>
        </is>
      </c>
    </row>
    <row r="1456">
      <c r="A1456" t="inlineStr">
        <is>
          <t>CIea6c66e7bb8d</t>
        </is>
      </c>
      <c r="B1456" t="inlineStr">
        <is>
          <t>CP49dcfa1c7a2e</t>
        </is>
      </c>
      <c r="C1456" t="n">
        <v>10</v>
      </c>
      <c r="D1456" t="inlineStr">
        <is>
          <t>https://cdn.shopify.com/s/files/1/0634/6978/1250/files/359FD802-8A9E-49D7-9519-D74B334F220D.jpg?v=1780083495</t>
        </is>
      </c>
      <c r="F1456" t="inlineStr">
        <is>
          <t>no</t>
        </is>
      </c>
      <c r="G1456" t="inlineStr">
        <is>
          <t>https://thehangerpakistan.com/products/stuck-in-luck-tshirt</t>
        </is>
      </c>
    </row>
    <row r="1457">
      <c r="A1457" t="inlineStr">
        <is>
          <t>CI242911368968</t>
        </is>
      </c>
      <c r="B1457" t="inlineStr">
        <is>
          <t>CP49dcfa1c7a2e</t>
        </is>
      </c>
      <c r="C1457" t="n">
        <v>11</v>
      </c>
      <c r="D1457" t="inlineStr">
        <is>
          <t>https://cdn.shopify.com/s/files/1/0634/6978/1250/files/2E04B4EC-7CC3-4ABF-878D-C8D053BCDEE8.jpg?v=1780083495</t>
        </is>
      </c>
      <c r="F1457" t="inlineStr">
        <is>
          <t>no</t>
        </is>
      </c>
      <c r="G1457" t="inlineStr">
        <is>
          <t>https://thehangerpakistan.com/products/stuck-in-luck-tshirt</t>
        </is>
      </c>
    </row>
    <row r="1458">
      <c r="A1458" t="inlineStr">
        <is>
          <t>CI1ecdeecdd961</t>
        </is>
      </c>
      <c r="B1458" t="inlineStr">
        <is>
          <t>CP49dcfa1c7a2e</t>
        </is>
      </c>
      <c r="C1458" t="n">
        <v>12</v>
      </c>
      <c r="D1458" t="inlineStr">
        <is>
          <t>https://cdn.shopify.com/s/files/1/0634/6978/1250/files/0EBF897A-9A2A-42C5-B3E4-3110166FF4BF.jpg?v=1780083495</t>
        </is>
      </c>
      <c r="F1458" t="inlineStr">
        <is>
          <t>no</t>
        </is>
      </c>
      <c r="G1458" t="inlineStr">
        <is>
          <t>https://thehangerpakistan.com/products/stuck-in-luck-tshirt</t>
        </is>
      </c>
    </row>
    <row r="1459">
      <c r="A1459" t="inlineStr">
        <is>
          <t>CIe54bf8bdf7c4</t>
        </is>
      </c>
      <c r="B1459" t="inlineStr">
        <is>
          <t>CP1bd6ede2ddf9</t>
        </is>
      </c>
      <c r="C1459" t="n">
        <v>1</v>
      </c>
      <c r="D1459" t="inlineStr">
        <is>
          <t>https://cdn.shopify.com/s/files/1/0634/6978/1250/files/388D0AF5-4CEC-4291-B7DF-A92B67E5D154.jpg?v=1780077126</t>
        </is>
      </c>
      <c r="F1459" t="inlineStr">
        <is>
          <t>yes</t>
        </is>
      </c>
      <c r="G1459" t="inlineStr">
        <is>
          <t>https://thehangerpakistan.com/products/zoro-tshirt</t>
        </is>
      </c>
    </row>
    <row r="1460">
      <c r="A1460" t="inlineStr">
        <is>
          <t>CI7d42eabb42c1</t>
        </is>
      </c>
      <c r="B1460" t="inlineStr">
        <is>
          <t>CP1bd6ede2ddf9</t>
        </is>
      </c>
      <c r="C1460" t="n">
        <v>2</v>
      </c>
      <c r="D1460" t="inlineStr">
        <is>
          <t>https://cdn.shopify.com/s/files/1/0634/6978/1250/files/87FD80DB-F6E7-45C0-BB34-B4622B4EEBA0.jpg?v=1781820482</t>
        </is>
      </c>
      <c r="F1460" t="inlineStr">
        <is>
          <t>no</t>
        </is>
      </c>
      <c r="G1460" t="inlineStr">
        <is>
          <t>https://thehangerpakistan.com/products/zoro-tshirt</t>
        </is>
      </c>
    </row>
    <row r="1461">
      <c r="A1461" t="inlineStr">
        <is>
          <t>CI770bf7a16d9a</t>
        </is>
      </c>
      <c r="B1461" t="inlineStr">
        <is>
          <t>CP1bd6ede2ddf9</t>
        </is>
      </c>
      <c r="C1461" t="n">
        <v>3</v>
      </c>
      <c r="D1461" t="inlineStr">
        <is>
          <t>https://cdn.shopify.com/s/files/1/0634/6978/1250/files/DCD9307C-B43B-40E0-BE1B-8268B809F0C5.jpg?v=1781742235</t>
        </is>
      </c>
      <c r="F1461" t="inlineStr">
        <is>
          <t>no</t>
        </is>
      </c>
      <c r="G1461" t="inlineStr">
        <is>
          <t>https://thehangerpakistan.com/products/zoro-tshirt</t>
        </is>
      </c>
    </row>
    <row r="1462">
      <c r="A1462" t="inlineStr">
        <is>
          <t>CI58cbcd3e2cbd</t>
        </is>
      </c>
      <c r="B1462" t="inlineStr">
        <is>
          <t>CP1bd6ede2ddf9</t>
        </is>
      </c>
      <c r="C1462" t="n">
        <v>4</v>
      </c>
      <c r="D1462" t="inlineStr">
        <is>
          <t>https://cdn.shopify.com/s/files/1/0634/6978/1250/files/45AC9C12-53C7-49C5-B000-C6F88D71BA29.jpg?v=1781820482</t>
        </is>
      </c>
      <c r="F1462" t="inlineStr">
        <is>
          <t>no</t>
        </is>
      </c>
      <c r="G1462" t="inlineStr">
        <is>
          <t>https://thehangerpakistan.com/products/zoro-tshirt</t>
        </is>
      </c>
    </row>
    <row r="1463">
      <c r="A1463" t="inlineStr">
        <is>
          <t>CIcffe24960851</t>
        </is>
      </c>
      <c r="B1463" t="inlineStr">
        <is>
          <t>CP1bd6ede2ddf9</t>
        </is>
      </c>
      <c r="C1463" t="n">
        <v>5</v>
      </c>
      <c r="D1463" t="inlineStr">
        <is>
          <t>https://cdn.shopify.com/s/files/1/0634/6978/1250/files/320FD426-B9E5-48EE-91E3-F979AEE0DF08.jpg?v=1780077126</t>
        </is>
      </c>
      <c r="F1463" t="inlineStr">
        <is>
          <t>no</t>
        </is>
      </c>
      <c r="G1463" t="inlineStr">
        <is>
          <t>https://thehangerpakistan.com/products/zoro-tshirt</t>
        </is>
      </c>
    </row>
    <row r="1464">
      <c r="A1464" t="inlineStr">
        <is>
          <t>CIf435b860607a</t>
        </is>
      </c>
      <c r="B1464" t="inlineStr">
        <is>
          <t>CP1bd6ede2ddf9</t>
        </is>
      </c>
      <c r="C1464" t="n">
        <v>6</v>
      </c>
      <c r="D1464" t="inlineStr">
        <is>
          <t>https://cdn.shopify.com/s/files/1/0634/6978/1250/files/E153A276-D2AB-45C7-851B-2AE37F877E0B.jpg?v=1780077126</t>
        </is>
      </c>
      <c r="F1464" t="inlineStr">
        <is>
          <t>no</t>
        </is>
      </c>
      <c r="G1464" t="inlineStr">
        <is>
          <t>https://thehangerpakistan.com/products/zoro-tshirt</t>
        </is>
      </c>
    </row>
    <row r="1465">
      <c r="A1465" t="inlineStr">
        <is>
          <t>CI59e5de3e09af</t>
        </is>
      </c>
      <c r="B1465" t="inlineStr">
        <is>
          <t>CP1bd6ede2ddf9</t>
        </is>
      </c>
      <c r="C1465" t="n">
        <v>7</v>
      </c>
      <c r="D1465" t="inlineStr">
        <is>
          <t>https://cdn.shopify.com/s/files/1/0634/6978/1250/files/BED2164E-A25B-4FEE-AA65-4FD15A98A9F8.jpg?v=1780077126</t>
        </is>
      </c>
      <c r="F1465" t="inlineStr">
        <is>
          <t>no</t>
        </is>
      </c>
      <c r="G1465" t="inlineStr">
        <is>
          <t>https://thehangerpakistan.com/products/zoro-tshirt</t>
        </is>
      </c>
    </row>
    <row r="1466">
      <c r="A1466" t="inlineStr">
        <is>
          <t>CI5183b4ac6afb</t>
        </is>
      </c>
      <c r="B1466" t="inlineStr">
        <is>
          <t>CP1bd6ede2ddf9</t>
        </is>
      </c>
      <c r="C1466" t="n">
        <v>8</v>
      </c>
      <c r="D1466" t="inlineStr">
        <is>
          <t>https://cdn.shopify.com/s/files/1/0634/6978/1250/files/1F1DD3BD-4FE0-4062-93BD-D36BE1D7F16B.jpg?v=1781742235</t>
        </is>
      </c>
      <c r="F1466" t="inlineStr">
        <is>
          <t>no</t>
        </is>
      </c>
      <c r="G1466" t="inlineStr">
        <is>
          <t>https://thehangerpakistan.com/products/zoro-tshirt</t>
        </is>
      </c>
    </row>
    <row r="1467">
      <c r="A1467" t="inlineStr">
        <is>
          <t>CIe55543444e32</t>
        </is>
      </c>
      <c r="B1467" t="inlineStr">
        <is>
          <t>CP1bd6ede2ddf9</t>
        </is>
      </c>
      <c r="C1467" t="n">
        <v>9</v>
      </c>
      <c r="D1467" t="inlineStr">
        <is>
          <t>https://cdn.shopify.com/s/files/1/0634/6978/1250/files/E2DEDF58-CDB4-4311-B98F-9056D6BB59EC.jpg?v=1780077126</t>
        </is>
      </c>
      <c r="F1467" t="inlineStr">
        <is>
          <t>no</t>
        </is>
      </c>
      <c r="G1467" t="inlineStr">
        <is>
          <t>https://thehangerpakistan.com/products/zoro-tshirt</t>
        </is>
      </c>
    </row>
    <row r="1468">
      <c r="A1468" t="inlineStr">
        <is>
          <t>CI459862a18ac7</t>
        </is>
      </c>
      <c r="B1468" t="inlineStr">
        <is>
          <t>CP1bd6ede2ddf9</t>
        </is>
      </c>
      <c r="C1468" t="n">
        <v>10</v>
      </c>
      <c r="D1468" t="inlineStr">
        <is>
          <t>https://cdn.shopify.com/s/files/1/0634/6978/1250/files/2F0F0F48-94D9-4D90-972D-A60B179A58D0.jpg?v=1781742235</t>
        </is>
      </c>
      <c r="F1468" t="inlineStr">
        <is>
          <t>no</t>
        </is>
      </c>
      <c r="G1468" t="inlineStr">
        <is>
          <t>https://thehangerpakistan.com/products/zoro-tshirt</t>
        </is>
      </c>
    </row>
    <row r="1469">
      <c r="A1469" t="inlineStr">
        <is>
          <t>CIe383de431bca</t>
        </is>
      </c>
      <c r="B1469" t="inlineStr">
        <is>
          <t>CP1bd6ede2ddf9</t>
        </is>
      </c>
      <c r="C1469" t="n">
        <v>11</v>
      </c>
      <c r="D1469" t="inlineStr">
        <is>
          <t>https://cdn.shopify.com/s/files/1/0634/6978/1250/files/BBC880C3-5F02-4261-9DE8-260462514D1E.jpg?v=1781820482</t>
        </is>
      </c>
      <c r="F1469" t="inlineStr">
        <is>
          <t>no</t>
        </is>
      </c>
      <c r="G1469" t="inlineStr">
        <is>
          <t>https://thehangerpakistan.com/products/zoro-tshirt</t>
        </is>
      </c>
    </row>
    <row r="1470">
      <c r="A1470" t="inlineStr">
        <is>
          <t>CI9419686ee648</t>
        </is>
      </c>
      <c r="B1470" t="inlineStr">
        <is>
          <t>CPa88b9f474607</t>
        </is>
      </c>
      <c r="C1470" t="n">
        <v>1</v>
      </c>
      <c r="D1470" t="inlineStr">
        <is>
          <t>https://cdn.shopify.com/s/files/1/0634/6978/1250/files/5DE5BA62-69E4-4F61-B1DD-F75D425C31CE.jpg?v=1781821101</t>
        </is>
      </c>
      <c r="F1470" t="inlineStr">
        <is>
          <t>yes</t>
        </is>
      </c>
      <c r="G1470" t="inlineStr">
        <is>
          <t>https://thehangerpakistan.com/products/beyond-ordinary-tshirt</t>
        </is>
      </c>
    </row>
    <row r="1471">
      <c r="A1471" t="inlineStr">
        <is>
          <t>CI6517c11f2651</t>
        </is>
      </c>
      <c r="B1471" t="inlineStr">
        <is>
          <t>CPa88b9f474607</t>
        </is>
      </c>
      <c r="C1471" t="n">
        <v>2</v>
      </c>
      <c r="D1471" t="inlineStr">
        <is>
          <t>https://cdn.shopify.com/s/files/1/0634/6978/1250/files/1ABA330E-1B1C-426D-B0F8-6A1A3AC662E1.jpg?v=1780343441</t>
        </is>
      </c>
      <c r="F1471" t="inlineStr">
        <is>
          <t>no</t>
        </is>
      </c>
      <c r="G1471" t="inlineStr">
        <is>
          <t>https://thehangerpakistan.com/products/beyond-ordinary-tshirt</t>
        </is>
      </c>
    </row>
    <row r="1472">
      <c r="A1472" t="inlineStr">
        <is>
          <t>CI02af10bb1585</t>
        </is>
      </c>
      <c r="B1472" t="inlineStr">
        <is>
          <t>CPa88b9f474607</t>
        </is>
      </c>
      <c r="C1472" t="n">
        <v>3</v>
      </c>
      <c r="D1472" t="inlineStr">
        <is>
          <t>https://cdn.shopify.com/s/files/1/0634/6978/1250/files/C1DB0F51-227C-49A3-B57F-9A674DF4FDC6.jpg?v=1780343441</t>
        </is>
      </c>
      <c r="F1472" t="inlineStr">
        <is>
          <t>no</t>
        </is>
      </c>
      <c r="G1472" t="inlineStr">
        <is>
          <t>https://thehangerpakistan.com/products/beyond-ordinary-tshirt</t>
        </is>
      </c>
    </row>
    <row r="1473">
      <c r="A1473" t="inlineStr">
        <is>
          <t>CI69b87ced545d</t>
        </is>
      </c>
      <c r="B1473" t="inlineStr">
        <is>
          <t>CPa88b9f474607</t>
        </is>
      </c>
      <c r="C1473" t="n">
        <v>4</v>
      </c>
      <c r="D1473" t="inlineStr">
        <is>
          <t>https://cdn.shopify.com/s/files/1/0634/6978/1250/files/CFD74FCA-3D93-4CAE-8830-60DE3D53ABB8.jpg?v=1781092693</t>
        </is>
      </c>
      <c r="F1473" t="inlineStr">
        <is>
          <t>no</t>
        </is>
      </c>
      <c r="G1473" t="inlineStr">
        <is>
          <t>https://thehangerpakistan.com/products/beyond-ordinary-tshirt</t>
        </is>
      </c>
    </row>
    <row r="1474">
      <c r="A1474" t="inlineStr">
        <is>
          <t>CIf69a90704e8f</t>
        </is>
      </c>
      <c r="B1474" t="inlineStr">
        <is>
          <t>CPa88b9f474607</t>
        </is>
      </c>
      <c r="C1474" t="n">
        <v>5</v>
      </c>
      <c r="D1474" t="inlineStr">
        <is>
          <t>https://cdn.shopify.com/s/files/1/0634/6978/1250/files/9D50BAE8-4541-4E5C-98BE-FC651E5D859F.jpg?v=1781092693</t>
        </is>
      </c>
      <c r="F1474" t="inlineStr">
        <is>
          <t>no</t>
        </is>
      </c>
      <c r="G1474" t="inlineStr">
        <is>
          <t>https://thehangerpakistan.com/products/beyond-ordinary-tshirt</t>
        </is>
      </c>
    </row>
    <row r="1475">
      <c r="A1475" t="inlineStr">
        <is>
          <t>CI2130a37bdb0f</t>
        </is>
      </c>
      <c r="B1475" t="inlineStr">
        <is>
          <t>CPa88b9f474607</t>
        </is>
      </c>
      <c r="C1475" t="n">
        <v>6</v>
      </c>
      <c r="D1475" t="inlineStr">
        <is>
          <t>https://cdn.shopify.com/s/files/1/0634/6978/1250/files/D3D2FD8B-BE7E-4015-A30B-7E0092C3E7A1.jpg?v=1780343441</t>
        </is>
      </c>
      <c r="F1475" t="inlineStr">
        <is>
          <t>no</t>
        </is>
      </c>
      <c r="G1475" t="inlineStr">
        <is>
          <t>https://thehangerpakistan.com/products/beyond-ordinary-tshirt</t>
        </is>
      </c>
    </row>
    <row r="1476">
      <c r="A1476" t="inlineStr">
        <is>
          <t>CIb38962423c1a</t>
        </is>
      </c>
      <c r="B1476" t="inlineStr">
        <is>
          <t>CPa88b9f474607</t>
        </is>
      </c>
      <c r="C1476" t="n">
        <v>7</v>
      </c>
      <c r="D1476" t="inlineStr">
        <is>
          <t>https://cdn.shopify.com/s/files/1/0634/6978/1250/files/2AA72469-6874-40A6-8058-D391170E534D.jpg?v=1780343441</t>
        </is>
      </c>
      <c r="F1476" t="inlineStr">
        <is>
          <t>no</t>
        </is>
      </c>
      <c r="G1476" t="inlineStr">
        <is>
          <t>https://thehangerpakistan.com/products/beyond-ordinary-tshirt</t>
        </is>
      </c>
    </row>
    <row r="1477">
      <c r="A1477" t="inlineStr">
        <is>
          <t>CIc0ce8bac4c75</t>
        </is>
      </c>
      <c r="B1477" t="inlineStr">
        <is>
          <t>CPa88b9f474607</t>
        </is>
      </c>
      <c r="C1477" t="n">
        <v>8</v>
      </c>
      <c r="D1477" t="inlineStr">
        <is>
          <t>https://cdn.shopify.com/s/files/1/0634/6978/1250/files/DA4E86AD-53B5-4721-9731-E7F3FE837623.jpg?v=1780343441</t>
        </is>
      </c>
      <c r="F1477" t="inlineStr">
        <is>
          <t>no</t>
        </is>
      </c>
      <c r="G1477" t="inlineStr">
        <is>
          <t>https://thehangerpakistan.com/products/beyond-ordinary-tshirt</t>
        </is>
      </c>
    </row>
    <row r="1478">
      <c r="A1478" t="inlineStr">
        <is>
          <t>CI0175632974c9</t>
        </is>
      </c>
      <c r="B1478" t="inlineStr">
        <is>
          <t>CPa88b9f474607</t>
        </is>
      </c>
      <c r="C1478" t="n">
        <v>9</v>
      </c>
      <c r="D1478" t="inlineStr">
        <is>
          <t>https://cdn.shopify.com/s/files/1/0634/6978/1250/files/7010200B-C6A2-4724-927C-0214CD197129.jpg?v=1780343441</t>
        </is>
      </c>
      <c r="F1478" t="inlineStr">
        <is>
          <t>no</t>
        </is>
      </c>
      <c r="G1478" t="inlineStr">
        <is>
          <t>https://thehangerpakistan.com/products/beyond-ordinary-tshirt</t>
        </is>
      </c>
    </row>
    <row r="1479">
      <c r="A1479" t="inlineStr">
        <is>
          <t>CIec50ce330e32</t>
        </is>
      </c>
      <c r="B1479" t="inlineStr">
        <is>
          <t>CPa88b9f474607</t>
        </is>
      </c>
      <c r="C1479" t="n">
        <v>10</v>
      </c>
      <c r="D1479" t="inlineStr">
        <is>
          <t>https://cdn.shopify.com/s/files/1/0634/6978/1250/files/4AF79DBB-CBF5-41A2-B4BC-D24C144BF3CC.jpg?v=1780343441</t>
        </is>
      </c>
      <c r="F1479" t="inlineStr">
        <is>
          <t>no</t>
        </is>
      </c>
      <c r="G1479" t="inlineStr">
        <is>
          <t>https://thehangerpakistan.com/products/beyond-ordinary-tshirt</t>
        </is>
      </c>
    </row>
    <row r="1480">
      <c r="A1480" t="inlineStr">
        <is>
          <t>CI546533eab34a</t>
        </is>
      </c>
      <c r="B1480" t="inlineStr">
        <is>
          <t>CPa88b9f474607</t>
        </is>
      </c>
      <c r="C1480" t="n">
        <v>11</v>
      </c>
      <c r="D1480" t="inlineStr">
        <is>
          <t>https://cdn.shopify.com/s/files/1/0634/6978/1250/files/40098DB6-36BC-44D5-9978-C1CB922F67A3.jpg?v=1781092693</t>
        </is>
      </c>
      <c r="F1480" t="inlineStr">
        <is>
          <t>no</t>
        </is>
      </c>
      <c r="G1480" t="inlineStr">
        <is>
          <t>https://thehangerpakistan.com/products/beyond-ordinary-tshirt</t>
        </is>
      </c>
    </row>
    <row r="1481">
      <c r="A1481" t="inlineStr">
        <is>
          <t>CI638db18f837b</t>
        </is>
      </c>
      <c r="B1481" t="inlineStr">
        <is>
          <t>CP1debe97e51eb</t>
        </is>
      </c>
      <c r="C1481" t="n">
        <v>1</v>
      </c>
      <c r="D1481" t="inlineStr">
        <is>
          <t>https://cdn.shopify.com/s/files/1/0634/6978/1250/files/9E6FF389-65C8-459B-A368-CF3907EAA681.jpg?v=1781917460</t>
        </is>
      </c>
      <c r="F1481" t="inlineStr">
        <is>
          <t>yes</t>
        </is>
      </c>
      <c r="G1481" t="inlineStr">
        <is>
          <t>https://thehangerpakistan.com/products/baggy-fit-trousers-2</t>
        </is>
      </c>
    </row>
    <row r="1482">
      <c r="A1482" t="inlineStr">
        <is>
          <t>CI77396d7cc1f6</t>
        </is>
      </c>
      <c r="B1482" t="inlineStr">
        <is>
          <t>CP1debe97e51eb</t>
        </is>
      </c>
      <c r="C1482" t="n">
        <v>2</v>
      </c>
      <c r="D1482" t="inlineStr">
        <is>
          <t>https://cdn.shopify.com/s/files/1/0634/6978/1250/files/6CF053FF-5790-48C3-85F7-87877ECC9640.jpg?v=1781553930</t>
        </is>
      </c>
      <c r="F1482" t="inlineStr">
        <is>
          <t>no</t>
        </is>
      </c>
      <c r="G1482" t="inlineStr">
        <is>
          <t>https://thehangerpakistan.com/products/baggy-fit-trousers-2</t>
        </is>
      </c>
    </row>
    <row r="1483">
      <c r="A1483" t="inlineStr">
        <is>
          <t>CI273b8b8290a3</t>
        </is>
      </c>
      <c r="B1483" t="inlineStr">
        <is>
          <t>CP1debe97e51eb</t>
        </is>
      </c>
      <c r="C1483" t="n">
        <v>3</v>
      </c>
      <c r="D1483" t="inlineStr">
        <is>
          <t>https://cdn.shopify.com/s/files/1/0634/6978/1250/files/A0009A2E-05B2-4153-B028-0AF08518F9AD.jpg?v=1781553930</t>
        </is>
      </c>
      <c r="F1483" t="inlineStr">
        <is>
          <t>no</t>
        </is>
      </c>
      <c r="G1483" t="inlineStr">
        <is>
          <t>https://thehangerpakistan.com/products/baggy-fit-trousers-2</t>
        </is>
      </c>
    </row>
    <row r="1484">
      <c r="A1484" t="inlineStr">
        <is>
          <t>CI07b65c6f973c</t>
        </is>
      </c>
      <c r="B1484" t="inlineStr">
        <is>
          <t>CP1debe97e51eb</t>
        </is>
      </c>
      <c r="C1484" t="n">
        <v>4</v>
      </c>
      <c r="D1484" t="inlineStr">
        <is>
          <t>https://cdn.shopify.com/s/files/1/0634/6978/1250/files/81BE678C-B7B4-4B49-AA54-5DA2D7A0EC61.jpg?v=1781917460</t>
        </is>
      </c>
      <c r="F1484" t="inlineStr">
        <is>
          <t>no</t>
        </is>
      </c>
      <c r="G1484" t="inlineStr">
        <is>
          <t>https://thehangerpakistan.com/products/baggy-fit-trousers-2</t>
        </is>
      </c>
    </row>
    <row r="1485">
      <c r="A1485" t="inlineStr">
        <is>
          <t>CI06ad17b7242d</t>
        </is>
      </c>
      <c r="B1485" t="inlineStr">
        <is>
          <t>CP1debe97e51eb</t>
        </is>
      </c>
      <c r="C1485" t="n">
        <v>5</v>
      </c>
      <c r="D1485" t="inlineStr">
        <is>
          <t>https://cdn.shopify.com/s/files/1/0634/6978/1250/files/33F6022A-C71C-4C0A-93DD-F6D2D00C88F5.jpg?v=1781917460</t>
        </is>
      </c>
      <c r="F1485" t="inlineStr">
        <is>
          <t>no</t>
        </is>
      </c>
      <c r="G1485" t="inlineStr">
        <is>
          <t>https://thehangerpakistan.com/products/baggy-fit-trousers-2</t>
        </is>
      </c>
    </row>
    <row r="1486">
      <c r="A1486" t="inlineStr">
        <is>
          <t>CI489f02ef60fe</t>
        </is>
      </c>
      <c r="B1486" t="inlineStr">
        <is>
          <t>CPd95624bb6c05</t>
        </is>
      </c>
      <c r="C1486" t="n">
        <v>1</v>
      </c>
      <c r="D1486" t="inlineStr">
        <is>
          <t>https://cdn.shopify.com/s/files/1/0634/6978/1250/files/9C4B3A71-7F87-45BE-A23D-1A7887013714.jpg?v=1781917398</t>
        </is>
      </c>
      <c r="F1486" t="inlineStr">
        <is>
          <t>yes</t>
        </is>
      </c>
      <c r="G1486" t="inlineStr">
        <is>
          <t>https://thehangerpakistan.com/products/baggy-fit-trousers-1</t>
        </is>
      </c>
    </row>
    <row r="1487">
      <c r="A1487" t="inlineStr">
        <is>
          <t>CIe2d131b43d03</t>
        </is>
      </c>
      <c r="B1487" t="inlineStr">
        <is>
          <t>CPd95624bb6c05</t>
        </is>
      </c>
      <c r="C1487" t="n">
        <v>2</v>
      </c>
      <c r="D1487" t="inlineStr">
        <is>
          <t>https://cdn.shopify.com/s/files/1/0634/6978/1250/files/B52C20E0-1EC9-41C2-9F26-0FF4C81D9B09.jpg?v=1781917394</t>
        </is>
      </c>
      <c r="F1487" t="inlineStr">
        <is>
          <t>no</t>
        </is>
      </c>
      <c r="G1487" t="inlineStr">
        <is>
          <t>https://thehangerpakistan.com/products/baggy-fit-trousers-1</t>
        </is>
      </c>
    </row>
    <row r="1488">
      <c r="A1488" t="inlineStr">
        <is>
          <t>CIa04eb64b09a8</t>
        </is>
      </c>
      <c r="B1488" t="inlineStr">
        <is>
          <t>CPd95624bb6c05</t>
        </is>
      </c>
      <c r="C1488" t="n">
        <v>3</v>
      </c>
      <c r="D1488" t="inlineStr">
        <is>
          <t>https://cdn.shopify.com/s/files/1/0634/6978/1250/files/5C1AE93B-AB0F-44EC-8378-A17638BDA5FE.jpg?v=1781825357</t>
        </is>
      </c>
      <c r="F1488" t="inlineStr">
        <is>
          <t>no</t>
        </is>
      </c>
      <c r="G1488" t="inlineStr">
        <is>
          <t>https://thehangerpakistan.com/products/baggy-fit-trousers-1</t>
        </is>
      </c>
    </row>
    <row r="1489">
      <c r="A1489" t="inlineStr">
        <is>
          <t>CI418ab68f4446</t>
        </is>
      </c>
      <c r="B1489" t="inlineStr">
        <is>
          <t>CPd95624bb6c05</t>
        </is>
      </c>
      <c r="C1489" t="n">
        <v>4</v>
      </c>
      <c r="D1489" t="inlineStr">
        <is>
          <t>https://cdn.shopify.com/s/files/1/0634/6978/1250/files/26AEB55A-595A-4699-AC6C-1ABA5AF13073.jpg?v=1781917394</t>
        </is>
      </c>
      <c r="F1489" t="inlineStr">
        <is>
          <t>no</t>
        </is>
      </c>
      <c r="G1489" t="inlineStr">
        <is>
          <t>https://thehangerpakistan.com/products/baggy-fit-trousers-1</t>
        </is>
      </c>
    </row>
    <row r="1490">
      <c r="A1490" t="inlineStr">
        <is>
          <t>CIf12e4048d18f</t>
        </is>
      </c>
      <c r="B1490" t="inlineStr">
        <is>
          <t>CPd95624bb6c05</t>
        </is>
      </c>
      <c r="C1490" t="n">
        <v>5</v>
      </c>
      <c r="D1490" t="inlineStr">
        <is>
          <t>https://cdn.shopify.com/s/files/1/0634/6978/1250/files/EFB73362-C618-47F1-B4F9-D5CCA9E80683.jpg?v=1781825357</t>
        </is>
      </c>
      <c r="F1490" t="inlineStr">
        <is>
          <t>no</t>
        </is>
      </c>
      <c r="G1490" t="inlineStr">
        <is>
          <t>https://thehangerpakistan.com/products/baggy-fit-trousers-1</t>
        </is>
      </c>
    </row>
    <row r="1491">
      <c r="A1491" t="inlineStr">
        <is>
          <t>CI22ffe4f8c21c</t>
        </is>
      </c>
      <c r="B1491" t="inlineStr">
        <is>
          <t>CPd95624bb6c05</t>
        </is>
      </c>
      <c r="C1491" t="n">
        <v>6</v>
      </c>
      <c r="D1491" t="inlineStr">
        <is>
          <t>https://cdn.shopify.com/s/files/1/0634/6978/1250/files/4492F1FF-A681-4EB5-BCC3-6B8E186E8954.jpg?v=1781917394</t>
        </is>
      </c>
      <c r="F1491" t="inlineStr">
        <is>
          <t>no</t>
        </is>
      </c>
      <c r="G1491" t="inlineStr">
        <is>
          <t>https://thehangerpakistan.com/products/baggy-fit-trousers-1</t>
        </is>
      </c>
    </row>
    <row r="1492">
      <c r="A1492" t="inlineStr">
        <is>
          <t>CIcb4dc53c4022</t>
        </is>
      </c>
      <c r="B1492" t="inlineStr">
        <is>
          <t>CPd2e653486cd5</t>
        </is>
      </c>
      <c r="C1492" t="n">
        <v>1</v>
      </c>
      <c r="D1492" t="inlineStr">
        <is>
          <t>https://cdn.shopify.com/s/files/1/0634/6978/1250/files/1DF40217-6325-4FBF-BD06-22EC0AB6BD03.jpg?v=1780439927</t>
        </is>
      </c>
      <c r="F1492" t="inlineStr">
        <is>
          <t>yes</t>
        </is>
      </c>
      <c r="G1492" t="inlineStr">
        <is>
          <t>https://thehangerpakistan.com/products/baggy-fit-piping-trousers</t>
        </is>
      </c>
    </row>
    <row r="1493">
      <c r="A1493" t="inlineStr">
        <is>
          <t>CI20793b160916</t>
        </is>
      </c>
      <c r="B1493" t="inlineStr">
        <is>
          <t>CPd2e653486cd5</t>
        </is>
      </c>
      <c r="C1493" t="n">
        <v>2</v>
      </c>
      <c r="D1493" t="inlineStr">
        <is>
          <t>https://cdn.shopify.com/s/files/1/0634/6978/1250/files/C29D758D-7067-42DF-AFC2-221690B53D2D.jpg?v=1780439927</t>
        </is>
      </c>
      <c r="F1493" t="inlineStr">
        <is>
          <t>no</t>
        </is>
      </c>
      <c r="G1493" t="inlineStr">
        <is>
          <t>https://thehangerpakistan.com/products/baggy-fit-piping-trousers</t>
        </is>
      </c>
    </row>
    <row r="1494">
      <c r="A1494" t="inlineStr">
        <is>
          <t>CI426a47c7b01d</t>
        </is>
      </c>
      <c r="B1494" t="inlineStr">
        <is>
          <t>CPd2e653486cd5</t>
        </is>
      </c>
      <c r="C1494" t="n">
        <v>3</v>
      </c>
      <c r="D1494" t="inlineStr">
        <is>
          <t>https://cdn.shopify.com/s/files/1/0634/6978/1250/files/1A1F18A7-2A4C-4E1F-A41E-5B88DC29284B.jpg?v=1780439927</t>
        </is>
      </c>
      <c r="F1494" t="inlineStr">
        <is>
          <t>no</t>
        </is>
      </c>
      <c r="G1494" t="inlineStr">
        <is>
          <t>https://thehangerpakistan.com/products/baggy-fit-piping-trousers</t>
        </is>
      </c>
    </row>
    <row r="1495">
      <c r="A1495" t="inlineStr">
        <is>
          <t>CI2d2b49ad4e67</t>
        </is>
      </c>
      <c r="B1495" t="inlineStr">
        <is>
          <t>CPd2e653486cd5</t>
        </is>
      </c>
      <c r="C1495" t="n">
        <v>4</v>
      </c>
      <c r="D1495" t="inlineStr">
        <is>
          <t>https://cdn.shopify.com/s/files/1/0634/6978/1250/files/078644FB-EBAC-4B8F-A1AA-DA1B4141FB84.jpg?v=1780439927</t>
        </is>
      </c>
      <c r="F1495" t="inlineStr">
        <is>
          <t>no</t>
        </is>
      </c>
      <c r="G1495" t="inlineStr">
        <is>
          <t>https://thehangerpakistan.com/products/baggy-fit-piping-trousers</t>
        </is>
      </c>
    </row>
    <row r="1496">
      <c r="A1496" t="inlineStr">
        <is>
          <t>CI9765ee27b61d</t>
        </is>
      </c>
      <c r="B1496" t="inlineStr">
        <is>
          <t>CPe66c3878e412</t>
        </is>
      </c>
      <c r="C1496" t="n">
        <v>1</v>
      </c>
      <c r="D1496" t="inlineStr">
        <is>
          <t>https://cdn.shopify.com/s/files/1/0634/6978/1250/files/8F76BC1B-D12F-4F2B-A8BA-F6C8630C1880.jpg?v=1764961168</t>
        </is>
      </c>
      <c r="F1496" t="inlineStr">
        <is>
          <t>yes</t>
        </is>
      </c>
      <c r="G1496" t="inlineStr">
        <is>
          <t>https://thehangerpakistan.com/products/pack-of-3-boxers-4</t>
        </is>
      </c>
    </row>
    <row r="1497">
      <c r="A1497" t="inlineStr">
        <is>
          <t>CI3b79f08807c4</t>
        </is>
      </c>
      <c r="B1497" t="inlineStr">
        <is>
          <t>CP52eb55e23551</t>
        </is>
      </c>
      <c r="C1497" t="n">
        <v>1</v>
      </c>
      <c r="D1497" t="inlineStr">
        <is>
          <t>https://cdn.shopify.com/s/files/1/0634/6978/1250/files/95245114-0750-4AC3-B8C2-F21F427573E5.jpg?v=1765044408</t>
        </is>
      </c>
      <c r="F1497" t="inlineStr">
        <is>
          <t>yes</t>
        </is>
      </c>
      <c r="G1497" t="inlineStr">
        <is>
          <t>https://thehangerpakistan.com/products/pack-of-3-boxers-3</t>
        </is>
      </c>
    </row>
    <row r="1498">
      <c r="A1498" t="inlineStr">
        <is>
          <t>CIa31d22bf2971</t>
        </is>
      </c>
      <c r="B1498" t="inlineStr">
        <is>
          <t>CP842bb746fddc</t>
        </is>
      </c>
      <c r="C1498" t="n">
        <v>1</v>
      </c>
      <c r="D1498" t="inlineStr">
        <is>
          <t>https://cdn.shopify.com/s/files/1/0634/6978/1250/files/4CA0D448-DA03-4733-8E70-5F272926137D.jpg?v=1764961030</t>
        </is>
      </c>
      <c r="F1498" t="inlineStr">
        <is>
          <t>yes</t>
        </is>
      </c>
      <c r="G1498" t="inlineStr">
        <is>
          <t>https://thehangerpakistan.com/products/pack-of-3-boxers-2</t>
        </is>
      </c>
    </row>
    <row r="1499">
      <c r="A1499" t="inlineStr">
        <is>
          <t>CIcaa8922adc5c</t>
        </is>
      </c>
      <c r="B1499" t="inlineStr">
        <is>
          <t>CP4609f4d3804b</t>
        </is>
      </c>
      <c r="C1499" t="n">
        <v>1</v>
      </c>
      <c r="D1499" t="inlineStr">
        <is>
          <t>https://cdn.shopify.com/s/files/1/0634/6978/1250/files/114DC761-6D78-464F-B1AB-E7D07E375161.jpg?v=1764589039</t>
        </is>
      </c>
      <c r="F1499" t="inlineStr">
        <is>
          <t>yes</t>
        </is>
      </c>
      <c r="G1499" t="inlineStr">
        <is>
          <t>https://thehangerpakistan.com/products/tailored-pinstriped-pleated-pants-1</t>
        </is>
      </c>
    </row>
    <row r="1500">
      <c r="A1500" t="inlineStr">
        <is>
          <t>CI18862abdba00</t>
        </is>
      </c>
      <c r="B1500" t="inlineStr">
        <is>
          <t>CP4609f4d3804b</t>
        </is>
      </c>
      <c r="C1500" t="n">
        <v>2</v>
      </c>
      <c r="D1500" t="inlineStr">
        <is>
          <t>https://cdn.shopify.com/s/files/1/0634/6978/1250/files/121121D6-8BB4-46A4-B164-F1E507D18CBC.jpg?v=1764589039</t>
        </is>
      </c>
      <c r="F1500" t="inlineStr">
        <is>
          <t>no</t>
        </is>
      </c>
      <c r="G1500" t="inlineStr">
        <is>
          <t>https://thehangerpakistan.com/products/tailored-pinstriped-pleated-pants-1</t>
        </is>
      </c>
    </row>
    <row r="1501">
      <c r="A1501" t="inlineStr">
        <is>
          <t>CI4051f66ef16f</t>
        </is>
      </c>
      <c r="B1501" t="inlineStr">
        <is>
          <t>CP4609f4d3804b</t>
        </is>
      </c>
      <c r="C1501" t="n">
        <v>3</v>
      </c>
      <c r="D1501" t="inlineStr">
        <is>
          <t>https://cdn.shopify.com/s/files/1/0634/6978/1250/files/92C9777C-7809-4B98-9DDD-D25E68B25EE6.jpg?v=1764589039</t>
        </is>
      </c>
      <c r="F1501" t="inlineStr">
        <is>
          <t>no</t>
        </is>
      </c>
      <c r="G1501" t="inlineStr">
        <is>
          <t>https://thehangerpakistan.com/products/tailored-pinstriped-pleated-pants-1</t>
        </is>
      </c>
    </row>
    <row r="1502">
      <c r="A1502" t="inlineStr">
        <is>
          <t>CIf663bb1cb044</t>
        </is>
      </c>
      <c r="B1502" t="inlineStr">
        <is>
          <t>CP4609f4d3804b</t>
        </is>
      </c>
      <c r="C1502" t="n">
        <v>4</v>
      </c>
      <c r="D1502" t="inlineStr">
        <is>
          <t>https://cdn.shopify.com/s/files/1/0634/6978/1250/files/FB6506BF-7184-497F-B037-2892BBF1212E.jpg?v=1764589039</t>
        </is>
      </c>
      <c r="F1502" t="inlineStr">
        <is>
          <t>no</t>
        </is>
      </c>
      <c r="G1502" t="inlineStr">
        <is>
          <t>https://thehangerpakistan.com/products/tailored-pinstriped-pleated-pants-1</t>
        </is>
      </c>
    </row>
    <row r="1503">
      <c r="A1503" t="inlineStr">
        <is>
          <t>CI4930494d5c70</t>
        </is>
      </c>
      <c r="B1503" t="inlineStr">
        <is>
          <t>CP4609f4d3804b</t>
        </is>
      </c>
      <c r="C1503" t="n">
        <v>5</v>
      </c>
      <c r="D1503" t="inlineStr">
        <is>
          <t>https://cdn.shopify.com/s/files/1/0634/6978/1250/files/9CB706FA-1DAF-4267-998D-B593B920F719.jpg?v=1764589039</t>
        </is>
      </c>
      <c r="F1503" t="inlineStr">
        <is>
          <t>no</t>
        </is>
      </c>
      <c r="G1503" t="inlineStr">
        <is>
          <t>https://thehangerpakistan.com/products/tailored-pinstriped-pleated-pants-1</t>
        </is>
      </c>
    </row>
    <row r="1504">
      <c r="A1504" t="inlineStr">
        <is>
          <t>CI5fc2132f1d4b</t>
        </is>
      </c>
      <c r="B1504" t="inlineStr">
        <is>
          <t>CP4609f4d3804b</t>
        </is>
      </c>
      <c r="C1504" t="n">
        <v>6</v>
      </c>
      <c r="D1504" t="inlineStr">
        <is>
          <t>https://cdn.shopify.com/s/files/1/0634/6978/1250/files/F5865367-3E0D-441A-A133-C333B2D6CAF1.jpg?v=1764589039</t>
        </is>
      </c>
      <c r="F1504" t="inlineStr">
        <is>
          <t>no</t>
        </is>
      </c>
      <c r="G1504" t="inlineStr">
        <is>
          <t>https://thehangerpakistan.com/products/tailored-pinstriped-pleated-pants-1</t>
        </is>
      </c>
    </row>
    <row r="1505">
      <c r="A1505" t="inlineStr">
        <is>
          <t>CIf86fce167029</t>
        </is>
      </c>
      <c r="B1505" t="inlineStr">
        <is>
          <t>CP4609f4d3804b</t>
        </is>
      </c>
      <c r="C1505" t="n">
        <v>7</v>
      </c>
      <c r="D1505" t="inlineStr">
        <is>
          <t>https://cdn.shopify.com/s/files/1/0634/6978/1250/files/CC11BFAA-F6C5-4370-8453-FE8388EAB3DF.jpg?v=1764589039</t>
        </is>
      </c>
      <c r="F1505" t="inlineStr">
        <is>
          <t>no</t>
        </is>
      </c>
      <c r="G1505" t="inlineStr">
        <is>
          <t>https://thehangerpakistan.com/products/tailored-pinstriped-pleated-pants-1</t>
        </is>
      </c>
    </row>
    <row r="1506">
      <c r="A1506" t="inlineStr">
        <is>
          <t>CId14fab6cab35</t>
        </is>
      </c>
      <c r="B1506" t="inlineStr">
        <is>
          <t>CP4609f4d3804b</t>
        </is>
      </c>
      <c r="C1506" t="n">
        <v>8</v>
      </c>
      <c r="D1506" t="inlineStr">
        <is>
          <t>https://cdn.shopify.com/s/files/1/0634/6978/1250/files/8406B5E3-DFF6-4DA9-9CAC-403D9C4C0A30.jpg?v=1764589039</t>
        </is>
      </c>
      <c r="F1506" t="inlineStr">
        <is>
          <t>no</t>
        </is>
      </c>
      <c r="G1506" t="inlineStr">
        <is>
          <t>https://thehangerpakistan.com/products/tailored-pinstriped-pleated-pants-1</t>
        </is>
      </c>
    </row>
    <row r="1507">
      <c r="A1507" t="inlineStr">
        <is>
          <t>CI178fcf8e5d25</t>
        </is>
      </c>
      <c r="B1507" t="inlineStr">
        <is>
          <t>CPf8d60fec6fe3</t>
        </is>
      </c>
      <c r="C1507" t="n">
        <v>1</v>
      </c>
      <c r="D1507" t="inlineStr">
        <is>
          <t>https://cdn.shopify.com/s/files/1/0634/6978/1250/files/25A6B26F-FED5-49EA-8E70-E89BFAEFC02B.jpg?v=1764549314</t>
        </is>
      </c>
      <c r="F1507" t="inlineStr">
        <is>
          <t>yes</t>
        </is>
      </c>
      <c r="G1507" t="inlineStr">
        <is>
          <t>https://thehangerpakistan.com/products/zipper-essential-hoodie-1</t>
        </is>
      </c>
    </row>
    <row r="1508">
      <c r="A1508" t="inlineStr">
        <is>
          <t>CI77710b44b877</t>
        </is>
      </c>
      <c r="B1508" t="inlineStr">
        <is>
          <t>CPf8d60fec6fe3</t>
        </is>
      </c>
      <c r="C1508" t="n">
        <v>2</v>
      </c>
      <c r="D1508" t="inlineStr">
        <is>
          <t>https://cdn.shopify.com/s/files/1/0634/6978/1250/files/132DE0F6-1EBF-4B20-B23D-C315C50A4A10.jpg?v=1764549314</t>
        </is>
      </c>
      <c r="F1508" t="inlineStr">
        <is>
          <t>no</t>
        </is>
      </c>
      <c r="G1508" t="inlineStr">
        <is>
          <t>https://thehangerpakistan.com/products/zipper-essential-hoodie-1</t>
        </is>
      </c>
    </row>
    <row r="1509">
      <c r="A1509" t="inlineStr">
        <is>
          <t>CI0e8618d53963</t>
        </is>
      </c>
      <c r="B1509" t="inlineStr">
        <is>
          <t>CPf8d60fec6fe3</t>
        </is>
      </c>
      <c r="C1509" t="n">
        <v>3</v>
      </c>
      <c r="D1509" t="inlineStr">
        <is>
          <t>https://cdn.shopify.com/s/files/1/0634/6978/1250/files/7CED576A-75AA-4D9F-9C8F-D228FFA5085F.jpg?v=1764590784</t>
        </is>
      </c>
      <c r="F1509" t="inlineStr">
        <is>
          <t>no</t>
        </is>
      </c>
      <c r="G1509" t="inlineStr">
        <is>
          <t>https://thehangerpakistan.com/products/zipper-essential-hoodie-1</t>
        </is>
      </c>
    </row>
    <row r="1510">
      <c r="A1510" t="inlineStr">
        <is>
          <t>CId16b5137ebca</t>
        </is>
      </c>
      <c r="B1510" t="inlineStr">
        <is>
          <t>CPf8d60fec6fe3</t>
        </is>
      </c>
      <c r="C1510" t="n">
        <v>4</v>
      </c>
      <c r="D1510" t="inlineStr">
        <is>
          <t>https://cdn.shopify.com/s/files/1/0634/6978/1250/files/C0F0F698-F782-455C-9FFD-9D6FBF59924E.jpg?v=1764590784</t>
        </is>
      </c>
      <c r="F1510" t="inlineStr">
        <is>
          <t>no</t>
        </is>
      </c>
      <c r="G1510" t="inlineStr">
        <is>
          <t>https://thehangerpakistan.com/products/zipper-essential-hoodie-1</t>
        </is>
      </c>
    </row>
    <row r="1511">
      <c r="A1511" t="inlineStr">
        <is>
          <t>CIe8fafadbef88</t>
        </is>
      </c>
      <c r="B1511" t="inlineStr">
        <is>
          <t>CPf8d60fec6fe3</t>
        </is>
      </c>
      <c r="C1511" t="n">
        <v>5</v>
      </c>
      <c r="D1511" t="inlineStr">
        <is>
          <t>https://cdn.shopify.com/s/files/1/0634/6978/1250/files/44CAA2D1-6683-43EC-84E2-D29E2D620243.jpg?v=1764590784</t>
        </is>
      </c>
      <c r="F1511" t="inlineStr">
        <is>
          <t>no</t>
        </is>
      </c>
      <c r="G1511" t="inlineStr">
        <is>
          <t>https://thehangerpakistan.com/products/zipper-essential-hoodie-1</t>
        </is>
      </c>
    </row>
    <row r="1512">
      <c r="A1512" t="inlineStr">
        <is>
          <t>CIf3837e21dcd1</t>
        </is>
      </c>
      <c r="B1512" t="inlineStr">
        <is>
          <t>CPf8d60fec6fe3</t>
        </is>
      </c>
      <c r="C1512" t="n">
        <v>6</v>
      </c>
      <c r="D1512" t="inlineStr">
        <is>
          <t>https://cdn.shopify.com/s/files/1/0634/6978/1250/files/041DDC5D-FB7D-4490-85A8-A95A860476A1.jpg?v=1764590784</t>
        </is>
      </c>
      <c r="F1512" t="inlineStr">
        <is>
          <t>no</t>
        </is>
      </c>
      <c r="G1512" t="inlineStr">
        <is>
          <t>https://thehangerpakistan.com/products/zipper-essential-hoodie-1</t>
        </is>
      </c>
    </row>
    <row r="1513">
      <c r="A1513" t="inlineStr">
        <is>
          <t>CI6664ee5cfb74</t>
        </is>
      </c>
      <c r="B1513" t="inlineStr">
        <is>
          <t>CPf8d60fec6fe3</t>
        </is>
      </c>
      <c r="C1513" t="n">
        <v>7</v>
      </c>
      <c r="D1513" t="inlineStr">
        <is>
          <t>https://cdn.shopify.com/s/files/1/0634/6978/1250/files/8E98EAFC-8C75-4C49-B3F5-CC84EF49285D.jpg?v=1764590784</t>
        </is>
      </c>
      <c r="F1513" t="inlineStr">
        <is>
          <t>no</t>
        </is>
      </c>
      <c r="G1513" t="inlineStr">
        <is>
          <t>https://thehangerpakistan.com/products/zipper-essential-hoodie-1</t>
        </is>
      </c>
    </row>
    <row r="1514">
      <c r="A1514" t="inlineStr">
        <is>
          <t>CI6a75e30e31d7</t>
        </is>
      </c>
      <c r="B1514" t="inlineStr">
        <is>
          <t>CPf8d60fec6fe3</t>
        </is>
      </c>
      <c r="C1514" t="n">
        <v>8</v>
      </c>
      <c r="D1514" t="inlineStr">
        <is>
          <t>https://cdn.shopify.com/s/files/1/0634/6978/1250/files/8FCB2C38-459F-47E8-994C-31C45A895D0F.jpg?v=1764590768</t>
        </is>
      </c>
      <c r="F1514" t="inlineStr">
        <is>
          <t>no</t>
        </is>
      </c>
      <c r="G1514" t="inlineStr">
        <is>
          <t>https://thehangerpakistan.com/products/zipper-essential-hoodie-1</t>
        </is>
      </c>
    </row>
    <row r="1515">
      <c r="A1515" t="inlineStr">
        <is>
          <t>CIa12426becc1c</t>
        </is>
      </c>
      <c r="B1515" t="inlineStr">
        <is>
          <t>CP70656fa87cc7</t>
        </is>
      </c>
      <c r="C1515" t="n">
        <v>1</v>
      </c>
      <c r="D1515" t="inlineStr">
        <is>
          <t>https://cdn.shopify.com/s/files/1/0634/6978/1250/files/08171376-A1EE-4885-B9C1-9AEFB536BAD4.jpg?v=1764543355</t>
        </is>
      </c>
      <c r="F1515" t="inlineStr">
        <is>
          <t>yes</t>
        </is>
      </c>
      <c r="G1515" t="inlineStr">
        <is>
          <t>https://thehangerpakistan.com/products/cupid-jacquard-knitted-sweater</t>
        </is>
      </c>
    </row>
    <row r="1516">
      <c r="A1516" t="inlineStr">
        <is>
          <t>CIf9e599e5e620</t>
        </is>
      </c>
      <c r="B1516" t="inlineStr">
        <is>
          <t>CP70656fa87cc7</t>
        </is>
      </c>
      <c r="C1516" t="n">
        <v>2</v>
      </c>
      <c r="D1516" t="inlineStr">
        <is>
          <t>https://cdn.shopify.com/s/files/1/0634/6978/1250/files/892D2FDB-DAC9-4680-B1D1-F82038E573FD.jpg?v=1764543382</t>
        </is>
      </c>
      <c r="F1516" t="inlineStr">
        <is>
          <t>no</t>
        </is>
      </c>
      <c r="G1516" t="inlineStr">
        <is>
          <t>https://thehangerpakistan.com/products/cupid-jacquard-knitted-sweater</t>
        </is>
      </c>
    </row>
    <row r="1517">
      <c r="A1517" t="inlineStr">
        <is>
          <t>CIec8d4108b978</t>
        </is>
      </c>
      <c r="B1517" t="inlineStr">
        <is>
          <t>CP70656fa87cc7</t>
        </is>
      </c>
      <c r="C1517" t="n">
        <v>3</v>
      </c>
      <c r="D1517" t="inlineStr">
        <is>
          <t>https://cdn.shopify.com/s/files/1/0634/6978/1250/files/40B0F06F-4013-40ED-9B24-3B2EF41AECFB.jpg?v=1764543382</t>
        </is>
      </c>
      <c r="F1517" t="inlineStr">
        <is>
          <t>no</t>
        </is>
      </c>
      <c r="G1517" t="inlineStr">
        <is>
          <t>https://thehangerpakistan.com/products/cupid-jacquard-knitted-sweater</t>
        </is>
      </c>
    </row>
    <row r="1518">
      <c r="A1518" t="inlineStr">
        <is>
          <t>CIb9e70252883e</t>
        </is>
      </c>
      <c r="B1518" t="inlineStr">
        <is>
          <t>CP70656fa87cc7</t>
        </is>
      </c>
      <c r="C1518" t="n">
        <v>4</v>
      </c>
      <c r="D1518" t="inlineStr">
        <is>
          <t>https://cdn.shopify.com/s/files/1/0634/6978/1250/files/18646CE0-3431-41C7-BB11-64B8C444BF63.jpg?v=1764543382</t>
        </is>
      </c>
      <c r="F1518" t="inlineStr">
        <is>
          <t>no</t>
        </is>
      </c>
      <c r="G1518" t="inlineStr">
        <is>
          <t>https://thehangerpakistan.com/products/cupid-jacquard-knitted-sweater</t>
        </is>
      </c>
    </row>
    <row r="1519">
      <c r="A1519" t="inlineStr">
        <is>
          <t>CI9e5b62ebd23d</t>
        </is>
      </c>
      <c r="B1519" t="inlineStr">
        <is>
          <t>CP70656fa87cc7</t>
        </is>
      </c>
      <c r="C1519" t="n">
        <v>5</v>
      </c>
      <c r="D1519" t="inlineStr">
        <is>
          <t>https://cdn.shopify.com/s/files/1/0634/6978/1250/files/9CB152BB-2760-444B-8474-69D3DD4A726B.jpg?v=1764543382</t>
        </is>
      </c>
      <c r="F1519" t="inlineStr">
        <is>
          <t>no</t>
        </is>
      </c>
      <c r="G1519" t="inlineStr">
        <is>
          <t>https://thehangerpakistan.com/products/cupid-jacquard-knitted-sweater</t>
        </is>
      </c>
    </row>
    <row r="1520">
      <c r="A1520" t="inlineStr">
        <is>
          <t>CIa678bd9a45d1</t>
        </is>
      </c>
      <c r="B1520" t="inlineStr">
        <is>
          <t>CP70656fa87cc7</t>
        </is>
      </c>
      <c r="C1520" t="n">
        <v>6</v>
      </c>
      <c r="D1520" t="inlineStr">
        <is>
          <t>https://cdn.shopify.com/s/files/1/0634/6978/1250/files/CF124F8F-4E47-44B3-AA61-9A8D477B5E64.jpg?v=1764543382</t>
        </is>
      </c>
      <c r="F1520" t="inlineStr">
        <is>
          <t>no</t>
        </is>
      </c>
      <c r="G1520" t="inlineStr">
        <is>
          <t>https://thehangerpakistan.com/products/cupid-jacquard-knitted-sweater</t>
        </is>
      </c>
    </row>
    <row r="1521">
      <c r="A1521" t="inlineStr">
        <is>
          <t>CIc60faaa90a71</t>
        </is>
      </c>
      <c r="B1521" t="inlineStr">
        <is>
          <t>CP70656fa87cc7</t>
        </is>
      </c>
      <c r="C1521" t="n">
        <v>7</v>
      </c>
      <c r="D1521" t="inlineStr">
        <is>
          <t>https://cdn.shopify.com/s/files/1/0634/6978/1250/files/26976C6D-6ED6-4FCD-8E15-34A9D764C33A.jpg?v=1764543382</t>
        </is>
      </c>
      <c r="F1521" t="inlineStr">
        <is>
          <t>no</t>
        </is>
      </c>
      <c r="G1521" t="inlineStr">
        <is>
          <t>https://thehangerpakistan.com/products/cupid-jacquard-knitted-sweater</t>
        </is>
      </c>
    </row>
    <row r="1522">
      <c r="A1522" t="inlineStr">
        <is>
          <t>CIe8b643bd96ee</t>
        </is>
      </c>
      <c r="B1522" t="inlineStr">
        <is>
          <t>CP70656fa87cc7</t>
        </is>
      </c>
      <c r="C1522" t="n">
        <v>8</v>
      </c>
      <c r="D1522" t="inlineStr">
        <is>
          <t>https://cdn.shopify.com/s/files/1/0634/6978/1250/files/8D47B2A7-0BFD-4076-9561-354B4B20EA2A.jpg?v=1764543382</t>
        </is>
      </c>
      <c r="F1522" t="inlineStr">
        <is>
          <t>no</t>
        </is>
      </c>
      <c r="G1522" t="inlineStr">
        <is>
          <t>https://thehangerpakistan.com/products/cupid-jacquard-knitted-sweater</t>
        </is>
      </c>
    </row>
    <row r="1523">
      <c r="A1523" t="inlineStr">
        <is>
          <t>CI11e1ef886371</t>
        </is>
      </c>
      <c r="B1523" t="inlineStr">
        <is>
          <t>CP70656fa87cc7</t>
        </is>
      </c>
      <c r="C1523" t="n">
        <v>9</v>
      </c>
      <c r="D1523" t="inlineStr">
        <is>
          <t>https://cdn.shopify.com/s/files/1/0634/6978/1250/files/9DFE4351-C24B-4742-911E-52DED995A7A3.jpg?v=1764543382</t>
        </is>
      </c>
      <c r="F1523" t="inlineStr">
        <is>
          <t>no</t>
        </is>
      </c>
      <c r="G1523" t="inlineStr">
        <is>
          <t>https://thehangerpakistan.com/products/cupid-jacquard-knitted-sweater</t>
        </is>
      </c>
    </row>
    <row r="1524">
      <c r="A1524" t="inlineStr">
        <is>
          <t>CI034d8858293f</t>
        </is>
      </c>
      <c r="B1524" t="inlineStr">
        <is>
          <t>CP70656fa87cc7</t>
        </is>
      </c>
      <c r="C1524" t="n">
        <v>10</v>
      </c>
      <c r="D1524" t="inlineStr">
        <is>
          <t>https://cdn.shopify.com/s/files/1/0634/6978/1250/files/8C484078-5852-425A-B747-EAFA5D75B11B.jpg?v=1764543382</t>
        </is>
      </c>
      <c r="F1524" t="inlineStr">
        <is>
          <t>no</t>
        </is>
      </c>
      <c r="G1524" t="inlineStr">
        <is>
          <t>https://thehangerpakistan.com/products/cupid-jacquard-knitted-sweater</t>
        </is>
      </c>
    </row>
    <row r="1525">
      <c r="A1525" t="inlineStr">
        <is>
          <t>CIaa845da9a265</t>
        </is>
      </c>
      <c r="B1525" t="inlineStr">
        <is>
          <t>CP70656fa87cc7</t>
        </is>
      </c>
      <c r="C1525" t="n">
        <v>11</v>
      </c>
      <c r="D1525" t="inlineStr">
        <is>
          <t>https://cdn.shopify.com/s/files/1/0634/6978/1250/files/4E6AC7C5-F529-4821-B5B5-300435B88833.jpg?v=1764589583</t>
        </is>
      </c>
      <c r="F1525" t="inlineStr">
        <is>
          <t>no</t>
        </is>
      </c>
      <c r="G1525" t="inlineStr">
        <is>
          <t>https://thehangerpakistan.com/products/cupid-jacquard-knitted-sweater</t>
        </is>
      </c>
    </row>
    <row r="1526">
      <c r="A1526" t="inlineStr">
        <is>
          <t>CIa4626b38e443</t>
        </is>
      </c>
      <c r="B1526" t="inlineStr">
        <is>
          <t>CP70656fa87cc7</t>
        </is>
      </c>
      <c r="C1526" t="n">
        <v>12</v>
      </c>
      <c r="D1526" t="inlineStr">
        <is>
          <t>https://cdn.shopify.com/s/files/1/0634/6978/1250/files/257D2672-13ED-472B-AC92-6AAE56B5A69E.jpg?v=1764589614</t>
        </is>
      </c>
      <c r="F1526" t="inlineStr">
        <is>
          <t>no</t>
        </is>
      </c>
      <c r="G1526" t="inlineStr">
        <is>
          <t>https://thehangerpakistan.com/products/cupid-jacquard-knitted-sweater</t>
        </is>
      </c>
    </row>
    <row r="1527">
      <c r="A1527" t="inlineStr">
        <is>
          <t>CI5591118c8b9e</t>
        </is>
      </c>
      <c r="B1527" t="inlineStr">
        <is>
          <t>CP70656fa87cc7</t>
        </is>
      </c>
      <c r="C1527" t="n">
        <v>13</v>
      </c>
      <c r="D1527" t="inlineStr">
        <is>
          <t>https://cdn.shopify.com/s/files/1/0634/6978/1250/files/21F1D58F-360F-4B29-87E7-462E4DCF65AB.jpg?v=1764589584</t>
        </is>
      </c>
      <c r="F1527" t="inlineStr">
        <is>
          <t>no</t>
        </is>
      </c>
      <c r="G1527" t="inlineStr">
        <is>
          <t>https://thehangerpakistan.com/products/cupid-jacquard-knitted-sweater</t>
        </is>
      </c>
    </row>
    <row r="1528">
      <c r="A1528" t="inlineStr">
        <is>
          <t>CI572dd3c17ec1</t>
        </is>
      </c>
      <c r="B1528" t="inlineStr">
        <is>
          <t>CPfb1236dc89a8</t>
        </is>
      </c>
      <c r="C1528" t="n">
        <v>1</v>
      </c>
      <c r="D1528" t="inlineStr">
        <is>
          <t>https://cdn.shopify.com/s/files/1/0634/6978/1250/files/E0DE400C-8BA8-4DE6-B5C2-884B6621C24F.jpg?v=1764540901</t>
        </is>
      </c>
      <c r="F1528" t="inlineStr">
        <is>
          <t>yes</t>
        </is>
      </c>
      <c r="G1528" t="inlineStr">
        <is>
          <t>https://thehangerpakistan.com/products/denim-skater-trouser-1</t>
        </is>
      </c>
    </row>
    <row r="1529">
      <c r="A1529" t="inlineStr">
        <is>
          <t>CI8b8a86a17a9e</t>
        </is>
      </c>
      <c r="B1529" t="inlineStr">
        <is>
          <t>CPfb1236dc89a8</t>
        </is>
      </c>
      <c r="C1529" t="n">
        <v>2</v>
      </c>
      <c r="D1529" t="inlineStr">
        <is>
          <t>https://cdn.shopify.com/s/files/1/0634/6978/1250/files/59EC0356-87FC-43BE-86E7-839D38771638.jpg?v=1764540901</t>
        </is>
      </c>
      <c r="F1529" t="inlineStr">
        <is>
          <t>no</t>
        </is>
      </c>
      <c r="G1529" t="inlineStr">
        <is>
          <t>https://thehangerpakistan.com/products/denim-skater-trouser-1</t>
        </is>
      </c>
    </row>
    <row r="1530">
      <c r="A1530" t="inlineStr">
        <is>
          <t>CIb14803446cdb</t>
        </is>
      </c>
      <c r="B1530" t="inlineStr">
        <is>
          <t>CPfb1236dc89a8</t>
        </is>
      </c>
      <c r="C1530" t="n">
        <v>3</v>
      </c>
      <c r="D1530" t="inlineStr">
        <is>
          <t>https://cdn.shopify.com/s/files/1/0634/6978/1250/files/947E2A71-B592-4DAE-94ED-0D44465FE193.jpg?v=1764542089</t>
        </is>
      </c>
      <c r="F1530" t="inlineStr">
        <is>
          <t>no</t>
        </is>
      </c>
      <c r="G1530" t="inlineStr">
        <is>
          <t>https://thehangerpakistan.com/products/denim-skater-trouser-1</t>
        </is>
      </c>
    </row>
    <row r="1531">
      <c r="A1531" t="inlineStr">
        <is>
          <t>CI3b2b720f0db3</t>
        </is>
      </c>
      <c r="B1531" t="inlineStr">
        <is>
          <t>CPfb1236dc89a8</t>
        </is>
      </c>
      <c r="C1531" t="n">
        <v>4</v>
      </c>
      <c r="D1531" t="inlineStr">
        <is>
          <t>https://cdn.shopify.com/s/files/1/0634/6978/1250/files/25B77C81-62AB-48D5-AD63-388A658C9552.jpg?v=1764542089</t>
        </is>
      </c>
      <c r="F1531" t="inlineStr">
        <is>
          <t>no</t>
        </is>
      </c>
      <c r="G1531" t="inlineStr">
        <is>
          <t>https://thehangerpakistan.com/products/denim-skater-trouser-1</t>
        </is>
      </c>
    </row>
    <row r="1532">
      <c r="A1532" t="inlineStr">
        <is>
          <t>CIb66b4804d61a</t>
        </is>
      </c>
      <c r="B1532" t="inlineStr">
        <is>
          <t>CPfb1236dc89a8</t>
        </is>
      </c>
      <c r="C1532" t="n">
        <v>5</v>
      </c>
      <c r="D1532" t="inlineStr">
        <is>
          <t>https://cdn.shopify.com/s/files/1/0634/6978/1250/files/505462D7-1EB9-4BCA-94EF-C33962291A35.jpg?v=1764542089</t>
        </is>
      </c>
      <c r="F1532" t="inlineStr">
        <is>
          <t>no</t>
        </is>
      </c>
      <c r="G1532" t="inlineStr">
        <is>
          <t>https://thehangerpakistan.com/products/denim-skater-trouser-1</t>
        </is>
      </c>
    </row>
    <row r="1533">
      <c r="A1533" t="inlineStr">
        <is>
          <t>CI3164ed6758fd</t>
        </is>
      </c>
      <c r="B1533" t="inlineStr">
        <is>
          <t>CPfb1236dc89a8</t>
        </is>
      </c>
      <c r="C1533" t="n">
        <v>6</v>
      </c>
      <c r="D1533" t="inlineStr">
        <is>
          <t>https://cdn.shopify.com/s/files/1/0634/6978/1250/files/92C9EADA-38E8-45C1-89F9-36F87B5488C1.jpg?v=1764542089</t>
        </is>
      </c>
      <c r="F1533" t="inlineStr">
        <is>
          <t>no</t>
        </is>
      </c>
      <c r="G1533" t="inlineStr">
        <is>
          <t>https://thehangerpakistan.com/products/denim-skater-trouser-1</t>
        </is>
      </c>
    </row>
    <row r="1534">
      <c r="A1534" t="inlineStr">
        <is>
          <t>CIab8c77e5ae2e</t>
        </is>
      </c>
      <c r="B1534" t="inlineStr">
        <is>
          <t>CPfb1236dc89a8</t>
        </is>
      </c>
      <c r="C1534" t="n">
        <v>7</v>
      </c>
      <c r="D1534" t="inlineStr">
        <is>
          <t>https://cdn.shopify.com/s/files/1/0634/6978/1250/files/E0AE82B7-08F3-446A-9950-6381EFE17B25.jpg?v=1764542089</t>
        </is>
      </c>
      <c r="F1534" t="inlineStr">
        <is>
          <t>no</t>
        </is>
      </c>
      <c r="G1534" t="inlineStr">
        <is>
          <t>https://thehangerpakistan.com/products/denim-skater-trouser-1</t>
        </is>
      </c>
    </row>
    <row r="1535">
      <c r="A1535" t="inlineStr">
        <is>
          <t>CI232d8e290c37</t>
        </is>
      </c>
      <c r="B1535" t="inlineStr">
        <is>
          <t>CPfb1236dc89a8</t>
        </is>
      </c>
      <c r="C1535" t="n">
        <v>8</v>
      </c>
      <c r="D1535" t="inlineStr">
        <is>
          <t>https://cdn.shopify.com/s/files/1/0634/6978/1250/files/53568197-09D2-4688-AC12-480533A41AB7.jpg?v=1764542089</t>
        </is>
      </c>
      <c r="F1535" t="inlineStr">
        <is>
          <t>no</t>
        </is>
      </c>
      <c r="G1535" t="inlineStr">
        <is>
          <t>https://thehangerpakistan.com/products/denim-skater-trouser-1</t>
        </is>
      </c>
    </row>
    <row r="1536">
      <c r="A1536" t="inlineStr">
        <is>
          <t>CIdd5653213375</t>
        </is>
      </c>
      <c r="B1536" t="inlineStr">
        <is>
          <t>CPfb1236dc89a8</t>
        </is>
      </c>
      <c r="C1536" t="n">
        <v>9</v>
      </c>
      <c r="D1536" t="inlineStr">
        <is>
          <t>https://cdn.shopify.com/s/files/1/0634/6978/1250/files/661AE12C-28A3-42BC-8B13-4C93FC4EB3AE.jpg?v=1764542089</t>
        </is>
      </c>
      <c r="F1536" t="inlineStr">
        <is>
          <t>no</t>
        </is>
      </c>
      <c r="G1536" t="inlineStr">
        <is>
          <t>https://thehangerpakistan.com/products/denim-skater-trouser-1</t>
        </is>
      </c>
    </row>
    <row r="1537">
      <c r="A1537" t="inlineStr">
        <is>
          <t>CI7d3e4a5a1516</t>
        </is>
      </c>
      <c r="B1537" t="inlineStr">
        <is>
          <t>CPfb1236dc89a8</t>
        </is>
      </c>
      <c r="C1537" t="n">
        <v>10</v>
      </c>
      <c r="D1537" t="inlineStr">
        <is>
          <t>https://cdn.shopify.com/s/files/1/0634/6978/1250/files/3BC9778E-DCCD-422B-8912-A4884C886388.jpg?v=1764542089</t>
        </is>
      </c>
      <c r="F1537" t="inlineStr">
        <is>
          <t>no</t>
        </is>
      </c>
      <c r="G1537" t="inlineStr">
        <is>
          <t>https://thehangerpakistan.com/products/denim-skater-trouser-1</t>
        </is>
      </c>
    </row>
    <row r="1538">
      <c r="A1538" t="inlineStr">
        <is>
          <t>CI98f6e9c7d3bf</t>
        </is>
      </c>
      <c r="B1538" t="inlineStr">
        <is>
          <t>CPfb1236dc89a8</t>
        </is>
      </c>
      <c r="C1538" t="n">
        <v>11</v>
      </c>
      <c r="D1538" t="inlineStr">
        <is>
          <t>https://cdn.shopify.com/s/files/1/0634/6978/1250/files/D45BF5F8-5BEE-4A24-A1FE-363560B667D9.jpg?v=1764542071</t>
        </is>
      </c>
      <c r="F1538" t="inlineStr">
        <is>
          <t>no</t>
        </is>
      </c>
      <c r="G1538" t="inlineStr">
        <is>
          <t>https://thehangerpakistan.com/products/denim-skater-trouser-1</t>
        </is>
      </c>
    </row>
    <row r="1539">
      <c r="A1539" t="inlineStr">
        <is>
          <t>CId1bade58d181</t>
        </is>
      </c>
      <c r="B1539" t="inlineStr">
        <is>
          <t>CP69735ed41a6b</t>
        </is>
      </c>
      <c r="C1539" t="n">
        <v>1</v>
      </c>
      <c r="D1539" t="inlineStr">
        <is>
          <t>https://cdn.shopify.com/s/files/1/0634/6978/1250/files/FE60DE26-F79F-4C6D-AD9B-1A3B005CE035.jpg?v=1764540265</t>
        </is>
      </c>
      <c r="F1539" t="inlineStr">
        <is>
          <t>yes</t>
        </is>
      </c>
      <c r="G1539" t="inlineStr">
        <is>
          <t>https://thehangerpakistan.com/products/denim-skater-trouser</t>
        </is>
      </c>
    </row>
    <row r="1540">
      <c r="A1540" t="inlineStr">
        <is>
          <t>CI9ec016442870</t>
        </is>
      </c>
      <c r="B1540" t="inlineStr">
        <is>
          <t>CP69735ed41a6b</t>
        </is>
      </c>
      <c r="C1540" t="n">
        <v>2</v>
      </c>
      <c r="D1540" t="inlineStr">
        <is>
          <t>https://cdn.shopify.com/s/files/1/0634/6978/1250/files/0D604F3C-04EE-4365-BEF9-B39DDB3254B4.jpg?v=1764540265</t>
        </is>
      </c>
      <c r="F1540" t="inlineStr">
        <is>
          <t>no</t>
        </is>
      </c>
      <c r="G1540" t="inlineStr">
        <is>
          <t>https://thehangerpakistan.com/products/denim-skater-trouser</t>
        </is>
      </c>
    </row>
    <row r="1541">
      <c r="A1541" t="inlineStr">
        <is>
          <t>CIdd35360e5709</t>
        </is>
      </c>
      <c r="B1541" t="inlineStr">
        <is>
          <t>CP69735ed41a6b</t>
        </is>
      </c>
      <c r="C1541" t="n">
        <v>3</v>
      </c>
      <c r="D1541" t="inlineStr">
        <is>
          <t>https://cdn.shopify.com/s/files/1/0634/6978/1250/files/1C016407-33E2-4A85-AB1A-F0706FCDAE33.jpg?v=1764540265</t>
        </is>
      </c>
      <c r="F1541" t="inlineStr">
        <is>
          <t>no</t>
        </is>
      </c>
      <c r="G1541" t="inlineStr">
        <is>
          <t>https://thehangerpakistan.com/products/denim-skater-trouser</t>
        </is>
      </c>
    </row>
    <row r="1542">
      <c r="A1542" t="inlineStr">
        <is>
          <t>CI96f28757ed67</t>
        </is>
      </c>
      <c r="B1542" t="inlineStr">
        <is>
          <t>CP69735ed41a6b</t>
        </is>
      </c>
      <c r="C1542" t="n">
        <v>4</v>
      </c>
      <c r="D1542" t="inlineStr">
        <is>
          <t>https://cdn.shopify.com/s/files/1/0634/6978/1250/files/E6F7F299-4B38-4C5A-923B-40EFA6D78433.jpg?v=1764542150</t>
        </is>
      </c>
      <c r="F1542" t="inlineStr">
        <is>
          <t>no</t>
        </is>
      </c>
      <c r="G1542" t="inlineStr">
        <is>
          <t>https://thehangerpakistan.com/products/denim-skater-trouser</t>
        </is>
      </c>
    </row>
    <row r="1543">
      <c r="A1543" t="inlineStr">
        <is>
          <t>CI89b4d9e32c76</t>
        </is>
      </c>
      <c r="B1543" t="inlineStr">
        <is>
          <t>CP69735ed41a6b</t>
        </is>
      </c>
      <c r="C1543" t="n">
        <v>5</v>
      </c>
      <c r="D1543" t="inlineStr">
        <is>
          <t>https://cdn.shopify.com/s/files/1/0634/6978/1250/files/A20C4F0D-867E-4C61-A977-8414A7C6DF22.jpg?v=1764542150</t>
        </is>
      </c>
      <c r="F1543" t="inlineStr">
        <is>
          <t>no</t>
        </is>
      </c>
      <c r="G1543" t="inlineStr">
        <is>
          <t>https://thehangerpakistan.com/products/denim-skater-trouser</t>
        </is>
      </c>
    </row>
    <row r="1544">
      <c r="A1544" t="inlineStr">
        <is>
          <t>CI2d78ed9ab401</t>
        </is>
      </c>
      <c r="B1544" t="inlineStr">
        <is>
          <t>CP69735ed41a6b</t>
        </is>
      </c>
      <c r="C1544" t="n">
        <v>6</v>
      </c>
      <c r="D1544" t="inlineStr">
        <is>
          <t>https://cdn.shopify.com/s/files/1/0634/6978/1250/files/31BD9B88-BF61-4EC4-BD55-EE274B387580.jpg?v=1764542150</t>
        </is>
      </c>
      <c r="F1544" t="inlineStr">
        <is>
          <t>no</t>
        </is>
      </c>
      <c r="G1544" t="inlineStr">
        <is>
          <t>https://thehangerpakistan.com/products/denim-skater-trouser</t>
        </is>
      </c>
    </row>
    <row r="1545">
      <c r="A1545" t="inlineStr">
        <is>
          <t>CI325f14e05536</t>
        </is>
      </c>
      <c r="B1545" t="inlineStr">
        <is>
          <t>CP69735ed41a6b</t>
        </is>
      </c>
      <c r="C1545" t="n">
        <v>7</v>
      </c>
      <c r="D1545" t="inlineStr">
        <is>
          <t>https://cdn.shopify.com/s/files/1/0634/6978/1250/files/F5A34F00-1205-46E6-8E4A-18873F7F7447.jpg?v=1764542150</t>
        </is>
      </c>
      <c r="F1545" t="inlineStr">
        <is>
          <t>no</t>
        </is>
      </c>
      <c r="G1545" t="inlineStr">
        <is>
          <t>https://thehangerpakistan.com/products/denim-skater-trouser</t>
        </is>
      </c>
    </row>
    <row r="1546">
      <c r="A1546" t="inlineStr">
        <is>
          <t>CI27dfeb2e4768</t>
        </is>
      </c>
      <c r="B1546" t="inlineStr">
        <is>
          <t>CP69735ed41a6b</t>
        </is>
      </c>
      <c r="C1546" t="n">
        <v>8</v>
      </c>
      <c r="D1546" t="inlineStr">
        <is>
          <t>https://cdn.shopify.com/s/files/1/0634/6978/1250/files/5DED0CB6-CB9D-44C1-B21A-3B516EC2EC98.jpg?v=1764542150</t>
        </is>
      </c>
      <c r="F1546" t="inlineStr">
        <is>
          <t>no</t>
        </is>
      </c>
      <c r="G1546" t="inlineStr">
        <is>
          <t>https://thehangerpakistan.com/products/denim-skater-trouser</t>
        </is>
      </c>
    </row>
    <row r="1547">
      <c r="A1547" t="inlineStr">
        <is>
          <t>CI38429cf82d64</t>
        </is>
      </c>
      <c r="B1547" t="inlineStr">
        <is>
          <t>CP69735ed41a6b</t>
        </is>
      </c>
      <c r="C1547" t="n">
        <v>9</v>
      </c>
      <c r="D1547" t="inlineStr">
        <is>
          <t>https://cdn.shopify.com/s/files/1/0634/6978/1250/files/4D73F730-63E0-4E18-9E59-941BE0432543.jpg?v=1764542150</t>
        </is>
      </c>
      <c r="F1547" t="inlineStr">
        <is>
          <t>no</t>
        </is>
      </c>
      <c r="G1547" t="inlineStr">
        <is>
          <t>https://thehangerpakistan.com/products/denim-skater-trouser</t>
        </is>
      </c>
    </row>
    <row r="1548">
      <c r="A1548" t="inlineStr">
        <is>
          <t>CIf1b7166a5442</t>
        </is>
      </c>
      <c r="B1548" t="inlineStr">
        <is>
          <t>CPc34d96dc0149</t>
        </is>
      </c>
      <c r="C1548" t="n">
        <v>1</v>
      </c>
      <c r="D1548" t="inlineStr">
        <is>
          <t>https://cdn.shopify.com/s/files/1/0634/6978/1250/files/8BF8354C-FFFA-453B-BAB6-2BD46200B5F9.jpg?v=1764539948</t>
        </is>
      </c>
      <c r="F1548" t="inlineStr">
        <is>
          <t>yes</t>
        </is>
      </c>
      <c r="G1548" t="inlineStr">
        <is>
          <t>https://thehangerpakistan.com/products/baggy-jeans-12</t>
        </is>
      </c>
    </row>
    <row r="1549">
      <c r="A1549" t="inlineStr">
        <is>
          <t>CI32acb9d45399</t>
        </is>
      </c>
      <c r="B1549" t="inlineStr">
        <is>
          <t>CPc34d96dc0149</t>
        </is>
      </c>
      <c r="C1549" t="n">
        <v>2</v>
      </c>
      <c r="D1549" t="inlineStr">
        <is>
          <t>https://cdn.shopify.com/s/files/1/0634/6978/1250/files/75A558F8-2731-4560-B0FD-68DC41783B2A.jpg?v=1764539948</t>
        </is>
      </c>
      <c r="F1549" t="inlineStr">
        <is>
          <t>no</t>
        </is>
      </c>
      <c r="G1549" t="inlineStr">
        <is>
          <t>https://thehangerpakistan.com/products/baggy-jeans-12</t>
        </is>
      </c>
    </row>
    <row r="1550">
      <c r="A1550" t="inlineStr">
        <is>
          <t>CI0fb62e522d0c</t>
        </is>
      </c>
      <c r="B1550" t="inlineStr">
        <is>
          <t>CPc34d96dc0149</t>
        </is>
      </c>
      <c r="C1550" t="n">
        <v>3</v>
      </c>
      <c r="D1550" t="inlineStr">
        <is>
          <t>https://cdn.shopify.com/s/files/1/0634/6978/1250/files/A6D463A9-A1FD-4FAA-AFB3-65C8F94A7042.jpg?v=1764539948</t>
        </is>
      </c>
      <c r="F1550" t="inlineStr">
        <is>
          <t>no</t>
        </is>
      </c>
      <c r="G1550" t="inlineStr">
        <is>
          <t>https://thehangerpakistan.com/products/baggy-jeans-12</t>
        </is>
      </c>
    </row>
    <row r="1551">
      <c r="A1551" t="inlineStr">
        <is>
          <t>CI9d68775436f2</t>
        </is>
      </c>
      <c r="B1551" t="inlineStr">
        <is>
          <t>CPc34d96dc0149</t>
        </is>
      </c>
      <c r="C1551" t="n">
        <v>4</v>
      </c>
      <c r="D1551" t="inlineStr">
        <is>
          <t>https://cdn.shopify.com/s/files/1/0634/6978/1250/files/B5026AA2-2556-4965-AEF7-13151D59FF70.jpg?v=1764543255</t>
        </is>
      </c>
      <c r="F1551" t="inlineStr">
        <is>
          <t>no</t>
        </is>
      </c>
      <c r="G1551" t="inlineStr">
        <is>
          <t>https://thehangerpakistan.com/products/baggy-jeans-12</t>
        </is>
      </c>
    </row>
    <row r="1552">
      <c r="A1552" t="inlineStr">
        <is>
          <t>CId4542e202b88</t>
        </is>
      </c>
      <c r="B1552" t="inlineStr">
        <is>
          <t>CPc34d96dc0149</t>
        </is>
      </c>
      <c r="C1552" t="n">
        <v>5</v>
      </c>
      <c r="D1552" t="inlineStr">
        <is>
          <t>https://cdn.shopify.com/s/files/1/0634/6978/1250/files/FECF620D-8427-40D4-A07E-B7155837B6CC.jpg?v=1764543255</t>
        </is>
      </c>
      <c r="F1552" t="inlineStr">
        <is>
          <t>no</t>
        </is>
      </c>
      <c r="G1552" t="inlineStr">
        <is>
          <t>https://thehangerpakistan.com/products/baggy-jeans-12</t>
        </is>
      </c>
    </row>
    <row r="1553">
      <c r="A1553" t="inlineStr">
        <is>
          <t>CI81b72984ad23</t>
        </is>
      </c>
      <c r="B1553" t="inlineStr">
        <is>
          <t>CP03a719b7da44</t>
        </is>
      </c>
      <c r="C1553" t="n">
        <v>1</v>
      </c>
      <c r="D1553" t="inlineStr">
        <is>
          <t>https://cdn.shopify.com/s/files/1/0634/6978/1250/files/BDB89786-892A-4DA2-BB89-603C6927086C.jpg?v=1764362955</t>
        </is>
      </c>
      <c r="F1553" t="inlineStr">
        <is>
          <t>yes</t>
        </is>
      </c>
      <c r="G1553" t="inlineStr">
        <is>
          <t>https://thehangerpakistan.com/products/loose-relaxed-jeans</t>
        </is>
      </c>
    </row>
    <row r="1554">
      <c r="A1554" t="inlineStr">
        <is>
          <t>CIb363aaade1f8</t>
        </is>
      </c>
      <c r="B1554" t="inlineStr">
        <is>
          <t>CP03a719b7da44</t>
        </is>
      </c>
      <c r="C1554" t="n">
        <v>2</v>
      </c>
      <c r="D1554" t="inlineStr">
        <is>
          <t>https://cdn.shopify.com/s/files/1/0634/6978/1250/files/129FAE9C-09EA-40BD-87F6-9B4C251D6CB4.jpg?v=1764363192</t>
        </is>
      </c>
      <c r="F1554" t="inlineStr">
        <is>
          <t>no</t>
        </is>
      </c>
      <c r="G1554" t="inlineStr">
        <is>
          <t>https://thehangerpakistan.com/products/loose-relaxed-jeans</t>
        </is>
      </c>
    </row>
    <row r="1555">
      <c r="A1555" t="inlineStr">
        <is>
          <t>CIde1c67fdb473</t>
        </is>
      </c>
      <c r="B1555" t="inlineStr">
        <is>
          <t>CP03a719b7da44</t>
        </is>
      </c>
      <c r="C1555" t="n">
        <v>3</v>
      </c>
      <c r="D1555" t="inlineStr">
        <is>
          <t>https://cdn.shopify.com/s/files/1/0634/6978/1250/files/BF614523-09B1-42B2-8ACA-A699DCAD6F2A.jpg?v=1764363192</t>
        </is>
      </c>
      <c r="F1555" t="inlineStr">
        <is>
          <t>no</t>
        </is>
      </c>
      <c r="G1555" t="inlineStr">
        <is>
          <t>https://thehangerpakistan.com/products/loose-relaxed-jeans</t>
        </is>
      </c>
    </row>
    <row r="1556">
      <c r="A1556" t="inlineStr">
        <is>
          <t>CI3f9e5f3200a5</t>
        </is>
      </c>
      <c r="B1556" t="inlineStr">
        <is>
          <t>CP03a719b7da44</t>
        </is>
      </c>
      <c r="C1556" t="n">
        <v>4</v>
      </c>
      <c r="D1556" t="inlineStr">
        <is>
          <t>https://cdn.shopify.com/s/files/1/0634/6978/1250/files/2D51C278-53AD-4E0F-BD5A-C87B4AC1D832.jpg?v=1764363192</t>
        </is>
      </c>
      <c r="F1556" t="inlineStr">
        <is>
          <t>no</t>
        </is>
      </c>
      <c r="G1556" t="inlineStr">
        <is>
          <t>https://thehangerpakistan.com/products/loose-relaxed-jeans</t>
        </is>
      </c>
    </row>
    <row r="1557">
      <c r="A1557" t="inlineStr">
        <is>
          <t>CI342f2633cb15</t>
        </is>
      </c>
      <c r="B1557" t="inlineStr">
        <is>
          <t>CP03a719b7da44</t>
        </is>
      </c>
      <c r="C1557" t="n">
        <v>5</v>
      </c>
      <c r="D1557" t="inlineStr">
        <is>
          <t>https://cdn.shopify.com/s/files/1/0634/6978/1250/files/4F6FEAD0-4FF0-4876-B0E5-E3BF5ACFE94D.jpg?v=1764363192</t>
        </is>
      </c>
      <c r="F1557" t="inlineStr">
        <is>
          <t>no</t>
        </is>
      </c>
      <c r="G1557" t="inlineStr">
        <is>
          <t>https://thehangerpakistan.com/products/loose-relaxed-jeans</t>
        </is>
      </c>
    </row>
    <row r="1558">
      <c r="A1558" t="inlineStr">
        <is>
          <t>CI88cf7e64327a</t>
        </is>
      </c>
      <c r="B1558" t="inlineStr">
        <is>
          <t>CP03a719b7da44</t>
        </is>
      </c>
      <c r="C1558" t="n">
        <v>6</v>
      </c>
      <c r="D1558" t="inlineStr">
        <is>
          <t>https://cdn.shopify.com/s/files/1/0634/6978/1250/files/5C8DFBB5-7FE4-45B0-B3C3-3019F6ACD85D.jpg?v=1764363192</t>
        </is>
      </c>
      <c r="F1558" t="inlineStr">
        <is>
          <t>no</t>
        </is>
      </c>
      <c r="G1558" t="inlineStr">
        <is>
          <t>https://thehangerpakistan.com/products/loose-relaxed-jeans</t>
        </is>
      </c>
    </row>
    <row r="1559">
      <c r="A1559" t="inlineStr">
        <is>
          <t>CIc21cbf925419</t>
        </is>
      </c>
      <c r="B1559" t="inlineStr">
        <is>
          <t>CP03a719b7da44</t>
        </is>
      </c>
      <c r="C1559" t="n">
        <v>7</v>
      </c>
      <c r="D1559" t="inlineStr">
        <is>
          <t>https://cdn.shopify.com/s/files/1/0634/6978/1250/files/CB9A2200-00F7-40C7-93FD-2A7CCF60322B.jpg?v=1764363192</t>
        </is>
      </c>
      <c r="F1559" t="inlineStr">
        <is>
          <t>no</t>
        </is>
      </c>
      <c r="G1559" t="inlineStr">
        <is>
          <t>https://thehangerpakistan.com/products/loose-relaxed-jeans</t>
        </is>
      </c>
    </row>
    <row r="1560">
      <c r="A1560" t="inlineStr">
        <is>
          <t>CIfe3d73c5a01a</t>
        </is>
      </c>
      <c r="B1560" t="inlineStr">
        <is>
          <t>CP03a719b7da44</t>
        </is>
      </c>
      <c r="C1560" t="n">
        <v>8</v>
      </c>
      <c r="D1560" t="inlineStr">
        <is>
          <t>https://cdn.shopify.com/s/files/1/0634/6978/1250/files/4C79B764-1F7A-46E0-8C66-8EB5F6FE64BC.jpg?v=1764363152</t>
        </is>
      </c>
      <c r="F1560" t="inlineStr">
        <is>
          <t>no</t>
        </is>
      </c>
      <c r="G1560" t="inlineStr">
        <is>
          <t>https://thehangerpakistan.com/products/loose-relaxed-jeans</t>
        </is>
      </c>
    </row>
    <row r="1561">
      <c r="A1561" t="inlineStr">
        <is>
          <t>CIca544cfbb057</t>
        </is>
      </c>
      <c r="B1561" t="inlineStr">
        <is>
          <t>CP03a719b7da44</t>
        </is>
      </c>
      <c r="C1561" t="n">
        <v>9</v>
      </c>
      <c r="D1561" t="inlineStr">
        <is>
          <t>https://cdn.shopify.com/s/files/1/0634/6978/1250/files/B5007863-FF21-4D45-BC1E-6BB57E25AF40.jpg?v=1764363152</t>
        </is>
      </c>
      <c r="F1561" t="inlineStr">
        <is>
          <t>no</t>
        </is>
      </c>
      <c r="G1561" t="inlineStr">
        <is>
          <t>https://thehangerpakistan.com/products/loose-relaxed-jeans</t>
        </is>
      </c>
    </row>
    <row r="1562">
      <c r="A1562" t="inlineStr">
        <is>
          <t>CId2d1b510b8a7</t>
        </is>
      </c>
      <c r="B1562" t="inlineStr">
        <is>
          <t>CP03a719b7da44</t>
        </is>
      </c>
      <c r="C1562" t="n">
        <v>10</v>
      </c>
      <c r="D1562" t="inlineStr">
        <is>
          <t>https://cdn.shopify.com/s/files/1/0634/6978/1250/files/D5EE1EB0-8C3C-4AC2-9ACE-BA95067496D4.jpg?v=1764363152</t>
        </is>
      </c>
      <c r="F1562" t="inlineStr">
        <is>
          <t>no</t>
        </is>
      </c>
      <c r="G1562" t="inlineStr">
        <is>
          <t>https://thehangerpakistan.com/products/loose-relaxed-jeans</t>
        </is>
      </c>
    </row>
    <row r="1563">
      <c r="A1563" t="inlineStr">
        <is>
          <t>CI9c7d7f776f66</t>
        </is>
      </c>
      <c r="B1563" t="inlineStr">
        <is>
          <t>CPfdffbadb5bed</t>
        </is>
      </c>
      <c r="C1563" t="n">
        <v>1</v>
      </c>
      <c r="D1563" t="inlineStr">
        <is>
          <t>https://cdn.shopify.com/s/files/1/0634/6978/1250/files/8436932D-2AA2-411D-826C-972526BF0902.jpg?v=1764282360</t>
        </is>
      </c>
      <c r="F1563" t="inlineStr">
        <is>
          <t>yes</t>
        </is>
      </c>
      <c r="G1563" t="inlineStr">
        <is>
          <t>https://thehangerpakistan.com/products/baggy-jeans-11</t>
        </is>
      </c>
    </row>
    <row r="1564">
      <c r="A1564" t="inlineStr">
        <is>
          <t>CI7ff5a85bddb7</t>
        </is>
      </c>
      <c r="B1564" t="inlineStr">
        <is>
          <t>CPfdffbadb5bed</t>
        </is>
      </c>
      <c r="C1564" t="n">
        <v>2</v>
      </c>
      <c r="D1564" t="inlineStr">
        <is>
          <t>https://cdn.shopify.com/s/files/1/0634/6978/1250/files/10554DD4-7974-447B-AF25-66386661FA43.jpg?v=1764282360</t>
        </is>
      </c>
      <c r="F1564" t="inlineStr">
        <is>
          <t>no</t>
        </is>
      </c>
      <c r="G1564" t="inlineStr">
        <is>
          <t>https://thehangerpakistan.com/products/baggy-jeans-11</t>
        </is>
      </c>
    </row>
    <row r="1565">
      <c r="A1565" t="inlineStr">
        <is>
          <t>CI181087fb61f2</t>
        </is>
      </c>
      <c r="B1565" t="inlineStr">
        <is>
          <t>CPfdffbadb5bed</t>
        </is>
      </c>
      <c r="C1565" t="n">
        <v>3</v>
      </c>
      <c r="D1565" t="inlineStr">
        <is>
          <t>https://cdn.shopify.com/s/files/1/0634/6978/1250/files/710F9219-0887-471F-ABFC-62EEFFA2C25F.jpg?v=1764282360</t>
        </is>
      </c>
      <c r="F1565" t="inlineStr">
        <is>
          <t>no</t>
        </is>
      </c>
      <c r="G1565" t="inlineStr">
        <is>
          <t>https://thehangerpakistan.com/products/baggy-jeans-11</t>
        </is>
      </c>
    </row>
    <row r="1566">
      <c r="A1566" t="inlineStr">
        <is>
          <t>CIc8b92e37f264</t>
        </is>
      </c>
      <c r="B1566" t="inlineStr">
        <is>
          <t>CPfdffbadb5bed</t>
        </is>
      </c>
      <c r="C1566" t="n">
        <v>4</v>
      </c>
      <c r="D1566" t="inlineStr">
        <is>
          <t>https://cdn.shopify.com/s/files/1/0634/6978/1250/files/130C65FF-D1A3-47CC-96C7-41F4DFE807DA.jpg?v=1764282360</t>
        </is>
      </c>
      <c r="F1566" t="inlineStr">
        <is>
          <t>no</t>
        </is>
      </c>
      <c r="G1566" t="inlineStr">
        <is>
          <t>https://thehangerpakistan.com/products/baggy-jeans-11</t>
        </is>
      </c>
    </row>
    <row r="1567">
      <c r="A1567" t="inlineStr">
        <is>
          <t>CIea1a63c39886</t>
        </is>
      </c>
      <c r="B1567" t="inlineStr">
        <is>
          <t>CPfdffbadb5bed</t>
        </is>
      </c>
      <c r="C1567" t="n">
        <v>5</v>
      </c>
      <c r="D1567" t="inlineStr">
        <is>
          <t>https://cdn.shopify.com/s/files/1/0634/6978/1250/files/106B24A2-7185-455D-8AF3-47F7CECEF91C.jpg?v=1764282360</t>
        </is>
      </c>
      <c r="F1567" t="inlineStr">
        <is>
          <t>no</t>
        </is>
      </c>
      <c r="G1567" t="inlineStr">
        <is>
          <t>https://thehangerpakistan.com/products/baggy-jeans-11</t>
        </is>
      </c>
    </row>
    <row r="1568">
      <c r="A1568" t="inlineStr">
        <is>
          <t>CIe6ea08f1ab69</t>
        </is>
      </c>
      <c r="B1568" t="inlineStr">
        <is>
          <t>CPfdffbadb5bed</t>
        </is>
      </c>
      <c r="C1568" t="n">
        <v>6</v>
      </c>
      <c r="D1568" t="inlineStr">
        <is>
          <t>https://cdn.shopify.com/s/files/1/0634/6978/1250/files/F85AD008-16BA-45A5-8516-0D13189FA677.jpg?v=1764282360</t>
        </is>
      </c>
      <c r="F1568" t="inlineStr">
        <is>
          <t>no</t>
        </is>
      </c>
      <c r="G1568" t="inlineStr">
        <is>
          <t>https://thehangerpakistan.com/products/baggy-jeans-11</t>
        </is>
      </c>
    </row>
    <row r="1569">
      <c r="A1569" t="inlineStr">
        <is>
          <t>CIbdeed19c14ed</t>
        </is>
      </c>
      <c r="B1569" t="inlineStr">
        <is>
          <t>CPfdffbadb5bed</t>
        </is>
      </c>
      <c r="C1569" t="n">
        <v>7</v>
      </c>
      <c r="D1569" t="inlineStr">
        <is>
          <t>https://cdn.shopify.com/s/files/1/0634/6978/1250/files/A7B3F9D1-A3D3-42ED-98C9-AEA7412D34DF.jpg?v=1764282360</t>
        </is>
      </c>
      <c r="F1569" t="inlineStr">
        <is>
          <t>no</t>
        </is>
      </c>
      <c r="G1569" t="inlineStr">
        <is>
          <t>https://thehangerpakistan.com/products/baggy-jeans-11</t>
        </is>
      </c>
    </row>
    <row r="1570">
      <c r="A1570" t="inlineStr">
        <is>
          <t>CI393736d473f0</t>
        </is>
      </c>
      <c r="B1570" t="inlineStr">
        <is>
          <t>CPfdffbadb5bed</t>
        </is>
      </c>
      <c r="C1570" t="n">
        <v>8</v>
      </c>
      <c r="D1570" t="inlineStr">
        <is>
          <t>https://cdn.shopify.com/s/files/1/0634/6978/1250/files/3C84CC9A-9196-490D-9759-C0D1E7480707.jpg?v=1764545049</t>
        </is>
      </c>
      <c r="F1570" t="inlineStr">
        <is>
          <t>no</t>
        </is>
      </c>
      <c r="G1570" t="inlineStr">
        <is>
          <t>https://thehangerpakistan.com/products/baggy-jeans-11</t>
        </is>
      </c>
    </row>
    <row r="1571">
      <c r="A1571" t="inlineStr">
        <is>
          <t>CI74c1a76a2bd5</t>
        </is>
      </c>
      <c r="B1571" t="inlineStr">
        <is>
          <t>CPfdffbadb5bed</t>
        </is>
      </c>
      <c r="C1571" t="n">
        <v>9</v>
      </c>
      <c r="D1571" t="inlineStr">
        <is>
          <t>https://cdn.shopify.com/s/files/1/0634/6978/1250/files/77783A6F-C669-4A8E-B4C5-E707CB44DF3C.jpg?v=1764545049</t>
        </is>
      </c>
      <c r="F1571" t="inlineStr">
        <is>
          <t>no</t>
        </is>
      </c>
      <c r="G1571" t="inlineStr">
        <is>
          <t>https://thehangerpakistan.com/products/baggy-jeans-11</t>
        </is>
      </c>
    </row>
    <row r="1572">
      <c r="A1572" t="inlineStr">
        <is>
          <t>CIea217f3d8e51</t>
        </is>
      </c>
      <c r="B1572" t="inlineStr">
        <is>
          <t>CPfdffbadb5bed</t>
        </is>
      </c>
      <c r="C1572" t="n">
        <v>10</v>
      </c>
      <c r="D1572" t="inlineStr">
        <is>
          <t>https://cdn.shopify.com/s/files/1/0634/6978/1250/files/C3F10365-1F34-4A70-821B-D27DA1E292B7.jpg?v=1764545049</t>
        </is>
      </c>
      <c r="F1572" t="inlineStr">
        <is>
          <t>no</t>
        </is>
      </c>
      <c r="G1572" t="inlineStr">
        <is>
          <t>https://thehangerpakistan.com/products/baggy-jeans-11</t>
        </is>
      </c>
    </row>
    <row r="1573">
      <c r="A1573" t="inlineStr">
        <is>
          <t>CI07cf1ac44482</t>
        </is>
      </c>
      <c r="B1573" t="inlineStr">
        <is>
          <t>CPfdffbadb5bed</t>
        </is>
      </c>
      <c r="C1573" t="n">
        <v>11</v>
      </c>
      <c r="D1573" t="inlineStr">
        <is>
          <t>https://cdn.shopify.com/s/files/1/0634/6978/1250/files/6F812722-90B5-414C-A0B8-C1CFE7F594E3.jpg?v=1764545049</t>
        </is>
      </c>
      <c r="F1573" t="inlineStr">
        <is>
          <t>no</t>
        </is>
      </c>
      <c r="G1573" t="inlineStr">
        <is>
          <t>https://thehangerpakistan.com/products/baggy-jeans-11</t>
        </is>
      </c>
    </row>
    <row r="1574">
      <c r="A1574" t="inlineStr">
        <is>
          <t>CIb421b14622fa</t>
        </is>
      </c>
      <c r="B1574" t="inlineStr">
        <is>
          <t>CP2f26b7dca150</t>
        </is>
      </c>
      <c r="C1574" t="n">
        <v>1</v>
      </c>
      <c r="D1574" t="inlineStr">
        <is>
          <t>https://cdn.shopify.com/s/files/1/0634/6978/1250/files/0E1AF425-ACDA-4AAC-B9DC-D2110920CA30.jpg?v=1764281842</t>
        </is>
      </c>
      <c r="F1574" t="inlineStr">
        <is>
          <t>yes</t>
        </is>
      </c>
      <c r="G1574" t="inlineStr">
        <is>
          <t>https://thehangerpakistan.com/products/baggy-jeans-10</t>
        </is>
      </c>
    </row>
    <row r="1575">
      <c r="A1575" t="inlineStr">
        <is>
          <t>CI430419e9737a</t>
        </is>
      </c>
      <c r="B1575" t="inlineStr">
        <is>
          <t>CP2f26b7dca150</t>
        </is>
      </c>
      <c r="C1575" t="n">
        <v>2</v>
      </c>
      <c r="D1575" t="inlineStr">
        <is>
          <t>https://cdn.shopify.com/s/files/1/0634/6978/1250/files/512FDE7F-1E97-442A-AAA2-D237273A03C8.jpg?v=1764281842</t>
        </is>
      </c>
      <c r="F1575" t="inlineStr">
        <is>
          <t>no</t>
        </is>
      </c>
      <c r="G1575" t="inlineStr">
        <is>
          <t>https://thehangerpakistan.com/products/baggy-jeans-10</t>
        </is>
      </c>
    </row>
    <row r="1576">
      <c r="A1576" t="inlineStr">
        <is>
          <t>CIa445570daca0</t>
        </is>
      </c>
      <c r="B1576" t="inlineStr">
        <is>
          <t>CP2f26b7dca150</t>
        </is>
      </c>
      <c r="C1576" t="n">
        <v>3</v>
      </c>
      <c r="D1576" t="inlineStr">
        <is>
          <t>https://cdn.shopify.com/s/files/1/0634/6978/1250/files/DE0BC6AC-EB40-41A1-B9DE-3799BCF56B6F.jpg?v=1764281842</t>
        </is>
      </c>
      <c r="F1576" t="inlineStr">
        <is>
          <t>no</t>
        </is>
      </c>
      <c r="G1576" t="inlineStr">
        <is>
          <t>https://thehangerpakistan.com/products/baggy-jeans-10</t>
        </is>
      </c>
    </row>
    <row r="1577">
      <c r="A1577" t="inlineStr">
        <is>
          <t>CI674ac6b475c5</t>
        </is>
      </c>
      <c r="B1577" t="inlineStr">
        <is>
          <t>CP2f26b7dca150</t>
        </is>
      </c>
      <c r="C1577" t="n">
        <v>4</v>
      </c>
      <c r="D1577" t="inlineStr">
        <is>
          <t>https://cdn.shopify.com/s/files/1/0634/6978/1250/files/1AD1199A-DE12-45D5-B983-7EC060425C75.jpg?v=1764281842</t>
        </is>
      </c>
      <c r="F1577" t="inlineStr">
        <is>
          <t>no</t>
        </is>
      </c>
      <c r="G1577" t="inlineStr">
        <is>
          <t>https://thehangerpakistan.com/products/baggy-jeans-10</t>
        </is>
      </c>
    </row>
    <row r="1578">
      <c r="A1578" t="inlineStr">
        <is>
          <t>CIe751c78ab045</t>
        </is>
      </c>
      <c r="B1578" t="inlineStr">
        <is>
          <t>CP2f26b7dca150</t>
        </is>
      </c>
      <c r="C1578" t="n">
        <v>5</v>
      </c>
      <c r="D1578" t="inlineStr">
        <is>
          <t>https://cdn.shopify.com/s/files/1/0634/6978/1250/files/B1605D8D-CE9B-445B-A25A-A5F57F750383.jpg?v=1764281842</t>
        </is>
      </c>
      <c r="F1578" t="inlineStr">
        <is>
          <t>no</t>
        </is>
      </c>
      <c r="G1578" t="inlineStr">
        <is>
          <t>https://thehangerpakistan.com/products/baggy-jeans-10</t>
        </is>
      </c>
    </row>
    <row r="1579">
      <c r="A1579" t="inlineStr">
        <is>
          <t>CId6d4caa8d4c5</t>
        </is>
      </c>
      <c r="B1579" t="inlineStr">
        <is>
          <t>CP2f26b7dca150</t>
        </is>
      </c>
      <c r="C1579" t="n">
        <v>6</v>
      </c>
      <c r="D1579" t="inlineStr">
        <is>
          <t>https://cdn.shopify.com/s/files/1/0634/6978/1250/files/B89E07FB-D6AD-4598-9C24-978DC4E20B00.jpg?v=1764281842</t>
        </is>
      </c>
      <c r="F1579" t="inlineStr">
        <is>
          <t>no</t>
        </is>
      </c>
      <c r="G1579" t="inlineStr">
        <is>
          <t>https://thehangerpakistan.com/products/baggy-jeans-10</t>
        </is>
      </c>
    </row>
    <row r="1580">
      <c r="A1580" t="inlineStr">
        <is>
          <t>CI8b17706ba7dc</t>
        </is>
      </c>
      <c r="B1580" t="inlineStr">
        <is>
          <t>CP2f26b7dca150</t>
        </is>
      </c>
      <c r="C1580" t="n">
        <v>7</v>
      </c>
      <c r="D1580" t="inlineStr">
        <is>
          <t>https://cdn.shopify.com/s/files/1/0634/6978/1250/files/2651F20B-98C6-442B-A359-42C357EC7D23.jpg?v=1764281825</t>
        </is>
      </c>
      <c r="F1580" t="inlineStr">
        <is>
          <t>no</t>
        </is>
      </c>
      <c r="G1580" t="inlineStr">
        <is>
          <t>https://thehangerpakistan.com/products/baggy-jeans-10</t>
        </is>
      </c>
    </row>
    <row r="1581">
      <c r="A1581" t="inlineStr">
        <is>
          <t>CI0eaf4947775f</t>
        </is>
      </c>
      <c r="B1581" t="inlineStr">
        <is>
          <t>CP2f26b7dca150</t>
        </is>
      </c>
      <c r="C1581" t="n">
        <v>8</v>
      </c>
      <c r="D1581" t="inlineStr">
        <is>
          <t>https://cdn.shopify.com/s/files/1/0634/6978/1250/files/EA903F00-E694-4A76-AA77-73A595C48DE2.jpg?v=1764281826</t>
        </is>
      </c>
      <c r="F1581" t="inlineStr">
        <is>
          <t>no</t>
        </is>
      </c>
      <c r="G1581" t="inlineStr">
        <is>
          <t>https://thehangerpakistan.com/products/baggy-jeans-10</t>
        </is>
      </c>
    </row>
    <row r="1582">
      <c r="A1582" t="inlineStr">
        <is>
          <t>CIda20117d25c7</t>
        </is>
      </c>
      <c r="B1582" t="inlineStr">
        <is>
          <t>CP2f26b7dca150</t>
        </is>
      </c>
      <c r="C1582" t="n">
        <v>9</v>
      </c>
      <c r="D1582" t="inlineStr">
        <is>
          <t>https://cdn.shopify.com/s/files/1/0634/6978/1250/files/973D4976-BA80-463C-8C9C-0A3B44045BA6.jpg?v=1764281826</t>
        </is>
      </c>
      <c r="F1582" t="inlineStr">
        <is>
          <t>no</t>
        </is>
      </c>
      <c r="G1582" t="inlineStr">
        <is>
          <t>https://thehangerpakistan.com/products/baggy-jeans-10</t>
        </is>
      </c>
    </row>
    <row r="1583">
      <c r="A1583" t="inlineStr">
        <is>
          <t>CIa4733a795182</t>
        </is>
      </c>
      <c r="B1583" t="inlineStr">
        <is>
          <t>CP2f26b7dca150</t>
        </is>
      </c>
      <c r="C1583" t="n">
        <v>10</v>
      </c>
      <c r="D1583" t="inlineStr">
        <is>
          <t>https://cdn.shopify.com/s/files/1/0634/6978/1250/files/BAB8FE3B-9238-4F1C-81F6-B7D1CE286542.jpg?v=1764545294</t>
        </is>
      </c>
      <c r="F1583" t="inlineStr">
        <is>
          <t>no</t>
        </is>
      </c>
      <c r="G1583" t="inlineStr">
        <is>
          <t>https://thehangerpakistan.com/products/baggy-jeans-10</t>
        </is>
      </c>
    </row>
    <row r="1584">
      <c r="A1584" t="inlineStr">
        <is>
          <t>CIfbe1fe8b5223</t>
        </is>
      </c>
      <c r="B1584" t="inlineStr">
        <is>
          <t>CP2f26b7dca150</t>
        </is>
      </c>
      <c r="C1584" t="n">
        <v>11</v>
      </c>
      <c r="D1584" t="inlineStr">
        <is>
          <t>https://cdn.shopify.com/s/files/1/0634/6978/1250/files/AD771679-0065-4A99-97FD-BE0E6A97E506.jpg?v=1764545294</t>
        </is>
      </c>
      <c r="F1584" t="inlineStr">
        <is>
          <t>no</t>
        </is>
      </c>
      <c r="G1584" t="inlineStr">
        <is>
          <t>https://thehangerpakistan.com/products/baggy-jeans-10</t>
        </is>
      </c>
    </row>
    <row r="1585">
      <c r="A1585" t="inlineStr">
        <is>
          <t>CI298a1f3ef105</t>
        </is>
      </c>
      <c r="B1585" t="inlineStr">
        <is>
          <t>CPbcf6acbcecf2</t>
        </is>
      </c>
      <c r="C1585" t="n">
        <v>1</v>
      </c>
      <c r="D1585" t="inlineStr">
        <is>
          <t>https://cdn.shopify.com/s/files/1/0634/6978/1250/files/AB195DF8-3762-49C0-8227-7C1B7AA00E9C.jpg?v=1764281317</t>
        </is>
      </c>
      <c r="F1585" t="inlineStr">
        <is>
          <t>yes</t>
        </is>
      </c>
      <c r="G1585" t="inlineStr">
        <is>
          <t>https://thehangerpakistan.com/products/baggy-jeans-9</t>
        </is>
      </c>
    </row>
    <row r="1586">
      <c r="A1586" t="inlineStr">
        <is>
          <t>CI332376cd32de</t>
        </is>
      </c>
      <c r="B1586" t="inlineStr">
        <is>
          <t>CPbcf6acbcecf2</t>
        </is>
      </c>
      <c r="C1586" t="n">
        <v>2</v>
      </c>
      <c r="D1586" t="inlineStr">
        <is>
          <t>https://cdn.shopify.com/s/files/1/0634/6978/1250/files/852E90DE-76E0-4D5E-95EB-9F920A3C0AC0.jpg?v=1764281317</t>
        </is>
      </c>
      <c r="F1586" t="inlineStr">
        <is>
          <t>no</t>
        </is>
      </c>
      <c r="G1586" t="inlineStr">
        <is>
          <t>https://thehangerpakistan.com/products/baggy-jeans-9</t>
        </is>
      </c>
    </row>
    <row r="1587">
      <c r="A1587" t="inlineStr">
        <is>
          <t>CI2bdef45fe3b7</t>
        </is>
      </c>
      <c r="B1587" t="inlineStr">
        <is>
          <t>CPbcf6acbcecf2</t>
        </is>
      </c>
      <c r="C1587" t="n">
        <v>3</v>
      </c>
      <c r="D1587" t="inlineStr">
        <is>
          <t>https://cdn.shopify.com/s/files/1/0634/6978/1250/files/6F0BF443-8F50-42A0-A8DD-797EA484A65A.jpg?v=1764281317</t>
        </is>
      </c>
      <c r="F1587" t="inlineStr">
        <is>
          <t>no</t>
        </is>
      </c>
      <c r="G1587" t="inlineStr">
        <is>
          <t>https://thehangerpakistan.com/products/baggy-jeans-9</t>
        </is>
      </c>
    </row>
    <row r="1588">
      <c r="A1588" t="inlineStr">
        <is>
          <t>CI462c9e805875</t>
        </is>
      </c>
      <c r="B1588" t="inlineStr">
        <is>
          <t>CPbcf6acbcecf2</t>
        </is>
      </c>
      <c r="C1588" t="n">
        <v>4</v>
      </c>
      <c r="D1588" t="inlineStr">
        <is>
          <t>https://cdn.shopify.com/s/files/1/0634/6978/1250/files/A2AF2B06-7BA8-4D97-8822-CA9272A55BFB.jpg?v=1764541973</t>
        </is>
      </c>
      <c r="F1588" t="inlineStr">
        <is>
          <t>no</t>
        </is>
      </c>
      <c r="G1588" t="inlineStr">
        <is>
          <t>https://thehangerpakistan.com/products/baggy-jeans-9</t>
        </is>
      </c>
    </row>
    <row r="1589">
      <c r="A1589" t="inlineStr">
        <is>
          <t>CI7cb627929c13</t>
        </is>
      </c>
      <c r="B1589" t="inlineStr">
        <is>
          <t>CPbcf6acbcecf2</t>
        </is>
      </c>
      <c r="C1589" t="n">
        <v>5</v>
      </c>
      <c r="D1589" t="inlineStr">
        <is>
          <t>https://cdn.shopify.com/s/files/1/0634/6978/1250/files/FF746D84-957D-4087-90C8-6E15B3A26EB0.jpg?v=1764541973</t>
        </is>
      </c>
      <c r="F1589" t="inlineStr">
        <is>
          <t>no</t>
        </is>
      </c>
      <c r="G1589" t="inlineStr">
        <is>
          <t>https://thehangerpakistan.com/products/baggy-jeans-9</t>
        </is>
      </c>
    </row>
    <row r="1590">
      <c r="A1590" t="inlineStr">
        <is>
          <t>CI9a63ec4d28fb</t>
        </is>
      </c>
      <c r="B1590" t="inlineStr">
        <is>
          <t>CPbcf6acbcecf2</t>
        </is>
      </c>
      <c r="C1590" t="n">
        <v>6</v>
      </c>
      <c r="D1590" t="inlineStr">
        <is>
          <t>https://cdn.shopify.com/s/files/1/0634/6978/1250/files/40705022-48A9-4A22-AF27-44BD2F977A4E.jpg?v=1764541973</t>
        </is>
      </c>
      <c r="F1590" t="inlineStr">
        <is>
          <t>no</t>
        </is>
      </c>
      <c r="G1590" t="inlineStr">
        <is>
          <t>https://thehangerpakistan.com/products/baggy-jeans-9</t>
        </is>
      </c>
    </row>
    <row r="1591">
      <c r="A1591" t="inlineStr">
        <is>
          <t>CId71a4527894c</t>
        </is>
      </c>
      <c r="B1591" t="inlineStr">
        <is>
          <t>CPbcf6acbcecf2</t>
        </is>
      </c>
      <c r="C1591" t="n">
        <v>7</v>
      </c>
      <c r="D1591" t="inlineStr">
        <is>
          <t>https://cdn.shopify.com/s/files/1/0634/6978/1250/files/ED686925-6D85-4095-B366-D4D23552C1F6.jpg?v=1764541973</t>
        </is>
      </c>
      <c r="F1591" t="inlineStr">
        <is>
          <t>no</t>
        </is>
      </c>
      <c r="G1591" t="inlineStr">
        <is>
          <t>https://thehangerpakistan.com/products/baggy-jeans-9</t>
        </is>
      </c>
    </row>
    <row r="1592">
      <c r="A1592" t="inlineStr">
        <is>
          <t>CIb2182c2c1936</t>
        </is>
      </c>
      <c r="B1592" t="inlineStr">
        <is>
          <t>CPbcf6acbcecf2</t>
        </is>
      </c>
      <c r="C1592" t="n">
        <v>8</v>
      </c>
      <c r="D1592" t="inlineStr">
        <is>
          <t>https://cdn.shopify.com/s/files/1/0634/6978/1250/files/AA1A0770-C729-4A24-8DD7-059E02DAE79F.jpg?v=1764541973</t>
        </is>
      </c>
      <c r="F1592" t="inlineStr">
        <is>
          <t>no</t>
        </is>
      </c>
      <c r="G1592" t="inlineStr">
        <is>
          <t>https://thehangerpakistan.com/products/baggy-jeans-9</t>
        </is>
      </c>
    </row>
    <row r="1593">
      <c r="A1593" t="inlineStr">
        <is>
          <t>CI4d81c5204a43</t>
        </is>
      </c>
      <c r="B1593" t="inlineStr">
        <is>
          <t>CPbcf6acbcecf2</t>
        </is>
      </c>
      <c r="C1593" t="n">
        <v>9</v>
      </c>
      <c r="D1593" t="inlineStr">
        <is>
          <t>https://cdn.shopify.com/s/files/1/0634/6978/1250/files/FCD1ED34-13C5-44B5-A24F-AFA9D9AE5752.jpg?v=1764541973</t>
        </is>
      </c>
      <c r="F1593" t="inlineStr">
        <is>
          <t>no</t>
        </is>
      </c>
      <c r="G1593" t="inlineStr">
        <is>
          <t>https://thehangerpakistan.com/products/baggy-jeans-9</t>
        </is>
      </c>
    </row>
    <row r="1594">
      <c r="A1594" t="inlineStr">
        <is>
          <t>CIb34bbe2cf0b2</t>
        </is>
      </c>
      <c r="B1594" t="inlineStr">
        <is>
          <t>CPbcf6acbcecf2</t>
        </is>
      </c>
      <c r="C1594" t="n">
        <v>10</v>
      </c>
      <c r="D1594" t="inlineStr">
        <is>
          <t>https://cdn.shopify.com/s/files/1/0634/6978/1250/files/2EF841A2-BE00-49E7-A1F5-DA58C636A2D6.jpg?v=1764541973</t>
        </is>
      </c>
      <c r="F1594" t="inlineStr">
        <is>
          <t>no</t>
        </is>
      </c>
      <c r="G1594" t="inlineStr">
        <is>
          <t>https://thehangerpakistan.com/products/baggy-jeans-9</t>
        </is>
      </c>
    </row>
    <row r="1595">
      <c r="A1595" t="inlineStr">
        <is>
          <t>CIc93d47aa6e94</t>
        </is>
      </c>
      <c r="B1595" t="inlineStr">
        <is>
          <t>CPbcf6acbcecf2</t>
        </is>
      </c>
      <c r="C1595" t="n">
        <v>11</v>
      </c>
      <c r="D1595" t="inlineStr">
        <is>
          <t>https://cdn.shopify.com/s/files/1/0634/6978/1250/files/0D39C8F9-54E7-457C-BA6A-AE8E5B0DE0FA.jpg?v=1764541973</t>
        </is>
      </c>
      <c r="F1595" t="inlineStr">
        <is>
          <t>no</t>
        </is>
      </c>
      <c r="G1595" t="inlineStr">
        <is>
          <t>https://thehangerpakistan.com/products/baggy-jeans-9</t>
        </is>
      </c>
    </row>
    <row r="1596">
      <c r="A1596" t="inlineStr">
        <is>
          <t>CI3fe892dc1cb0</t>
        </is>
      </c>
      <c r="B1596" t="inlineStr">
        <is>
          <t>CPbcf6acbcecf2</t>
        </is>
      </c>
      <c r="C1596" t="n">
        <v>12</v>
      </c>
      <c r="D1596" t="inlineStr">
        <is>
          <t>https://cdn.shopify.com/s/files/1/0634/6978/1250/files/042B1597-3028-4669-BCD6-6288BB873F48.jpg?v=1764541973</t>
        </is>
      </c>
      <c r="F1596" t="inlineStr">
        <is>
          <t>no</t>
        </is>
      </c>
      <c r="G1596" t="inlineStr">
        <is>
          <t>https://thehangerpakistan.com/products/baggy-jeans-9</t>
        </is>
      </c>
    </row>
    <row r="1597">
      <c r="A1597" t="inlineStr">
        <is>
          <t>CI6ed85b41b990</t>
        </is>
      </c>
      <c r="B1597" t="inlineStr">
        <is>
          <t>CP04976f49fcd2</t>
        </is>
      </c>
      <c r="C1597" t="n">
        <v>1</v>
      </c>
      <c r="D1597" t="inlineStr">
        <is>
          <t>https://cdn.shopify.com/s/files/1/0634/6978/1250/files/F1934C0D-7DCD-413F-AA02-59C4C338F3C2.jpg?v=1764285150</t>
        </is>
      </c>
      <c r="F1597" t="inlineStr">
        <is>
          <t>yes</t>
        </is>
      </c>
      <c r="G1597" t="inlineStr">
        <is>
          <t>https://thehangerpakistan.com/products/straight-leg-baggy-trousers-3</t>
        </is>
      </c>
    </row>
    <row r="1598">
      <c r="A1598" t="inlineStr">
        <is>
          <t>CI871406bd4183</t>
        </is>
      </c>
      <c r="B1598" t="inlineStr">
        <is>
          <t>CP04976f49fcd2</t>
        </is>
      </c>
      <c r="C1598" t="n">
        <v>2</v>
      </c>
      <c r="D1598" t="inlineStr">
        <is>
          <t>https://cdn.shopify.com/s/files/1/0634/6978/1250/files/BAAFBB35-84F3-4253-9FE8-E3B42CB96BE6.jpg?v=1764285164</t>
        </is>
      </c>
      <c r="F1598" t="inlineStr">
        <is>
          <t>no</t>
        </is>
      </c>
      <c r="G1598" t="inlineStr">
        <is>
          <t>https://thehangerpakistan.com/products/straight-leg-baggy-trousers-3</t>
        </is>
      </c>
    </row>
    <row r="1599">
      <c r="A1599" t="inlineStr">
        <is>
          <t>CI49d187275ee4</t>
        </is>
      </c>
      <c r="B1599" t="inlineStr">
        <is>
          <t>CP04976f49fcd2</t>
        </is>
      </c>
      <c r="C1599" t="n">
        <v>3</v>
      </c>
      <c r="D1599" t="inlineStr">
        <is>
          <t>https://cdn.shopify.com/s/files/1/0634/6978/1250/files/F5F5E84E-9B88-452D-8294-001F1AC19D7E.jpg?v=1764544224</t>
        </is>
      </c>
      <c r="F1599" t="inlineStr">
        <is>
          <t>no</t>
        </is>
      </c>
      <c r="G1599" t="inlineStr">
        <is>
          <t>https://thehangerpakistan.com/products/straight-leg-baggy-trousers-3</t>
        </is>
      </c>
    </row>
    <row r="1600">
      <c r="A1600" t="inlineStr">
        <is>
          <t>CIba563b1fc3c7</t>
        </is>
      </c>
      <c r="B1600" t="inlineStr">
        <is>
          <t>CP04976f49fcd2</t>
        </is>
      </c>
      <c r="C1600" t="n">
        <v>4</v>
      </c>
      <c r="D1600" t="inlineStr">
        <is>
          <t>https://cdn.shopify.com/s/files/1/0634/6978/1250/files/D14166AD-0561-4FDF-B372-DEDD7FD6607D.jpg?v=1764544224</t>
        </is>
      </c>
      <c r="F1600" t="inlineStr">
        <is>
          <t>no</t>
        </is>
      </c>
      <c r="G1600" t="inlineStr">
        <is>
          <t>https://thehangerpakistan.com/products/straight-leg-baggy-trousers-3</t>
        </is>
      </c>
    </row>
    <row r="1601">
      <c r="A1601" t="inlineStr">
        <is>
          <t>CId4b1aa44094c</t>
        </is>
      </c>
      <c r="B1601" t="inlineStr">
        <is>
          <t>CP04976f49fcd2</t>
        </is>
      </c>
      <c r="C1601" t="n">
        <v>5</v>
      </c>
      <c r="D1601" t="inlineStr">
        <is>
          <t>https://cdn.shopify.com/s/files/1/0634/6978/1250/files/403C1F81-75E1-4B99-BD89-78464A7DCA3C.jpg?v=1764544224</t>
        </is>
      </c>
      <c r="F1601" t="inlineStr">
        <is>
          <t>no</t>
        </is>
      </c>
      <c r="G1601" t="inlineStr">
        <is>
          <t>https://thehangerpakistan.com/products/straight-leg-baggy-trousers-3</t>
        </is>
      </c>
    </row>
    <row r="1602">
      <c r="A1602" t="inlineStr">
        <is>
          <t>CI646b4bf6c00b</t>
        </is>
      </c>
      <c r="B1602" t="inlineStr">
        <is>
          <t>CP04976f49fcd2</t>
        </is>
      </c>
      <c r="C1602" t="n">
        <v>6</v>
      </c>
      <c r="D1602" t="inlineStr">
        <is>
          <t>https://cdn.shopify.com/s/files/1/0634/6978/1250/files/18977F82-AEBB-4AEA-9441-916A4EC178F9.jpg?v=1764544205</t>
        </is>
      </c>
      <c r="F1602" t="inlineStr">
        <is>
          <t>no</t>
        </is>
      </c>
      <c r="G1602" t="inlineStr">
        <is>
          <t>https://thehangerpakistan.com/products/straight-leg-baggy-trousers-3</t>
        </is>
      </c>
    </row>
    <row r="1603">
      <c r="A1603" t="inlineStr">
        <is>
          <t>CI6b249f11dfed</t>
        </is>
      </c>
      <c r="B1603" t="inlineStr">
        <is>
          <t>CP04976f49fcd2</t>
        </is>
      </c>
      <c r="C1603" t="n">
        <v>7</v>
      </c>
      <c r="D1603" t="inlineStr">
        <is>
          <t>https://cdn.shopify.com/s/files/1/0634/6978/1250/files/69548CCD-F02A-4F71-8A7F-BB2EB52C0556.jpg?v=1764544205</t>
        </is>
      </c>
      <c r="F1603" t="inlineStr">
        <is>
          <t>no</t>
        </is>
      </c>
      <c r="G1603" t="inlineStr">
        <is>
          <t>https://thehangerpakistan.com/products/straight-leg-baggy-trousers-3</t>
        </is>
      </c>
    </row>
    <row r="1604">
      <c r="A1604" t="inlineStr">
        <is>
          <t>CId2f40636bdf1</t>
        </is>
      </c>
      <c r="B1604" t="inlineStr">
        <is>
          <t>CP3bcc6672babe</t>
        </is>
      </c>
      <c r="C1604" t="n">
        <v>1</v>
      </c>
      <c r="D1604" t="inlineStr">
        <is>
          <t>https://cdn.shopify.com/s/files/1/0634/6978/1250/files/2D433527-DBE3-496C-A8AE-CB6A975A87BC.jpg?v=1764198493</t>
        </is>
      </c>
      <c r="F1604" t="inlineStr">
        <is>
          <t>yes</t>
        </is>
      </c>
      <c r="G1604" t="inlineStr">
        <is>
          <t>https://thehangerpakistan.com/products/double-sleeves-hngr-hoodie</t>
        </is>
      </c>
    </row>
    <row r="1605">
      <c r="A1605" t="inlineStr">
        <is>
          <t>CI13adcc8672f9</t>
        </is>
      </c>
      <c r="B1605" t="inlineStr">
        <is>
          <t>CP3bcc6672babe</t>
        </is>
      </c>
      <c r="C1605" t="n">
        <v>2</v>
      </c>
      <c r="D1605" t="inlineStr">
        <is>
          <t>https://cdn.shopify.com/s/files/1/0634/6978/1250/files/64548B45-D6A0-452F-A7B5-7FADB376FC11.jpg?v=1764251169</t>
        </is>
      </c>
      <c r="F1605" t="inlineStr">
        <is>
          <t>no</t>
        </is>
      </c>
      <c r="G1605" t="inlineStr">
        <is>
          <t>https://thehangerpakistan.com/products/double-sleeves-hngr-hoodie</t>
        </is>
      </c>
    </row>
    <row r="1606">
      <c r="A1606" t="inlineStr">
        <is>
          <t>CI58c83db9f5e1</t>
        </is>
      </c>
      <c r="B1606" t="inlineStr">
        <is>
          <t>CP3bcc6672babe</t>
        </is>
      </c>
      <c r="C1606" t="n">
        <v>3</v>
      </c>
      <c r="D1606" t="inlineStr">
        <is>
          <t>https://cdn.shopify.com/s/files/1/0634/6978/1250/files/C6F82CBB-3F6B-410F-B2EE-1D6ACE8F32C2.jpg?v=1764251169</t>
        </is>
      </c>
      <c r="F1606" t="inlineStr">
        <is>
          <t>no</t>
        </is>
      </c>
      <c r="G1606" t="inlineStr">
        <is>
          <t>https://thehangerpakistan.com/products/double-sleeves-hngr-hoodie</t>
        </is>
      </c>
    </row>
    <row r="1607">
      <c r="A1607" t="inlineStr">
        <is>
          <t>CIa0a9935ffb8c</t>
        </is>
      </c>
      <c r="B1607" t="inlineStr">
        <is>
          <t>CP3bcc6672babe</t>
        </is>
      </c>
      <c r="C1607" t="n">
        <v>4</v>
      </c>
      <c r="D1607" t="inlineStr">
        <is>
          <t>https://cdn.shopify.com/s/files/1/0634/6978/1250/files/C371A724-2252-4AED-B3E6-0CA2FD88D59F.jpg?v=1764251169</t>
        </is>
      </c>
      <c r="F1607" t="inlineStr">
        <is>
          <t>no</t>
        </is>
      </c>
      <c r="G1607" t="inlineStr">
        <is>
          <t>https://thehangerpakistan.com/products/double-sleeves-hngr-hoodie</t>
        </is>
      </c>
    </row>
    <row r="1608">
      <c r="A1608" t="inlineStr">
        <is>
          <t>CI7badaf3b940b</t>
        </is>
      </c>
      <c r="B1608" t="inlineStr">
        <is>
          <t>CP3bcc6672babe</t>
        </is>
      </c>
      <c r="C1608" t="n">
        <v>5</v>
      </c>
      <c r="D1608" t="inlineStr">
        <is>
          <t>https://cdn.shopify.com/s/files/1/0634/6978/1250/files/B6D24420-0727-4DBE-B365-3DD25E9B2378.jpg?v=1764251169</t>
        </is>
      </c>
      <c r="F1608" t="inlineStr">
        <is>
          <t>no</t>
        </is>
      </c>
      <c r="G1608" t="inlineStr">
        <is>
          <t>https://thehangerpakistan.com/products/double-sleeves-hngr-hoodie</t>
        </is>
      </c>
    </row>
    <row r="1609">
      <c r="A1609" t="inlineStr">
        <is>
          <t>CI27fea1177a6a</t>
        </is>
      </c>
      <c r="B1609" t="inlineStr">
        <is>
          <t>CP3bcc6672babe</t>
        </is>
      </c>
      <c r="C1609" t="n">
        <v>6</v>
      </c>
      <c r="D1609" t="inlineStr">
        <is>
          <t>https://cdn.shopify.com/s/files/1/0634/6978/1250/files/EC5A25AA-B2D7-4E32-84F7-BCA3BFDA04ED.jpg?v=1764251169</t>
        </is>
      </c>
      <c r="F1609" t="inlineStr">
        <is>
          <t>no</t>
        </is>
      </c>
      <c r="G1609" t="inlineStr">
        <is>
          <t>https://thehangerpakistan.com/products/double-sleeves-hngr-hoodie</t>
        </is>
      </c>
    </row>
    <row r="1610">
      <c r="A1610" t="inlineStr">
        <is>
          <t>CIcb678f2d91e2</t>
        </is>
      </c>
      <c r="B1610" t="inlineStr">
        <is>
          <t>CP3bcc6672babe</t>
        </is>
      </c>
      <c r="C1610" t="n">
        <v>7</v>
      </c>
      <c r="D1610" t="inlineStr">
        <is>
          <t>https://cdn.shopify.com/s/files/1/0634/6978/1250/files/4BC4BFDD-D0D1-4812-8D14-A2A6725FAA9A.jpg?v=1764251169</t>
        </is>
      </c>
      <c r="F1610" t="inlineStr">
        <is>
          <t>no</t>
        </is>
      </c>
      <c r="G1610" t="inlineStr">
        <is>
          <t>https://thehangerpakistan.com/products/double-sleeves-hngr-hoodie</t>
        </is>
      </c>
    </row>
    <row r="1611">
      <c r="A1611" t="inlineStr">
        <is>
          <t>CIf900f6430c97</t>
        </is>
      </c>
      <c r="B1611" t="inlineStr">
        <is>
          <t>CP3bcc6672babe</t>
        </is>
      </c>
      <c r="C1611" t="n">
        <v>8</v>
      </c>
      <c r="D1611" t="inlineStr">
        <is>
          <t>https://cdn.shopify.com/s/files/1/0634/6978/1250/files/B0B36AB8-C221-45D9-821B-874DE2E5B71D.jpg?v=1764251169</t>
        </is>
      </c>
      <c r="F1611" t="inlineStr">
        <is>
          <t>no</t>
        </is>
      </c>
      <c r="G1611" t="inlineStr">
        <is>
          <t>https://thehangerpakistan.com/products/double-sleeves-hngr-hoodie</t>
        </is>
      </c>
    </row>
    <row r="1612">
      <c r="A1612" t="inlineStr">
        <is>
          <t>CIc700d6904dd0</t>
        </is>
      </c>
      <c r="B1612" t="inlineStr">
        <is>
          <t>CP3bcc6672babe</t>
        </is>
      </c>
      <c r="C1612" t="n">
        <v>9</v>
      </c>
      <c r="D1612" t="inlineStr">
        <is>
          <t>https://cdn.shopify.com/s/files/1/0634/6978/1250/files/D3DC807E-9046-4696-9EAC-230650D8ACAF.jpg?v=1764251169</t>
        </is>
      </c>
      <c r="F1612" t="inlineStr">
        <is>
          <t>no</t>
        </is>
      </c>
      <c r="G1612" t="inlineStr">
        <is>
          <t>https://thehangerpakistan.com/products/double-sleeves-hngr-hoodie</t>
        </is>
      </c>
    </row>
    <row r="1613">
      <c r="A1613" t="inlineStr">
        <is>
          <t>CI00ae5e52a1ea</t>
        </is>
      </c>
      <c r="B1613" t="inlineStr">
        <is>
          <t>CP3bcc6672babe</t>
        </is>
      </c>
      <c r="C1613" t="n">
        <v>10</v>
      </c>
      <c r="D1613" t="inlineStr">
        <is>
          <t>https://cdn.shopify.com/s/files/1/0634/6978/1250/files/2D20B19E-8CB6-4A06-A8E8-BC02AAABED97.jpg?v=1764251144</t>
        </is>
      </c>
      <c r="F1613" t="inlineStr">
        <is>
          <t>no</t>
        </is>
      </c>
      <c r="G1613" t="inlineStr">
        <is>
          <t>https://thehangerpakistan.com/products/double-sleeves-hngr-hoodie</t>
        </is>
      </c>
    </row>
    <row r="1614">
      <c r="A1614" t="inlineStr">
        <is>
          <t>CIf8c5692c9f45</t>
        </is>
      </c>
      <c r="B1614" t="inlineStr">
        <is>
          <t>CP3bcc6672babe</t>
        </is>
      </c>
      <c r="C1614" t="n">
        <v>11</v>
      </c>
      <c r="D1614" t="inlineStr">
        <is>
          <t>https://cdn.shopify.com/s/files/1/0634/6978/1250/files/F7EDBBFB-52C5-4CFA-867A-178472705078.jpg?v=1764251144</t>
        </is>
      </c>
      <c r="F1614" t="inlineStr">
        <is>
          <t>no</t>
        </is>
      </c>
      <c r="G1614" t="inlineStr">
        <is>
          <t>https://thehangerpakistan.com/products/double-sleeves-hngr-hoodie</t>
        </is>
      </c>
    </row>
    <row r="1615">
      <c r="A1615" t="inlineStr">
        <is>
          <t>CI1a945785b7dc</t>
        </is>
      </c>
      <c r="B1615" t="inlineStr">
        <is>
          <t>CP3bcc6672babe</t>
        </is>
      </c>
      <c r="C1615" t="n">
        <v>12</v>
      </c>
      <c r="D1615" t="inlineStr">
        <is>
          <t>https://cdn.shopify.com/s/files/1/0634/6978/1250/files/38B7EBEC-1469-43FF-B03D-E146A830E6CA.jpg?v=1764251144</t>
        </is>
      </c>
      <c r="F1615" t="inlineStr">
        <is>
          <t>no</t>
        </is>
      </c>
      <c r="G1615" t="inlineStr">
        <is>
          <t>https://thehangerpakistan.com/products/double-sleeves-hngr-hoodie</t>
        </is>
      </c>
    </row>
    <row r="1616">
      <c r="A1616" t="inlineStr">
        <is>
          <t>CId153eea9d88c</t>
        </is>
      </c>
      <c r="B1616" t="inlineStr">
        <is>
          <t>CP420aa071c3c6</t>
        </is>
      </c>
      <c r="C1616" t="n">
        <v>1</v>
      </c>
      <c r="D1616" t="inlineStr">
        <is>
          <t>https://cdn.shopify.com/s/files/1/0634/6978/1250/files/50FB084B-BEAD-437A-9028-0982BC17D767.jpg?v=1764280616</t>
        </is>
      </c>
      <c r="F1616" t="inlineStr">
        <is>
          <t>yes</t>
        </is>
      </c>
      <c r="G1616" t="inlineStr">
        <is>
          <t>https://thehangerpakistan.com/products/baggy-jeans-6</t>
        </is>
      </c>
    </row>
    <row r="1617">
      <c r="A1617" t="inlineStr">
        <is>
          <t>CI0f42e5dc38de</t>
        </is>
      </c>
      <c r="B1617" t="inlineStr">
        <is>
          <t>CP420aa071c3c6</t>
        </is>
      </c>
      <c r="C1617" t="n">
        <v>2</v>
      </c>
      <c r="D1617" t="inlineStr">
        <is>
          <t>https://cdn.shopify.com/s/files/1/0634/6978/1250/files/80E8F4B7-4D63-4DB1-B56F-4A99DB22D1AA.jpg?v=1764280638</t>
        </is>
      </c>
      <c r="F1617" t="inlineStr">
        <is>
          <t>no</t>
        </is>
      </c>
      <c r="G1617" t="inlineStr">
        <is>
          <t>https://thehangerpakistan.com/products/baggy-jeans-6</t>
        </is>
      </c>
    </row>
    <row r="1618">
      <c r="A1618" t="inlineStr">
        <is>
          <t>CI2ac6da688bc0</t>
        </is>
      </c>
      <c r="B1618" t="inlineStr">
        <is>
          <t>CP420aa071c3c6</t>
        </is>
      </c>
      <c r="C1618" t="n">
        <v>3</v>
      </c>
      <c r="D1618" t="inlineStr">
        <is>
          <t>https://cdn.shopify.com/s/files/1/0634/6978/1250/files/CB31A98E-2289-477E-91F3-4737D2FB0C71.jpg?v=1764280638</t>
        </is>
      </c>
      <c r="F1618" t="inlineStr">
        <is>
          <t>no</t>
        </is>
      </c>
      <c r="G1618" t="inlineStr">
        <is>
          <t>https://thehangerpakistan.com/products/baggy-jeans-6</t>
        </is>
      </c>
    </row>
    <row r="1619">
      <c r="A1619" t="inlineStr">
        <is>
          <t>CId324326b14da</t>
        </is>
      </c>
      <c r="B1619" t="inlineStr">
        <is>
          <t>CP420aa071c3c6</t>
        </is>
      </c>
      <c r="C1619" t="n">
        <v>4</v>
      </c>
      <c r="D1619" t="inlineStr">
        <is>
          <t>https://cdn.shopify.com/s/files/1/0634/6978/1250/files/5484C550-B55D-41B4-B688-8F286B1BCD60.jpg?v=1764280638</t>
        </is>
      </c>
      <c r="F1619" t="inlineStr">
        <is>
          <t>no</t>
        </is>
      </c>
      <c r="G1619" t="inlineStr">
        <is>
          <t>https://thehangerpakistan.com/products/baggy-jeans-6</t>
        </is>
      </c>
    </row>
    <row r="1620">
      <c r="A1620" t="inlineStr">
        <is>
          <t>CI83d9745763e0</t>
        </is>
      </c>
      <c r="B1620" t="inlineStr">
        <is>
          <t>CP420aa071c3c6</t>
        </is>
      </c>
      <c r="C1620" t="n">
        <v>5</v>
      </c>
      <c r="D1620" t="inlineStr">
        <is>
          <t>https://cdn.shopify.com/s/files/1/0634/6978/1250/files/C1C27F8F-4F59-4527-A7B6-7AA0E99E1FD3.jpg?v=1764280638</t>
        </is>
      </c>
      <c r="F1620" t="inlineStr">
        <is>
          <t>no</t>
        </is>
      </c>
      <c r="G1620" t="inlineStr">
        <is>
          <t>https://thehangerpakistan.com/products/baggy-jeans-6</t>
        </is>
      </c>
    </row>
    <row r="1621">
      <c r="A1621" t="inlineStr">
        <is>
          <t>CIe2dc4a5a3fe5</t>
        </is>
      </c>
      <c r="B1621" t="inlineStr">
        <is>
          <t>CP420aa071c3c6</t>
        </is>
      </c>
      <c r="C1621" t="n">
        <v>6</v>
      </c>
      <c r="D1621" t="inlineStr">
        <is>
          <t>https://cdn.shopify.com/s/files/1/0634/6978/1250/files/EA614BA5-AAA5-46A6-B539-FFF43D386B9B.jpg?v=1764280638</t>
        </is>
      </c>
      <c r="F1621" t="inlineStr">
        <is>
          <t>no</t>
        </is>
      </c>
      <c r="G1621" t="inlineStr">
        <is>
          <t>https://thehangerpakistan.com/products/baggy-jeans-6</t>
        </is>
      </c>
    </row>
    <row r="1622">
      <c r="A1622" t="inlineStr">
        <is>
          <t>CI32026aed2dde</t>
        </is>
      </c>
      <c r="B1622" t="inlineStr">
        <is>
          <t>CP420aa071c3c6</t>
        </is>
      </c>
      <c r="C1622" t="n">
        <v>7</v>
      </c>
      <c r="D1622" t="inlineStr">
        <is>
          <t>https://cdn.shopify.com/s/files/1/0634/6978/1250/files/14AC523D-3660-42EA-AB13-8778EB4C94BF.jpg?v=1764280638</t>
        </is>
      </c>
      <c r="F1622" t="inlineStr">
        <is>
          <t>no</t>
        </is>
      </c>
      <c r="G1622" t="inlineStr">
        <is>
          <t>https://thehangerpakistan.com/products/baggy-jeans-6</t>
        </is>
      </c>
    </row>
    <row r="1623">
      <c r="A1623" t="inlineStr">
        <is>
          <t>CIb37ef5562a09</t>
        </is>
      </c>
      <c r="B1623" t="inlineStr">
        <is>
          <t>CP420aa071c3c6</t>
        </is>
      </c>
      <c r="C1623" t="n">
        <v>8</v>
      </c>
      <c r="D1623" t="inlineStr">
        <is>
          <t>https://cdn.shopify.com/s/files/1/0634/6978/1250/files/293EA2A9-888B-456A-925E-D2EC22F4F14F.jpg?v=1764280616</t>
        </is>
      </c>
      <c r="F1623" t="inlineStr">
        <is>
          <t>no</t>
        </is>
      </c>
      <c r="G1623" t="inlineStr">
        <is>
          <t>https://thehangerpakistan.com/products/baggy-jeans-6</t>
        </is>
      </c>
    </row>
    <row r="1624">
      <c r="A1624" t="inlineStr">
        <is>
          <t>CIbd2740929e81</t>
        </is>
      </c>
      <c r="B1624" t="inlineStr">
        <is>
          <t>CP420aa071c3c6</t>
        </is>
      </c>
      <c r="C1624" t="n">
        <v>9</v>
      </c>
      <c r="D1624" t="inlineStr">
        <is>
          <t>https://cdn.shopify.com/s/files/1/0634/6978/1250/files/4EEDC1B5-77DE-4F41-9CE4-A2951BE82496.jpg?v=1764543447</t>
        </is>
      </c>
      <c r="F1624" t="inlineStr">
        <is>
          <t>no</t>
        </is>
      </c>
      <c r="G1624" t="inlineStr">
        <is>
          <t>https://thehangerpakistan.com/products/baggy-jeans-6</t>
        </is>
      </c>
    </row>
    <row r="1625">
      <c r="A1625" t="inlineStr">
        <is>
          <t>CI2c93387a1561</t>
        </is>
      </c>
      <c r="B1625" t="inlineStr">
        <is>
          <t>CP420aa071c3c6</t>
        </is>
      </c>
      <c r="C1625" t="n">
        <v>10</v>
      </c>
      <c r="D1625" t="inlineStr">
        <is>
          <t>https://cdn.shopify.com/s/files/1/0634/6978/1250/files/FA28E4C3-D568-40D9-885D-395A12BCD140.jpg?v=1764543447</t>
        </is>
      </c>
      <c r="F1625" t="inlineStr">
        <is>
          <t>no</t>
        </is>
      </c>
      <c r="G1625" t="inlineStr">
        <is>
          <t>https://thehangerpakistan.com/products/baggy-jeans-6</t>
        </is>
      </c>
    </row>
    <row r="1626">
      <c r="A1626" t="inlineStr">
        <is>
          <t>CI14fe7bdeebc2</t>
        </is>
      </c>
      <c r="B1626" t="inlineStr">
        <is>
          <t>CP37e107c3a0c7</t>
        </is>
      </c>
      <c r="C1626" t="n">
        <v>1</v>
      </c>
      <c r="D1626" t="inlineStr">
        <is>
          <t>https://cdn.shopify.com/s/files/1/0634/6978/1250/files/9F9E35A0-0F76-4C5C-BAC6-182723F4A56A.jpg?v=1764362754</t>
        </is>
      </c>
      <c r="F1626" t="inlineStr">
        <is>
          <t>yes</t>
        </is>
      </c>
      <c r="G1626" t="inlineStr">
        <is>
          <t>https://thehangerpakistan.com/products/knitted-quarter-zip-sweater</t>
        </is>
      </c>
    </row>
    <row r="1627">
      <c r="A1627" t="inlineStr">
        <is>
          <t>CI1373af10fac6</t>
        </is>
      </c>
      <c r="B1627" t="inlineStr">
        <is>
          <t>CP37e107c3a0c7</t>
        </is>
      </c>
      <c r="C1627" t="n">
        <v>2</v>
      </c>
      <c r="D1627" t="inlineStr">
        <is>
          <t>https://cdn.shopify.com/s/files/1/0634/6978/1250/files/C0992373-3B0C-4E10-8C37-BAD1F5D2E949.jpg?v=1764362754</t>
        </is>
      </c>
      <c r="F1627" t="inlineStr">
        <is>
          <t>no</t>
        </is>
      </c>
      <c r="G1627" t="inlineStr">
        <is>
          <t>https://thehangerpakistan.com/products/knitted-quarter-zip-sweater</t>
        </is>
      </c>
    </row>
    <row r="1628">
      <c r="A1628" t="inlineStr">
        <is>
          <t>CIb71b11a4de74</t>
        </is>
      </c>
      <c r="B1628" t="inlineStr">
        <is>
          <t>CP37e107c3a0c7</t>
        </is>
      </c>
      <c r="C1628" t="n">
        <v>3</v>
      </c>
      <c r="D1628" t="inlineStr">
        <is>
          <t>https://cdn.shopify.com/s/files/1/0634/6978/1250/files/316CD628-6C2B-403E-9145-3C128D6B873A.jpg?v=1764362754</t>
        </is>
      </c>
      <c r="F1628" t="inlineStr">
        <is>
          <t>no</t>
        </is>
      </c>
      <c r="G1628" t="inlineStr">
        <is>
          <t>https://thehangerpakistan.com/products/knitted-quarter-zip-sweater</t>
        </is>
      </c>
    </row>
    <row r="1629">
      <c r="A1629" t="inlineStr">
        <is>
          <t>CI239f398e9637</t>
        </is>
      </c>
      <c r="B1629" t="inlineStr">
        <is>
          <t>CP37e107c3a0c7</t>
        </is>
      </c>
      <c r="C1629" t="n">
        <v>4</v>
      </c>
      <c r="D1629" t="inlineStr">
        <is>
          <t>https://cdn.shopify.com/s/files/1/0634/6978/1250/files/68C48CEA-D9D4-4A71-B4D6-C1437B0CB4B5.jpg?v=1764362754</t>
        </is>
      </c>
      <c r="F1629" t="inlineStr">
        <is>
          <t>no</t>
        </is>
      </c>
      <c r="G1629" t="inlineStr">
        <is>
          <t>https://thehangerpakistan.com/products/knitted-quarter-zip-sweater</t>
        </is>
      </c>
    </row>
    <row r="1630">
      <c r="A1630" t="inlineStr">
        <is>
          <t>CI54e8a54ad80b</t>
        </is>
      </c>
      <c r="B1630" t="inlineStr">
        <is>
          <t>CP37e107c3a0c7</t>
        </is>
      </c>
      <c r="C1630" t="n">
        <v>5</v>
      </c>
      <c r="D1630" t="inlineStr">
        <is>
          <t>https://cdn.shopify.com/s/files/1/0634/6978/1250/files/1340D41F-1D47-4049-83C3-0A0C877E9FE1.jpg?v=1764362754</t>
        </is>
      </c>
      <c r="F1630" t="inlineStr">
        <is>
          <t>no</t>
        </is>
      </c>
      <c r="G1630" t="inlineStr">
        <is>
          <t>https://thehangerpakistan.com/products/knitted-quarter-zip-sweater</t>
        </is>
      </c>
    </row>
    <row r="1631">
      <c r="A1631" t="inlineStr">
        <is>
          <t>CI0fef066acd52</t>
        </is>
      </c>
      <c r="B1631" t="inlineStr">
        <is>
          <t>CP37e107c3a0c7</t>
        </is>
      </c>
      <c r="C1631" t="n">
        <v>6</v>
      </c>
      <c r="D1631" t="inlineStr">
        <is>
          <t>https://cdn.shopify.com/s/files/1/0634/6978/1250/files/02BA61AB-AC3E-45D8-B673-9388205CAF98.jpg?v=1764362754</t>
        </is>
      </c>
      <c r="F1631" t="inlineStr">
        <is>
          <t>no</t>
        </is>
      </c>
      <c r="G1631" t="inlineStr">
        <is>
          <t>https://thehangerpakistan.com/products/knitted-quarter-zip-sweater</t>
        </is>
      </c>
    </row>
    <row r="1632">
      <c r="A1632" t="inlineStr">
        <is>
          <t>CI680a2bc80c0d</t>
        </is>
      </c>
      <c r="B1632" t="inlineStr">
        <is>
          <t>CP37e107c3a0c7</t>
        </is>
      </c>
      <c r="C1632" t="n">
        <v>7</v>
      </c>
      <c r="D1632" t="inlineStr">
        <is>
          <t>https://cdn.shopify.com/s/files/1/0634/6978/1250/files/03BD1AFA-A5F2-4305-93FF-E63040880E92.jpg?v=1764362754</t>
        </is>
      </c>
      <c r="F1632" t="inlineStr">
        <is>
          <t>no</t>
        </is>
      </c>
      <c r="G1632" t="inlineStr">
        <is>
          <t>https://thehangerpakistan.com/products/knitted-quarter-zip-sweater</t>
        </is>
      </c>
    </row>
    <row r="1633">
      <c r="A1633" t="inlineStr">
        <is>
          <t>CId1be71b13136</t>
        </is>
      </c>
      <c r="B1633" t="inlineStr">
        <is>
          <t>CP37e107c3a0c7</t>
        </is>
      </c>
      <c r="C1633" t="n">
        <v>8</v>
      </c>
      <c r="D1633" t="inlineStr">
        <is>
          <t>https://cdn.shopify.com/s/files/1/0634/6978/1250/files/F8AC8DCB-19B5-412F-BCC5-6F0A47342E79.jpg?v=1764362754</t>
        </is>
      </c>
      <c r="F1633" t="inlineStr">
        <is>
          <t>no</t>
        </is>
      </c>
      <c r="G1633" t="inlineStr">
        <is>
          <t>https://thehangerpakistan.com/products/knitted-quarter-zip-sweater</t>
        </is>
      </c>
    </row>
    <row r="1634">
      <c r="A1634" t="inlineStr">
        <is>
          <t>CI7fc5c0b8da79</t>
        </is>
      </c>
      <c r="B1634" t="inlineStr">
        <is>
          <t>CP37e107c3a0c7</t>
        </is>
      </c>
      <c r="C1634" t="n">
        <v>9</v>
      </c>
      <c r="D1634" t="inlineStr">
        <is>
          <t>https://cdn.shopify.com/s/files/1/0634/6978/1250/files/D96906A8-60A1-4670-9257-D79114D5FE23.jpg?v=1764362754</t>
        </is>
      </c>
      <c r="F1634" t="inlineStr">
        <is>
          <t>no</t>
        </is>
      </c>
      <c r="G1634" t="inlineStr">
        <is>
          <t>https://thehangerpakistan.com/products/knitted-quarter-zip-sweater</t>
        </is>
      </c>
    </row>
    <row r="1635">
      <c r="A1635" t="inlineStr">
        <is>
          <t>CIbc34bf06a972</t>
        </is>
      </c>
      <c r="B1635" t="inlineStr">
        <is>
          <t>CP37e107c3a0c7</t>
        </is>
      </c>
      <c r="C1635" t="n">
        <v>10</v>
      </c>
      <c r="D1635" t="inlineStr">
        <is>
          <t>https://cdn.shopify.com/s/files/1/0634/6978/1250/files/FEDD682F-AA69-4E9F-AF05-704BF2FEC3EB.jpg?v=1764362754</t>
        </is>
      </c>
      <c r="F1635" t="inlineStr">
        <is>
          <t>no</t>
        </is>
      </c>
      <c r="G1635" t="inlineStr">
        <is>
          <t>https://thehangerpakistan.com/products/knitted-quarter-zip-sweater</t>
        </is>
      </c>
    </row>
    <row r="1636">
      <c r="A1636" t="inlineStr">
        <is>
          <t>CI4e1768aad5a0</t>
        </is>
      </c>
      <c r="B1636" t="inlineStr">
        <is>
          <t>CP37e107c3a0c7</t>
        </is>
      </c>
      <c r="C1636" t="n">
        <v>11</v>
      </c>
      <c r="D1636" t="inlineStr">
        <is>
          <t>https://cdn.shopify.com/s/files/1/0634/6978/1250/files/7F023A26-7D2D-420E-A501-E27AB1CF310C.jpg?v=1764362754</t>
        </is>
      </c>
      <c r="F1636" t="inlineStr">
        <is>
          <t>no</t>
        </is>
      </c>
      <c r="G1636" t="inlineStr">
        <is>
          <t>https://thehangerpakistan.com/products/knitted-quarter-zip-sweater</t>
        </is>
      </c>
    </row>
    <row r="1637">
      <c r="A1637" t="inlineStr">
        <is>
          <t>CI68e5198ef658</t>
        </is>
      </c>
      <c r="B1637" t="inlineStr">
        <is>
          <t>CP37e107c3a0c7</t>
        </is>
      </c>
      <c r="C1637" t="n">
        <v>12</v>
      </c>
      <c r="D1637" t="inlineStr">
        <is>
          <t>https://cdn.shopify.com/s/files/1/0634/6978/1250/files/F652A07B-13D8-49F1-A012-BD6EEA06E665.jpg?v=1764362721</t>
        </is>
      </c>
      <c r="F1637" t="inlineStr">
        <is>
          <t>no</t>
        </is>
      </c>
      <c r="G1637" t="inlineStr">
        <is>
          <t>https://thehangerpakistan.com/products/knitted-quarter-zip-sweater</t>
        </is>
      </c>
    </row>
    <row r="1638">
      <c r="A1638" t="inlineStr">
        <is>
          <t>CI4a18f21377d7</t>
        </is>
      </c>
      <c r="B1638" t="inlineStr">
        <is>
          <t>CP37e107c3a0c7</t>
        </is>
      </c>
      <c r="C1638" t="n">
        <v>13</v>
      </c>
      <c r="D1638" t="inlineStr">
        <is>
          <t>https://cdn.shopify.com/s/files/1/0634/6978/1250/files/B7F33865-0972-435B-9A41-DCFBEF461D4E.jpg?v=1764362721</t>
        </is>
      </c>
      <c r="F1638" t="inlineStr">
        <is>
          <t>no</t>
        </is>
      </c>
      <c r="G1638" t="inlineStr">
        <is>
          <t>https://thehangerpakistan.com/products/knitted-quarter-zip-sweater</t>
        </is>
      </c>
    </row>
    <row r="1639">
      <c r="A1639" t="inlineStr">
        <is>
          <t>CI4ad917f87f0a</t>
        </is>
      </c>
      <c r="B1639" t="inlineStr">
        <is>
          <t>CP37e107c3a0c7</t>
        </is>
      </c>
      <c r="C1639" t="n">
        <v>14</v>
      </c>
      <c r="D1639" t="inlineStr">
        <is>
          <t>https://cdn.shopify.com/s/files/1/0634/6978/1250/files/232E4A84-818E-48B4-887D-6E866EA632FE.jpg?v=1764362721</t>
        </is>
      </c>
      <c r="F1639" t="inlineStr">
        <is>
          <t>no</t>
        </is>
      </c>
      <c r="G1639" t="inlineStr">
        <is>
          <t>https://thehangerpakistan.com/products/knitted-quarter-zip-sweater</t>
        </is>
      </c>
    </row>
    <row r="1640">
      <c r="A1640" t="inlineStr">
        <is>
          <t>CI60df204edb1e</t>
        </is>
      </c>
      <c r="B1640" t="inlineStr">
        <is>
          <t>CP37e107c3a0c7</t>
        </is>
      </c>
      <c r="C1640" t="n">
        <v>15</v>
      </c>
      <c r="D1640" t="inlineStr">
        <is>
          <t>https://cdn.shopify.com/s/files/1/0634/6978/1250/files/C149564F-6776-4EE0-A2AF-9CB04DFBD95A.jpg?v=1764545167</t>
        </is>
      </c>
      <c r="F1640" t="inlineStr">
        <is>
          <t>no</t>
        </is>
      </c>
      <c r="G1640" t="inlineStr">
        <is>
          <t>https://thehangerpakistan.com/products/knitted-quarter-zip-sweater</t>
        </is>
      </c>
    </row>
    <row r="1641">
      <c r="A1641" t="inlineStr">
        <is>
          <t>CIcdc4643c5f3e</t>
        </is>
      </c>
      <c r="B1641" t="inlineStr">
        <is>
          <t>CP37e107c3a0c7</t>
        </is>
      </c>
      <c r="C1641" t="n">
        <v>16</v>
      </c>
      <c r="D1641" t="inlineStr">
        <is>
          <t>https://cdn.shopify.com/s/files/1/0634/6978/1250/files/63A4651A-1456-4FA8-8BE7-D95CF06E02EE.jpg?v=1764545167</t>
        </is>
      </c>
      <c r="F1641" t="inlineStr">
        <is>
          <t>no</t>
        </is>
      </c>
      <c r="G1641" t="inlineStr">
        <is>
          <t>https://thehangerpakistan.com/products/knitted-quarter-zip-sweater</t>
        </is>
      </c>
    </row>
    <row r="1642">
      <c r="A1642" t="inlineStr">
        <is>
          <t>CI49e548efd7c0</t>
        </is>
      </c>
      <c r="B1642" t="inlineStr">
        <is>
          <t>CP37e107c3a0c7</t>
        </is>
      </c>
      <c r="C1642" t="n">
        <v>17</v>
      </c>
      <c r="D1642" t="inlineStr">
        <is>
          <t>https://cdn.shopify.com/s/files/1/0634/6978/1250/files/F3D150E8-1327-4274-8D62-C98165271E30.jpg?v=1764545167</t>
        </is>
      </c>
      <c r="F1642" t="inlineStr">
        <is>
          <t>no</t>
        </is>
      </c>
      <c r="G1642" t="inlineStr">
        <is>
          <t>https://thehangerpakistan.com/products/knitted-quarter-zip-sweater</t>
        </is>
      </c>
    </row>
    <row r="1643">
      <c r="A1643" t="inlineStr">
        <is>
          <t>CIc7d1073da5b2</t>
        </is>
      </c>
      <c r="B1643" t="inlineStr">
        <is>
          <t>CP37e107c3a0c7</t>
        </is>
      </c>
      <c r="C1643" t="n">
        <v>18</v>
      </c>
      <c r="D1643" t="inlineStr">
        <is>
          <t>https://cdn.shopify.com/s/files/1/0634/6978/1250/files/C6F12D51-EDD2-44A7-9DDC-ECF7FEC97A12.jpg?v=1764545167</t>
        </is>
      </c>
      <c r="F1643" t="inlineStr">
        <is>
          <t>no</t>
        </is>
      </c>
      <c r="G1643" t="inlineStr">
        <is>
          <t>https://thehangerpakistan.com/products/knitted-quarter-zip-sweater</t>
        </is>
      </c>
    </row>
    <row r="1644">
      <c r="A1644" t="inlineStr">
        <is>
          <t>CI0db2a2a0f6f7</t>
        </is>
      </c>
      <c r="B1644" t="inlineStr">
        <is>
          <t>CP03b67fcf077f</t>
        </is>
      </c>
      <c r="C1644" t="n">
        <v>1</v>
      </c>
      <c r="D1644" t="inlineStr">
        <is>
          <t>https://cdn.shopify.com/s/files/1/0634/6978/1250/files/IMG-1417.jpg?v=1732836673</t>
        </is>
      </c>
      <c r="F1644" t="inlineStr">
        <is>
          <t>yes</t>
        </is>
      </c>
      <c r="G1644" t="inlineStr">
        <is>
          <t>https://thehangerpakistan.com/products/cyan-essential-trousers</t>
        </is>
      </c>
    </row>
    <row r="1645">
      <c r="A1645" t="inlineStr">
        <is>
          <t>CIfdbdd16ac8ac</t>
        </is>
      </c>
      <c r="B1645" t="inlineStr">
        <is>
          <t>CP03b67fcf077f</t>
        </is>
      </c>
      <c r="C1645" t="n">
        <v>2</v>
      </c>
      <c r="D1645" t="inlineStr">
        <is>
          <t>https://cdn.shopify.com/s/files/1/0634/6978/1250/files/IMG-1413.jpg?v=1732836583</t>
        </is>
      </c>
      <c r="F1645" t="inlineStr">
        <is>
          <t>no</t>
        </is>
      </c>
      <c r="G1645" t="inlineStr">
        <is>
          <t>https://thehangerpakistan.com/products/cyan-essential-trousers</t>
        </is>
      </c>
    </row>
    <row r="1646">
      <c r="A1646" t="inlineStr">
        <is>
          <t>CIa5d9a0847413</t>
        </is>
      </c>
      <c r="B1646" t="inlineStr">
        <is>
          <t>CP03b67fcf077f</t>
        </is>
      </c>
      <c r="C1646" t="n">
        <v>3</v>
      </c>
      <c r="D1646" t="inlineStr">
        <is>
          <t>https://cdn.shopify.com/s/files/1/0634/6978/1250/files/IMG-1412.jpg?v=1732836583</t>
        </is>
      </c>
      <c r="F1646" t="inlineStr">
        <is>
          <t>no</t>
        </is>
      </c>
      <c r="G1646" t="inlineStr">
        <is>
          <t>https://thehangerpakistan.com/products/cyan-essential-trousers</t>
        </is>
      </c>
    </row>
    <row r="1647">
      <c r="A1647" t="inlineStr">
        <is>
          <t>CIb48454538e67</t>
        </is>
      </c>
      <c r="B1647" t="inlineStr">
        <is>
          <t>CP03b67fcf077f</t>
        </is>
      </c>
      <c r="C1647" t="n">
        <v>4</v>
      </c>
      <c r="D1647" t="inlineStr">
        <is>
          <t>https://cdn.shopify.com/s/files/1/0634/6978/1250/files/IMG-1418.jpg?v=1732836673</t>
        </is>
      </c>
      <c r="F1647" t="inlineStr">
        <is>
          <t>no</t>
        </is>
      </c>
      <c r="G1647" t="inlineStr">
        <is>
          <t>https://thehangerpakistan.com/products/cyan-essential-trousers</t>
        </is>
      </c>
    </row>
    <row r="1648">
      <c r="A1648" t="inlineStr">
        <is>
          <t>CIe06a564020a9</t>
        </is>
      </c>
      <c r="B1648" t="inlineStr">
        <is>
          <t>CP03b67fcf077f</t>
        </is>
      </c>
      <c r="C1648" t="n">
        <v>5</v>
      </c>
      <c r="D1648" t="inlineStr">
        <is>
          <t>https://cdn.shopify.com/s/files/1/0634/6978/1250/files/IMG-1419.jpg?v=1732836673</t>
        </is>
      </c>
      <c r="F1648" t="inlineStr">
        <is>
          <t>no</t>
        </is>
      </c>
      <c r="G1648" t="inlineStr">
        <is>
          <t>https://thehangerpakistan.com/products/cyan-essential-trousers</t>
        </is>
      </c>
    </row>
    <row r="1649">
      <c r="A1649" t="inlineStr">
        <is>
          <t>CI44bf64a8e736</t>
        </is>
      </c>
      <c r="B1649" t="inlineStr">
        <is>
          <t>CP085a2ba421e7</t>
        </is>
      </c>
      <c r="C1649" t="n">
        <v>1</v>
      </c>
      <c r="D1649" t="inlineStr">
        <is>
          <t>https://cdn.shopify.com/s/files/1/0634/6978/1250/files/9B23877E-9783-4D17-BFF8-E7513E02EE1C.jpg?v=1764190026</t>
        </is>
      </c>
      <c r="F1649" t="inlineStr">
        <is>
          <t>yes</t>
        </is>
      </c>
      <c r="G1649" t="inlineStr">
        <is>
          <t>https://thehangerpakistan.com/products/endlessly-creating-myself-sweashirt</t>
        </is>
      </c>
    </row>
    <row r="1650">
      <c r="A1650" t="inlineStr">
        <is>
          <t>CI3c59d6bce9ae</t>
        </is>
      </c>
      <c r="B1650" t="inlineStr">
        <is>
          <t>CP085a2ba421e7</t>
        </is>
      </c>
      <c r="C1650" t="n">
        <v>2</v>
      </c>
      <c r="D1650" t="inlineStr">
        <is>
          <t>https://cdn.shopify.com/s/files/1/0634/6978/1250/files/F8151AF7-3E9B-4EB0-9B90-40F0FD45DA43.jpg?v=1764190026</t>
        </is>
      </c>
      <c r="F1650" t="inlineStr">
        <is>
          <t>no</t>
        </is>
      </c>
      <c r="G1650" t="inlineStr">
        <is>
          <t>https://thehangerpakistan.com/products/endlessly-creating-myself-sweashirt</t>
        </is>
      </c>
    </row>
    <row r="1651">
      <c r="A1651" t="inlineStr">
        <is>
          <t>CIe00b99efe7ae</t>
        </is>
      </c>
      <c r="B1651" t="inlineStr">
        <is>
          <t>CP085a2ba421e7</t>
        </is>
      </c>
      <c r="C1651" t="n">
        <v>3</v>
      </c>
      <c r="D1651" t="inlineStr">
        <is>
          <t>https://cdn.shopify.com/s/files/1/0634/6978/1250/files/8CCFB248-CF7F-47EB-9A1B-829E35C6F330.jpg?v=1764190026</t>
        </is>
      </c>
      <c r="F1651" t="inlineStr">
        <is>
          <t>no</t>
        </is>
      </c>
      <c r="G1651" t="inlineStr">
        <is>
          <t>https://thehangerpakistan.com/products/endlessly-creating-myself-sweashirt</t>
        </is>
      </c>
    </row>
    <row r="1652">
      <c r="A1652" t="inlineStr">
        <is>
          <t>CI6b7ced93d85e</t>
        </is>
      </c>
      <c r="B1652" t="inlineStr">
        <is>
          <t>CP085a2ba421e7</t>
        </is>
      </c>
      <c r="C1652" t="n">
        <v>4</v>
      </c>
      <c r="D1652" t="inlineStr">
        <is>
          <t>https://cdn.shopify.com/s/files/1/0634/6978/1250/files/52CC0A9D-A8B4-445E-82B6-1ECE0EE09C35.jpg?v=1764546830</t>
        </is>
      </c>
      <c r="F1652" t="inlineStr">
        <is>
          <t>no</t>
        </is>
      </c>
      <c r="G1652" t="inlineStr">
        <is>
          <t>https://thehangerpakistan.com/products/endlessly-creating-myself-sweashirt</t>
        </is>
      </c>
    </row>
    <row r="1653">
      <c r="A1653" t="inlineStr">
        <is>
          <t>CI4aedff773893</t>
        </is>
      </c>
      <c r="B1653" t="inlineStr">
        <is>
          <t>CP085a2ba421e7</t>
        </is>
      </c>
      <c r="C1653" t="n">
        <v>5</v>
      </c>
      <c r="D1653" t="inlineStr">
        <is>
          <t>https://cdn.shopify.com/s/files/1/0634/6978/1250/files/88140834-1F04-45C6-82F8-4D1129DF3C85.jpg?v=1764546830</t>
        </is>
      </c>
      <c r="F1653" t="inlineStr">
        <is>
          <t>no</t>
        </is>
      </c>
      <c r="G1653" t="inlineStr">
        <is>
          <t>https://thehangerpakistan.com/products/endlessly-creating-myself-sweashirt</t>
        </is>
      </c>
    </row>
    <row r="1654">
      <c r="A1654" t="inlineStr">
        <is>
          <t>CI3ae4260f83d2</t>
        </is>
      </c>
      <c r="B1654" t="inlineStr">
        <is>
          <t>CP085a2ba421e7</t>
        </is>
      </c>
      <c r="C1654" t="n">
        <v>6</v>
      </c>
      <c r="D1654" t="inlineStr">
        <is>
          <t>https://cdn.shopify.com/s/files/1/0634/6978/1250/files/A25A993D-42FE-4433-9221-4E491950FA45.jpg?v=1764546830</t>
        </is>
      </c>
      <c r="F1654" t="inlineStr">
        <is>
          <t>no</t>
        </is>
      </c>
      <c r="G1654" t="inlineStr">
        <is>
          <t>https://thehangerpakistan.com/products/endlessly-creating-myself-sweashirt</t>
        </is>
      </c>
    </row>
    <row r="1655">
      <c r="A1655" t="inlineStr">
        <is>
          <t>CIcce21ee202e1</t>
        </is>
      </c>
      <c r="B1655" t="inlineStr">
        <is>
          <t>CP085a2ba421e7</t>
        </is>
      </c>
      <c r="C1655" t="n">
        <v>7</v>
      </c>
      <c r="D1655" t="inlineStr">
        <is>
          <t>https://cdn.shopify.com/s/files/1/0634/6978/1250/files/882F23EC-6781-40FE-9EBA-6D0B3F3E3E16.jpg?v=1764546830</t>
        </is>
      </c>
      <c r="F1655" t="inlineStr">
        <is>
          <t>no</t>
        </is>
      </c>
      <c r="G1655" t="inlineStr">
        <is>
          <t>https://thehangerpakistan.com/products/endlessly-creating-myself-sweashirt</t>
        </is>
      </c>
    </row>
    <row r="1656">
      <c r="A1656" t="inlineStr">
        <is>
          <t>CI70bed446dd04</t>
        </is>
      </c>
      <c r="B1656" t="inlineStr">
        <is>
          <t>CP085a2ba421e7</t>
        </is>
      </c>
      <c r="C1656" t="n">
        <v>8</v>
      </c>
      <c r="D1656" t="inlineStr">
        <is>
          <t>https://cdn.shopify.com/s/files/1/0634/6978/1250/files/DCF3C0B2-9D9E-41A2-9154-B77DDC5B527B.jpg?v=1764546830</t>
        </is>
      </c>
      <c r="F1656" t="inlineStr">
        <is>
          <t>no</t>
        </is>
      </c>
      <c r="G1656" t="inlineStr">
        <is>
          <t>https://thehangerpakistan.com/products/endlessly-creating-myself-sweashirt</t>
        </is>
      </c>
    </row>
    <row r="1657">
      <c r="A1657" t="inlineStr">
        <is>
          <t>CI79e89a5bf0c9</t>
        </is>
      </c>
      <c r="B1657" t="inlineStr">
        <is>
          <t>CP085a2ba421e7</t>
        </is>
      </c>
      <c r="C1657" t="n">
        <v>9</v>
      </c>
      <c r="D1657" t="inlineStr">
        <is>
          <t>https://cdn.shopify.com/s/files/1/0634/6978/1250/files/789FBB79-D855-402F-BC70-117182F21569.jpg?v=1764546830</t>
        </is>
      </c>
      <c r="F1657" t="inlineStr">
        <is>
          <t>no</t>
        </is>
      </c>
      <c r="G1657" t="inlineStr">
        <is>
          <t>https://thehangerpakistan.com/products/endlessly-creating-myself-sweashirt</t>
        </is>
      </c>
    </row>
    <row r="1658">
      <c r="A1658" t="inlineStr">
        <is>
          <t>CIa7f7ba9ae9cb</t>
        </is>
      </c>
      <c r="B1658" t="inlineStr">
        <is>
          <t>CP085a2ba421e7</t>
        </is>
      </c>
      <c r="C1658" t="n">
        <v>10</v>
      </c>
      <c r="D1658" t="inlineStr">
        <is>
          <t>https://cdn.shopify.com/s/files/1/0634/6978/1250/files/491339B5-BBA3-48B5-A337-60E9BAD06E05.jpg?v=1764546830</t>
        </is>
      </c>
      <c r="F1658" t="inlineStr">
        <is>
          <t>no</t>
        </is>
      </c>
      <c r="G1658" t="inlineStr">
        <is>
          <t>https://thehangerpakistan.com/products/endlessly-creating-myself-sweashirt</t>
        </is>
      </c>
    </row>
    <row r="1659">
      <c r="A1659" t="inlineStr">
        <is>
          <t>CI10c5f7efba66</t>
        </is>
      </c>
      <c r="B1659" t="inlineStr">
        <is>
          <t>CP085a2ba421e7</t>
        </is>
      </c>
      <c r="C1659" t="n">
        <v>11</v>
      </c>
      <c r="D1659" t="inlineStr">
        <is>
          <t>https://cdn.shopify.com/s/files/1/0634/6978/1250/files/DC6B86C8-E9E6-4D9E-A4E5-7AAD317703C0.jpg?v=1764546830</t>
        </is>
      </c>
      <c r="F1659" t="inlineStr">
        <is>
          <t>no</t>
        </is>
      </c>
      <c r="G1659" t="inlineStr">
        <is>
          <t>https://thehangerpakistan.com/products/endlessly-creating-myself-sweashirt</t>
        </is>
      </c>
    </row>
    <row r="1660">
      <c r="A1660" t="inlineStr">
        <is>
          <t>CI4d92a66e4b95</t>
        </is>
      </c>
      <c r="B1660" t="inlineStr">
        <is>
          <t>CP085a2ba421e7</t>
        </is>
      </c>
      <c r="C1660" t="n">
        <v>12</v>
      </c>
      <c r="D1660" t="inlineStr">
        <is>
          <t>https://cdn.shopify.com/s/files/1/0634/6978/1250/files/9AA4ECB0-B1DA-44AA-88C0-3678D810AF1D.jpg?v=1764546830</t>
        </is>
      </c>
      <c r="F1660" t="inlineStr">
        <is>
          <t>no</t>
        </is>
      </c>
      <c r="G1660" t="inlineStr">
        <is>
          <t>https://thehangerpakistan.com/products/endlessly-creating-myself-sweashirt</t>
        </is>
      </c>
    </row>
    <row r="1661">
      <c r="A1661" t="inlineStr">
        <is>
          <t>CI372850300eb2</t>
        </is>
      </c>
      <c r="B1661" t="inlineStr">
        <is>
          <t>CPc13926b1d641</t>
        </is>
      </c>
      <c r="C1661" t="n">
        <v>1</v>
      </c>
      <c r="D1661" t="inlineStr">
        <is>
          <t>https://cdn.shopify.com/s/files/1/0634/6978/1250/files/64E2988A-EFCD-45B7-81D7-68075A33D217.jpg?v=1764110233</t>
        </is>
      </c>
      <c r="F1661" t="inlineStr">
        <is>
          <t>yes</t>
        </is>
      </c>
      <c r="G1661" t="inlineStr">
        <is>
          <t>https://thehangerpakistan.com/products/can-t-rush-greatness-sweatshirt</t>
        </is>
      </c>
    </row>
    <row r="1662">
      <c r="A1662" t="inlineStr">
        <is>
          <t>CI77fddf279e72</t>
        </is>
      </c>
      <c r="B1662" t="inlineStr">
        <is>
          <t>CPc13926b1d641</t>
        </is>
      </c>
      <c r="C1662" t="n">
        <v>2</v>
      </c>
      <c r="D1662" t="inlineStr">
        <is>
          <t>https://cdn.shopify.com/s/files/1/0634/6978/1250/files/62E7B064-DC0E-4DB9-A313-1AACF9AAC9D3.jpg?v=1764252070</t>
        </is>
      </c>
      <c r="F1662" t="inlineStr">
        <is>
          <t>no</t>
        </is>
      </c>
      <c r="G1662" t="inlineStr">
        <is>
          <t>https://thehangerpakistan.com/products/can-t-rush-greatness-sweatshirt</t>
        </is>
      </c>
    </row>
    <row r="1663">
      <c r="A1663" t="inlineStr">
        <is>
          <t>CI3386f3f92ea5</t>
        </is>
      </c>
      <c r="B1663" t="inlineStr">
        <is>
          <t>CPc13926b1d641</t>
        </is>
      </c>
      <c r="C1663" t="n">
        <v>3</v>
      </c>
      <c r="D1663" t="inlineStr">
        <is>
          <t>https://cdn.shopify.com/s/files/1/0634/6978/1250/files/53AF5E4A-B93A-423B-94EF-138BB96DA6AD.jpg?v=1764252070</t>
        </is>
      </c>
      <c r="F1663" t="inlineStr">
        <is>
          <t>no</t>
        </is>
      </c>
      <c r="G1663" t="inlineStr">
        <is>
          <t>https://thehangerpakistan.com/products/can-t-rush-greatness-sweatshirt</t>
        </is>
      </c>
    </row>
    <row r="1664">
      <c r="A1664" t="inlineStr">
        <is>
          <t>CIf1a77198d81c</t>
        </is>
      </c>
      <c r="B1664" t="inlineStr">
        <is>
          <t>CPc13926b1d641</t>
        </is>
      </c>
      <c r="C1664" t="n">
        <v>4</v>
      </c>
      <c r="D1664" t="inlineStr">
        <is>
          <t>https://cdn.shopify.com/s/files/1/0634/6978/1250/files/C48C4387-1047-4034-B15B-82A80E48C3B2.jpg?v=1764252070</t>
        </is>
      </c>
      <c r="F1664" t="inlineStr">
        <is>
          <t>no</t>
        </is>
      </c>
      <c r="G1664" t="inlineStr">
        <is>
          <t>https://thehangerpakistan.com/products/can-t-rush-greatness-sweatshirt</t>
        </is>
      </c>
    </row>
    <row r="1665">
      <c r="A1665" t="inlineStr">
        <is>
          <t>CIb749c8f2f063</t>
        </is>
      </c>
      <c r="B1665" t="inlineStr">
        <is>
          <t>CPc13926b1d641</t>
        </is>
      </c>
      <c r="C1665" t="n">
        <v>5</v>
      </c>
      <c r="D1665" t="inlineStr">
        <is>
          <t>https://cdn.shopify.com/s/files/1/0634/6978/1250/files/4BF1A9CD-16EA-488B-A6FC-9BBE63B2691D.jpg?v=1764252070</t>
        </is>
      </c>
      <c r="F1665" t="inlineStr">
        <is>
          <t>no</t>
        </is>
      </c>
      <c r="G1665" t="inlineStr">
        <is>
          <t>https://thehangerpakistan.com/products/can-t-rush-greatness-sweatshirt</t>
        </is>
      </c>
    </row>
    <row r="1666">
      <c r="A1666" t="inlineStr">
        <is>
          <t>CI5881707bdfe8</t>
        </is>
      </c>
      <c r="B1666" t="inlineStr">
        <is>
          <t>CPc13926b1d641</t>
        </is>
      </c>
      <c r="C1666" t="n">
        <v>6</v>
      </c>
      <c r="D1666" t="inlineStr">
        <is>
          <t>https://cdn.shopify.com/s/files/1/0634/6978/1250/files/18EB387F-01D0-4A47-AD3B-D1FE939028DB.jpg?v=1764252070</t>
        </is>
      </c>
      <c r="F1666" t="inlineStr">
        <is>
          <t>no</t>
        </is>
      </c>
      <c r="G1666" t="inlineStr">
        <is>
          <t>https://thehangerpakistan.com/products/can-t-rush-greatness-sweatshirt</t>
        </is>
      </c>
    </row>
    <row r="1667">
      <c r="A1667" t="inlineStr">
        <is>
          <t>CI077808078b69</t>
        </is>
      </c>
      <c r="B1667" t="inlineStr">
        <is>
          <t>CPc13926b1d641</t>
        </is>
      </c>
      <c r="C1667" t="n">
        <v>7</v>
      </c>
      <c r="D1667" t="inlineStr">
        <is>
          <t>https://cdn.shopify.com/s/files/1/0634/6978/1250/files/B8B3E73E-9BE8-43F2-8BD1-F53463D7F177.jpg?v=1764252070</t>
        </is>
      </c>
      <c r="F1667" t="inlineStr">
        <is>
          <t>no</t>
        </is>
      </c>
      <c r="G1667" t="inlineStr">
        <is>
          <t>https://thehangerpakistan.com/products/can-t-rush-greatness-sweatshirt</t>
        </is>
      </c>
    </row>
    <row r="1668">
      <c r="A1668" t="inlineStr">
        <is>
          <t>CIf7420e3f5a22</t>
        </is>
      </c>
      <c r="B1668" t="inlineStr">
        <is>
          <t>CPc13926b1d641</t>
        </is>
      </c>
      <c r="C1668" t="n">
        <v>8</v>
      </c>
      <c r="D1668" t="inlineStr">
        <is>
          <t>https://cdn.shopify.com/s/files/1/0634/6978/1250/files/642FADD2-D734-4D3C-A40A-4047C5CBF63C.jpg?v=1764252070</t>
        </is>
      </c>
      <c r="F1668" t="inlineStr">
        <is>
          <t>no</t>
        </is>
      </c>
      <c r="G1668" t="inlineStr">
        <is>
          <t>https://thehangerpakistan.com/products/can-t-rush-greatness-sweatshirt</t>
        </is>
      </c>
    </row>
    <row r="1669">
      <c r="A1669" t="inlineStr">
        <is>
          <t>CI090b2b415b3a</t>
        </is>
      </c>
      <c r="B1669" t="inlineStr">
        <is>
          <t>CPc13926b1d641</t>
        </is>
      </c>
      <c r="C1669" t="n">
        <v>9</v>
      </c>
      <c r="D1669" t="inlineStr">
        <is>
          <t>https://cdn.shopify.com/s/files/1/0634/6978/1250/files/259D7843-D5B6-4EA2-8464-0DA7BEBE3085.jpg?v=1764252070</t>
        </is>
      </c>
      <c r="F1669" t="inlineStr">
        <is>
          <t>no</t>
        </is>
      </c>
      <c r="G1669" t="inlineStr">
        <is>
          <t>https://thehangerpakistan.com/products/can-t-rush-greatness-sweatshirt</t>
        </is>
      </c>
    </row>
    <row r="1670">
      <c r="A1670" t="inlineStr">
        <is>
          <t>CIcbf25eddc816</t>
        </is>
      </c>
      <c r="B1670" t="inlineStr">
        <is>
          <t>CPc13926b1d641</t>
        </is>
      </c>
      <c r="C1670" t="n">
        <v>10</v>
      </c>
      <c r="D1670" t="inlineStr">
        <is>
          <t>https://cdn.shopify.com/s/files/1/0634/6978/1250/files/70162883-D09D-447C-92D8-BB2ECF933CD6.jpg?v=1764252070</t>
        </is>
      </c>
      <c r="F1670" t="inlineStr">
        <is>
          <t>no</t>
        </is>
      </c>
      <c r="G1670" t="inlineStr">
        <is>
          <t>https://thehangerpakistan.com/products/can-t-rush-greatness-sweatshirt</t>
        </is>
      </c>
    </row>
    <row r="1671">
      <c r="A1671" t="inlineStr">
        <is>
          <t>CIa9c005d1ee17</t>
        </is>
      </c>
      <c r="B1671" t="inlineStr">
        <is>
          <t>CPc13926b1d641</t>
        </is>
      </c>
      <c r="C1671" t="n">
        <v>11</v>
      </c>
      <c r="D1671" t="inlineStr">
        <is>
          <t>https://cdn.shopify.com/s/files/1/0634/6978/1250/files/53446723-5D41-4A07-A729-471912674BF1.jpg?v=1764252070</t>
        </is>
      </c>
      <c r="F1671" t="inlineStr">
        <is>
          <t>no</t>
        </is>
      </c>
      <c r="G1671" t="inlineStr">
        <is>
          <t>https://thehangerpakistan.com/products/can-t-rush-greatness-sweatshirt</t>
        </is>
      </c>
    </row>
    <row r="1672">
      <c r="A1672" t="inlineStr">
        <is>
          <t>CI58f4493b7e4c</t>
        </is>
      </c>
      <c r="B1672" t="inlineStr">
        <is>
          <t>CP4df31f9fe750</t>
        </is>
      </c>
      <c r="C1672" t="n">
        <v>1</v>
      </c>
      <c r="D1672" t="inlineStr">
        <is>
          <t>https://cdn.shopify.com/s/files/1/0634/6978/1250/files/BD82F00D-BD97-4B73-9BDB-53410957BACB.jpg?v=1764546800</t>
        </is>
      </c>
      <c r="F1672" t="inlineStr">
        <is>
          <t>yes</t>
        </is>
      </c>
      <c r="G1672" t="inlineStr">
        <is>
          <t>https://thehangerpakistan.com/products/washed-hooded-denim-jacket-1</t>
        </is>
      </c>
    </row>
    <row r="1673">
      <c r="A1673" t="inlineStr">
        <is>
          <t>CI832de0349c1e</t>
        </is>
      </c>
      <c r="B1673" t="inlineStr">
        <is>
          <t>CP4df31f9fe750</t>
        </is>
      </c>
      <c r="C1673" t="n">
        <v>2</v>
      </c>
      <c r="D1673" t="inlineStr">
        <is>
          <t>https://cdn.shopify.com/s/files/1/0634/6978/1250/files/7E01D3EF-B02A-41A2-BE8F-A7D47D1A45B4.jpg?v=1764546800</t>
        </is>
      </c>
      <c r="F1673" t="inlineStr">
        <is>
          <t>no</t>
        </is>
      </c>
      <c r="G1673" t="inlineStr">
        <is>
          <t>https://thehangerpakistan.com/products/washed-hooded-denim-jacket-1</t>
        </is>
      </c>
    </row>
    <row r="1674">
      <c r="A1674" t="inlineStr">
        <is>
          <t>CId3340dcb74e6</t>
        </is>
      </c>
      <c r="B1674" t="inlineStr">
        <is>
          <t>CP4df31f9fe750</t>
        </is>
      </c>
      <c r="C1674" t="n">
        <v>3</v>
      </c>
      <c r="D1674" t="inlineStr">
        <is>
          <t>https://cdn.shopify.com/s/files/1/0634/6978/1250/files/253D1E5A-556F-41F2-BDFB-2292E5EEFCA1.jpg?v=1764546800</t>
        </is>
      </c>
      <c r="F1674" t="inlineStr">
        <is>
          <t>no</t>
        </is>
      </c>
      <c r="G1674" t="inlineStr">
        <is>
          <t>https://thehangerpakistan.com/products/washed-hooded-denim-jacket-1</t>
        </is>
      </c>
    </row>
    <row r="1675">
      <c r="A1675" t="inlineStr">
        <is>
          <t>CI4fe117f6e86d</t>
        </is>
      </c>
      <c r="B1675" t="inlineStr">
        <is>
          <t>CP4df31f9fe750</t>
        </is>
      </c>
      <c r="C1675" t="n">
        <v>4</v>
      </c>
      <c r="D1675" t="inlineStr">
        <is>
          <t>https://cdn.shopify.com/s/files/1/0634/6978/1250/files/7BD2C82B-6EB8-4C63-AB41-18774E663140.jpg?v=1764546800</t>
        </is>
      </c>
      <c r="F1675" t="inlineStr">
        <is>
          <t>no</t>
        </is>
      </c>
      <c r="G1675" t="inlineStr">
        <is>
          <t>https://thehangerpakistan.com/products/washed-hooded-denim-jacket-1</t>
        </is>
      </c>
    </row>
    <row r="1676">
      <c r="A1676" t="inlineStr">
        <is>
          <t>CI6140e60e66ca</t>
        </is>
      </c>
      <c r="B1676" t="inlineStr">
        <is>
          <t>CP4df31f9fe750</t>
        </is>
      </c>
      <c r="C1676" t="n">
        <v>5</v>
      </c>
      <c r="D1676" t="inlineStr">
        <is>
          <t>https://cdn.shopify.com/s/files/1/0634/6978/1250/files/40B2152B-9284-449A-ACB1-A6E993A30548.jpg?v=1764546800</t>
        </is>
      </c>
      <c r="F1676" t="inlineStr">
        <is>
          <t>no</t>
        </is>
      </c>
      <c r="G1676" t="inlineStr">
        <is>
          <t>https://thehangerpakistan.com/products/washed-hooded-denim-jacket-1</t>
        </is>
      </c>
    </row>
    <row r="1677">
      <c r="A1677" t="inlineStr">
        <is>
          <t>CI0246bb2e58b8</t>
        </is>
      </c>
      <c r="B1677" t="inlineStr">
        <is>
          <t>CP4df31f9fe750</t>
        </is>
      </c>
      <c r="C1677" t="n">
        <v>6</v>
      </c>
      <c r="D1677" t="inlineStr">
        <is>
          <t>https://cdn.shopify.com/s/files/1/0634/6978/1250/files/978E96F4-3A2E-4936-9ED2-B063E216DD37.jpg?v=1764546800</t>
        </is>
      </c>
      <c r="F1677" t="inlineStr">
        <is>
          <t>no</t>
        </is>
      </c>
      <c r="G1677" t="inlineStr">
        <is>
          <t>https://thehangerpakistan.com/products/washed-hooded-denim-jacket-1</t>
        </is>
      </c>
    </row>
    <row r="1678">
      <c r="A1678" t="inlineStr">
        <is>
          <t>CI774692947c0e</t>
        </is>
      </c>
      <c r="B1678" t="inlineStr">
        <is>
          <t>CP4df31f9fe750</t>
        </is>
      </c>
      <c r="C1678" t="n">
        <v>7</v>
      </c>
      <c r="D1678" t="inlineStr">
        <is>
          <t>https://cdn.shopify.com/s/files/1/0634/6978/1250/files/CE0BF7A5-4292-48DD-B97E-B7B52D57C890.jpg?v=1764546800</t>
        </is>
      </c>
      <c r="F1678" t="inlineStr">
        <is>
          <t>no</t>
        </is>
      </c>
      <c r="G1678" t="inlineStr">
        <is>
          <t>https://thehangerpakistan.com/products/washed-hooded-denim-jacket-1</t>
        </is>
      </c>
    </row>
    <row r="1679">
      <c r="A1679" t="inlineStr">
        <is>
          <t>CI11bb5e405daf</t>
        </is>
      </c>
      <c r="B1679" t="inlineStr">
        <is>
          <t>CP4df31f9fe750</t>
        </is>
      </c>
      <c r="C1679" t="n">
        <v>8</v>
      </c>
      <c r="D1679" t="inlineStr">
        <is>
          <t>https://cdn.shopify.com/s/files/1/0634/6978/1250/files/66FE86FF-6086-4DC7-9D2D-46DCB4A90AF7.jpg?v=1764546800</t>
        </is>
      </c>
      <c r="F1679" t="inlineStr">
        <is>
          <t>no</t>
        </is>
      </c>
      <c r="G1679" t="inlineStr">
        <is>
          <t>https://thehangerpakistan.com/products/washed-hooded-denim-jacket-1</t>
        </is>
      </c>
    </row>
    <row r="1680">
      <c r="A1680" t="inlineStr">
        <is>
          <t>CIcdbcf94c5e2f</t>
        </is>
      </c>
      <c r="B1680" t="inlineStr">
        <is>
          <t>CP4df31f9fe750</t>
        </is>
      </c>
      <c r="C1680" t="n">
        <v>9</v>
      </c>
      <c r="D1680" t="inlineStr">
        <is>
          <t>https://cdn.shopify.com/s/files/1/0634/6978/1250/files/17A791C1-EF50-4936-A4EF-684190FE8EAD.jpg?v=1764546800</t>
        </is>
      </c>
      <c r="F1680" t="inlineStr">
        <is>
          <t>no</t>
        </is>
      </c>
      <c r="G1680" t="inlineStr">
        <is>
          <t>https://thehangerpakistan.com/products/washed-hooded-denim-jacket-1</t>
        </is>
      </c>
    </row>
    <row r="1681">
      <c r="A1681" t="inlineStr">
        <is>
          <t>CIc78a720e04b0</t>
        </is>
      </c>
      <c r="B1681" t="inlineStr">
        <is>
          <t>CP4df31f9fe750</t>
        </is>
      </c>
      <c r="C1681" t="n">
        <v>10</v>
      </c>
      <c r="D1681" t="inlineStr">
        <is>
          <t>https://cdn.shopify.com/s/files/1/0634/6978/1250/files/225B66E4-8BCA-4824-9DBD-E684D1D1D22F.jpg?v=1764546800</t>
        </is>
      </c>
      <c r="F1681" t="inlineStr">
        <is>
          <t>no</t>
        </is>
      </c>
      <c r="G1681" t="inlineStr">
        <is>
          <t>https://thehangerpakistan.com/products/washed-hooded-denim-jacket-1</t>
        </is>
      </c>
    </row>
    <row r="1682">
      <c r="A1682" t="inlineStr">
        <is>
          <t>CI99cb5bd9dddd</t>
        </is>
      </c>
      <c r="B1682" t="inlineStr">
        <is>
          <t>CP4df31f9fe750</t>
        </is>
      </c>
      <c r="C1682" t="n">
        <v>11</v>
      </c>
      <c r="D1682" t="inlineStr">
        <is>
          <t>https://cdn.shopify.com/s/files/1/0634/6978/1250/files/FE698FD9-CF02-4F73-BAE4-1F8AF89CB4B4.jpg?v=1764546800</t>
        </is>
      </c>
      <c r="F1682" t="inlineStr">
        <is>
          <t>no</t>
        </is>
      </c>
      <c r="G1682" t="inlineStr">
        <is>
          <t>https://thehangerpakistan.com/products/washed-hooded-denim-jacket-1</t>
        </is>
      </c>
    </row>
    <row r="1683">
      <c r="A1683" t="inlineStr">
        <is>
          <t>CIfe0cd8ac9cd3</t>
        </is>
      </c>
      <c r="B1683" t="inlineStr">
        <is>
          <t>CP4df31f9fe750</t>
        </is>
      </c>
      <c r="C1683" t="n">
        <v>12</v>
      </c>
      <c r="D1683" t="inlineStr">
        <is>
          <t>https://cdn.shopify.com/s/files/1/0634/6978/1250/files/F2A68204-141A-4265-93D4-5510363C6D78.jpg?v=1764546800</t>
        </is>
      </c>
      <c r="F1683" t="inlineStr">
        <is>
          <t>no</t>
        </is>
      </c>
      <c r="G1683" t="inlineStr">
        <is>
          <t>https://thehangerpakistan.com/products/washed-hooded-denim-jacket-1</t>
        </is>
      </c>
    </row>
    <row r="1684">
      <c r="A1684" t="inlineStr">
        <is>
          <t>CIa4531705c839</t>
        </is>
      </c>
      <c r="B1684" t="inlineStr">
        <is>
          <t>CP4df31f9fe750</t>
        </is>
      </c>
      <c r="C1684" t="n">
        <v>13</v>
      </c>
      <c r="D1684" t="inlineStr">
        <is>
          <t>https://cdn.shopify.com/s/files/1/0634/6978/1250/files/3F4BC50D-1573-4873-9ADA-076DC65ED660.jpg?v=1764546800</t>
        </is>
      </c>
      <c r="F1684" t="inlineStr">
        <is>
          <t>no</t>
        </is>
      </c>
      <c r="G1684" t="inlineStr">
        <is>
          <t>https://thehangerpakistan.com/products/washed-hooded-denim-jacket-1</t>
        </is>
      </c>
    </row>
    <row r="1685">
      <c r="A1685" t="inlineStr">
        <is>
          <t>CI96e5bf434bde</t>
        </is>
      </c>
      <c r="B1685" t="inlineStr">
        <is>
          <t>CP062b467e569e</t>
        </is>
      </c>
      <c r="C1685" t="n">
        <v>1</v>
      </c>
      <c r="D1685" t="inlineStr">
        <is>
          <t>https://cdn.shopify.com/s/files/1/0634/6978/1250/files/6160BFA6-3F39-40B3-BDDB-E018E49B1B0B.jpg?v=1764109060</t>
        </is>
      </c>
      <c r="F1685" t="inlineStr">
        <is>
          <t>yes</t>
        </is>
      </c>
      <c r="G1685" t="inlineStr">
        <is>
          <t>https://thehangerpakistan.com/products/washed-reverse-detail-hngr-studios-hoodie</t>
        </is>
      </c>
    </row>
    <row r="1686">
      <c r="A1686" t="inlineStr">
        <is>
          <t>CI29d116bb3f08</t>
        </is>
      </c>
      <c r="B1686" t="inlineStr">
        <is>
          <t>CP062b467e569e</t>
        </is>
      </c>
      <c r="C1686" t="n">
        <v>2</v>
      </c>
      <c r="D1686" t="inlineStr">
        <is>
          <t>https://cdn.shopify.com/s/files/1/0634/6978/1250/files/47F25D83-AB46-4BFF-BCD5-7B6054F3BC41.jpg?v=1764198332</t>
        </is>
      </c>
      <c r="F1686" t="inlineStr">
        <is>
          <t>no</t>
        </is>
      </c>
      <c r="G1686" t="inlineStr">
        <is>
          <t>https://thehangerpakistan.com/products/washed-reverse-detail-hngr-studios-hoodie</t>
        </is>
      </c>
    </row>
    <row r="1687">
      <c r="A1687" t="inlineStr">
        <is>
          <t>CIf589886f1c25</t>
        </is>
      </c>
      <c r="B1687" t="inlineStr">
        <is>
          <t>CP062b467e569e</t>
        </is>
      </c>
      <c r="C1687" t="n">
        <v>3</v>
      </c>
      <c r="D1687" t="inlineStr">
        <is>
          <t>https://cdn.shopify.com/s/files/1/0634/6978/1250/files/05E4DBB0-E54C-491B-99B9-F8659D81279E.jpg?v=1764198332</t>
        </is>
      </c>
      <c r="F1687" t="inlineStr">
        <is>
          <t>no</t>
        </is>
      </c>
      <c r="G1687" t="inlineStr">
        <is>
          <t>https://thehangerpakistan.com/products/washed-reverse-detail-hngr-studios-hoodie</t>
        </is>
      </c>
    </row>
    <row r="1688">
      <c r="A1688" t="inlineStr">
        <is>
          <t>CI8e3ac416d2fb</t>
        </is>
      </c>
      <c r="B1688" t="inlineStr">
        <is>
          <t>CP062b467e569e</t>
        </is>
      </c>
      <c r="C1688" t="n">
        <v>4</v>
      </c>
      <c r="D1688" t="inlineStr">
        <is>
          <t>https://cdn.shopify.com/s/files/1/0634/6978/1250/files/69031352-36D1-4E69-BD80-6A748F9AFD10.jpg?v=1764546754</t>
        </is>
      </c>
      <c r="F1688" t="inlineStr">
        <is>
          <t>no</t>
        </is>
      </c>
      <c r="G1688" t="inlineStr">
        <is>
          <t>https://thehangerpakistan.com/products/washed-reverse-detail-hngr-studios-hoodie</t>
        </is>
      </c>
    </row>
    <row r="1689">
      <c r="A1689" t="inlineStr">
        <is>
          <t>CI7cf0145d8ba5</t>
        </is>
      </c>
      <c r="B1689" t="inlineStr">
        <is>
          <t>CP062b467e569e</t>
        </is>
      </c>
      <c r="C1689" t="n">
        <v>5</v>
      </c>
      <c r="D1689" t="inlineStr">
        <is>
          <t>https://cdn.shopify.com/s/files/1/0634/6978/1250/files/17D819E7-8F63-408A-8BA2-AD773FB891E2.jpg?v=1764546754</t>
        </is>
      </c>
      <c r="F1689" t="inlineStr">
        <is>
          <t>no</t>
        </is>
      </c>
      <c r="G1689" t="inlineStr">
        <is>
          <t>https://thehangerpakistan.com/products/washed-reverse-detail-hngr-studios-hoodie</t>
        </is>
      </c>
    </row>
    <row r="1690">
      <c r="A1690" t="inlineStr">
        <is>
          <t>CI1a989881fe70</t>
        </is>
      </c>
      <c r="B1690" t="inlineStr">
        <is>
          <t>CP062b467e569e</t>
        </is>
      </c>
      <c r="C1690" t="n">
        <v>6</v>
      </c>
      <c r="D1690" t="inlineStr">
        <is>
          <t>https://cdn.shopify.com/s/files/1/0634/6978/1250/files/334CE2D2-FDC7-4745-AE23-BB9EB72976C3.jpg?v=1764546754</t>
        </is>
      </c>
      <c r="F1690" t="inlineStr">
        <is>
          <t>no</t>
        </is>
      </c>
      <c r="G1690" t="inlineStr">
        <is>
          <t>https://thehangerpakistan.com/products/washed-reverse-detail-hngr-studios-hoodie</t>
        </is>
      </c>
    </row>
    <row r="1691">
      <c r="A1691" t="inlineStr">
        <is>
          <t>CI449887f7c1c0</t>
        </is>
      </c>
      <c r="B1691" t="inlineStr">
        <is>
          <t>CP062b467e569e</t>
        </is>
      </c>
      <c r="C1691" t="n">
        <v>7</v>
      </c>
      <c r="D1691" t="inlineStr">
        <is>
          <t>https://cdn.shopify.com/s/files/1/0634/6978/1250/files/29A40206-2F1E-472E-8D97-085359EFDE26.jpg?v=1764546754</t>
        </is>
      </c>
      <c r="F1691" t="inlineStr">
        <is>
          <t>no</t>
        </is>
      </c>
      <c r="G1691" t="inlineStr">
        <is>
          <t>https://thehangerpakistan.com/products/washed-reverse-detail-hngr-studios-hoodie</t>
        </is>
      </c>
    </row>
    <row r="1692">
      <c r="A1692" t="inlineStr">
        <is>
          <t>CI9b26d15ebc3c</t>
        </is>
      </c>
      <c r="B1692" t="inlineStr">
        <is>
          <t>CP062b467e569e</t>
        </is>
      </c>
      <c r="C1692" t="n">
        <v>8</v>
      </c>
      <c r="D1692" t="inlineStr">
        <is>
          <t>https://cdn.shopify.com/s/files/1/0634/6978/1250/files/9E45371D-83CB-4CBC-B03F-67EC429C019E.jpg?v=1764546754</t>
        </is>
      </c>
      <c r="F1692" t="inlineStr">
        <is>
          <t>no</t>
        </is>
      </c>
      <c r="G1692" t="inlineStr">
        <is>
          <t>https://thehangerpakistan.com/products/washed-reverse-detail-hngr-studios-hoodie</t>
        </is>
      </c>
    </row>
    <row r="1693">
      <c r="A1693" t="inlineStr">
        <is>
          <t>CI3bea42fc3427</t>
        </is>
      </c>
      <c r="B1693" t="inlineStr">
        <is>
          <t>CP062b467e569e</t>
        </is>
      </c>
      <c r="C1693" t="n">
        <v>9</v>
      </c>
      <c r="D1693" t="inlineStr">
        <is>
          <t>https://cdn.shopify.com/s/files/1/0634/6978/1250/files/0D357724-3C00-4DD4-81E4-78BF85E89319.jpg?v=1764546754</t>
        </is>
      </c>
      <c r="F1693" t="inlineStr">
        <is>
          <t>no</t>
        </is>
      </c>
      <c r="G1693" t="inlineStr">
        <is>
          <t>https://thehangerpakistan.com/products/washed-reverse-detail-hngr-studios-hoodie</t>
        </is>
      </c>
    </row>
    <row r="1694">
      <c r="A1694" t="inlineStr">
        <is>
          <t>CIaaf41112a520</t>
        </is>
      </c>
      <c r="B1694" t="inlineStr">
        <is>
          <t>CP062b467e569e</t>
        </is>
      </c>
      <c r="C1694" t="n">
        <v>10</v>
      </c>
      <c r="D1694" t="inlineStr">
        <is>
          <t>https://cdn.shopify.com/s/files/1/0634/6978/1250/files/166B74B3-D979-43C3-AD76-F93FC70D0088.jpg?v=1764546754</t>
        </is>
      </c>
      <c r="F1694" t="inlineStr">
        <is>
          <t>no</t>
        </is>
      </c>
      <c r="G1694" t="inlineStr">
        <is>
          <t>https://thehangerpakistan.com/products/washed-reverse-detail-hngr-studios-hoodie</t>
        </is>
      </c>
    </row>
    <row r="1695">
      <c r="A1695" t="inlineStr">
        <is>
          <t>CIa6388b4b2912</t>
        </is>
      </c>
      <c r="B1695" t="inlineStr">
        <is>
          <t>CP062b467e569e</t>
        </is>
      </c>
      <c r="C1695" t="n">
        <v>11</v>
      </c>
      <c r="D1695" t="inlineStr">
        <is>
          <t>https://cdn.shopify.com/s/files/1/0634/6978/1250/files/C11844A1-DF96-46B8-A226-9E5611229C02.jpg?v=1764546754</t>
        </is>
      </c>
      <c r="F1695" t="inlineStr">
        <is>
          <t>no</t>
        </is>
      </c>
      <c r="G1695" t="inlineStr">
        <is>
          <t>https://thehangerpakistan.com/products/washed-reverse-detail-hngr-studios-hoodie</t>
        </is>
      </c>
    </row>
    <row r="1696">
      <c r="A1696" t="inlineStr">
        <is>
          <t>CI1085c9580eb1</t>
        </is>
      </c>
      <c r="B1696" t="inlineStr">
        <is>
          <t>CP062b467e569e</t>
        </is>
      </c>
      <c r="C1696" t="n">
        <v>12</v>
      </c>
      <c r="D1696" t="inlineStr">
        <is>
          <t>https://cdn.shopify.com/s/files/1/0634/6978/1250/files/08AA59B3-E984-4087-8584-DE647F8980F7.jpg?v=1764546754</t>
        </is>
      </c>
      <c r="F1696" t="inlineStr">
        <is>
          <t>no</t>
        </is>
      </c>
      <c r="G1696" t="inlineStr">
        <is>
          <t>https://thehangerpakistan.com/products/washed-reverse-detail-hngr-studios-hoodie</t>
        </is>
      </c>
    </row>
    <row r="1697">
      <c r="A1697" t="inlineStr">
        <is>
          <t>CI29c5af30e517</t>
        </is>
      </c>
      <c r="B1697" t="inlineStr">
        <is>
          <t>CP062b467e569e</t>
        </is>
      </c>
      <c r="C1697" t="n">
        <v>13</v>
      </c>
      <c r="D1697" t="inlineStr">
        <is>
          <t>https://cdn.shopify.com/s/files/1/0634/6978/1250/files/2599313D-6D32-4520-80CF-AE07DB488124.jpg?v=1764546754</t>
        </is>
      </c>
      <c r="F1697" t="inlineStr">
        <is>
          <t>no</t>
        </is>
      </c>
      <c r="G1697" t="inlineStr">
        <is>
          <t>https://thehangerpakistan.com/products/washed-reverse-detail-hngr-studios-hoodie</t>
        </is>
      </c>
    </row>
    <row r="1698">
      <c r="A1698" t="inlineStr">
        <is>
          <t>CI7deafeaba9dc</t>
        </is>
      </c>
      <c r="B1698" t="inlineStr">
        <is>
          <t>CP062b467e569e</t>
        </is>
      </c>
      <c r="C1698" t="n">
        <v>14</v>
      </c>
      <c r="D1698" t="inlineStr">
        <is>
          <t>https://cdn.shopify.com/s/files/1/0634/6978/1250/files/6362FF26-27B5-4A40-BA3D-16F00E1F8B8F.jpg?v=1764546754</t>
        </is>
      </c>
      <c r="F1698" t="inlineStr">
        <is>
          <t>no</t>
        </is>
      </c>
      <c r="G1698" t="inlineStr">
        <is>
          <t>https://thehangerpakistan.com/products/washed-reverse-detail-hngr-studios-hoodie</t>
        </is>
      </c>
    </row>
    <row r="1699">
      <c r="A1699" t="inlineStr">
        <is>
          <t>CI3fc5100b1aa0</t>
        </is>
      </c>
      <c r="B1699" t="inlineStr">
        <is>
          <t>CP40133ff3af10</t>
        </is>
      </c>
      <c r="C1699" t="n">
        <v>1</v>
      </c>
      <c r="D1699" t="inlineStr">
        <is>
          <t>https://cdn.shopify.com/s/files/1/0634/6978/1250/files/586BC440-F023-4881-AC27-53CCA82554E9.jpg?v=1764546551</t>
        </is>
      </c>
      <c r="F1699" t="inlineStr">
        <is>
          <t>yes</t>
        </is>
      </c>
      <c r="G1699" t="inlineStr">
        <is>
          <t>https://thehangerpakistan.com/products/the-cold-rhythm-hoodie</t>
        </is>
      </c>
    </row>
    <row r="1700">
      <c r="A1700" t="inlineStr">
        <is>
          <t>CIb41fee233820</t>
        </is>
      </c>
      <c r="B1700" t="inlineStr">
        <is>
          <t>CP40133ff3af10</t>
        </is>
      </c>
      <c r="C1700" t="n">
        <v>2</v>
      </c>
      <c r="D1700" t="inlineStr">
        <is>
          <t>https://cdn.shopify.com/s/files/1/0634/6978/1250/files/73076A67-80D6-43AD-BCB4-A4CF77E43E72.jpg?v=1764546551</t>
        </is>
      </c>
      <c r="F1700" t="inlineStr">
        <is>
          <t>no</t>
        </is>
      </c>
      <c r="G1700" t="inlineStr">
        <is>
          <t>https://thehangerpakistan.com/products/the-cold-rhythm-hoodie</t>
        </is>
      </c>
    </row>
    <row r="1701">
      <c r="A1701" t="inlineStr">
        <is>
          <t>CI220eff7f4a2a</t>
        </is>
      </c>
      <c r="B1701" t="inlineStr">
        <is>
          <t>CP40133ff3af10</t>
        </is>
      </c>
      <c r="C1701" t="n">
        <v>3</v>
      </c>
      <c r="D1701" t="inlineStr">
        <is>
          <t>https://cdn.shopify.com/s/files/1/0634/6978/1250/files/27F4A2F2-4E07-411F-BDD5-5B43387C8C86.jpg?v=1764546551</t>
        </is>
      </c>
      <c r="F1701" t="inlineStr">
        <is>
          <t>no</t>
        </is>
      </c>
      <c r="G1701" t="inlineStr">
        <is>
          <t>https://thehangerpakistan.com/products/the-cold-rhythm-hoodie</t>
        </is>
      </c>
    </row>
    <row r="1702">
      <c r="A1702" t="inlineStr">
        <is>
          <t>CI1cff088e424d</t>
        </is>
      </c>
      <c r="B1702" t="inlineStr">
        <is>
          <t>CP40133ff3af10</t>
        </is>
      </c>
      <c r="C1702" t="n">
        <v>4</v>
      </c>
      <c r="D1702" t="inlineStr">
        <is>
          <t>https://cdn.shopify.com/s/files/1/0634/6978/1250/files/E9D84B23-FC49-426C-903B-D34BD0659941.jpg?v=1764546551</t>
        </is>
      </c>
      <c r="F1702" t="inlineStr">
        <is>
          <t>no</t>
        </is>
      </c>
      <c r="G1702" t="inlineStr">
        <is>
          <t>https://thehangerpakistan.com/products/the-cold-rhythm-hoodie</t>
        </is>
      </c>
    </row>
    <row r="1703">
      <c r="A1703" t="inlineStr">
        <is>
          <t>CI1525f0609987</t>
        </is>
      </c>
      <c r="B1703" t="inlineStr">
        <is>
          <t>CP40133ff3af10</t>
        </is>
      </c>
      <c r="C1703" t="n">
        <v>5</v>
      </c>
      <c r="D1703" t="inlineStr">
        <is>
          <t>https://cdn.shopify.com/s/files/1/0634/6978/1250/files/0F73465F-8EFA-45B9-A0CD-5335B4332C40.jpg?v=1764546551</t>
        </is>
      </c>
      <c r="F1703" t="inlineStr">
        <is>
          <t>no</t>
        </is>
      </c>
      <c r="G1703" t="inlineStr">
        <is>
          <t>https://thehangerpakistan.com/products/the-cold-rhythm-hoodie</t>
        </is>
      </c>
    </row>
    <row r="1704">
      <c r="A1704" t="inlineStr">
        <is>
          <t>CI82cabc5fc025</t>
        </is>
      </c>
      <c r="B1704" t="inlineStr">
        <is>
          <t>CP40133ff3af10</t>
        </is>
      </c>
      <c r="C1704" t="n">
        <v>6</v>
      </c>
      <c r="D1704" t="inlineStr">
        <is>
          <t>https://cdn.shopify.com/s/files/1/0634/6978/1250/files/0E54645C-55D5-4B4A-A51B-F469C5522F52.jpg?v=1764546551</t>
        </is>
      </c>
      <c r="F1704" t="inlineStr">
        <is>
          <t>no</t>
        </is>
      </c>
      <c r="G1704" t="inlineStr">
        <is>
          <t>https://thehangerpakistan.com/products/the-cold-rhythm-hoodie</t>
        </is>
      </c>
    </row>
    <row r="1705">
      <c r="A1705" t="inlineStr">
        <is>
          <t>CI5a2f37d99576</t>
        </is>
      </c>
      <c r="B1705" t="inlineStr">
        <is>
          <t>CP40133ff3af10</t>
        </is>
      </c>
      <c r="C1705" t="n">
        <v>7</v>
      </c>
      <c r="D1705" t="inlineStr">
        <is>
          <t>https://cdn.shopify.com/s/files/1/0634/6978/1250/files/3B9B21CF-5237-469B-BA36-29C7630EEB6B.jpg?v=1764546551</t>
        </is>
      </c>
      <c r="F1705" t="inlineStr">
        <is>
          <t>no</t>
        </is>
      </c>
      <c r="G1705" t="inlineStr">
        <is>
          <t>https://thehangerpakistan.com/products/the-cold-rhythm-hoodie</t>
        </is>
      </c>
    </row>
    <row r="1706">
      <c r="A1706" t="inlineStr">
        <is>
          <t>CIb9a963336f13</t>
        </is>
      </c>
      <c r="B1706" t="inlineStr">
        <is>
          <t>CP40133ff3af10</t>
        </is>
      </c>
      <c r="C1706" t="n">
        <v>8</v>
      </c>
      <c r="D1706" t="inlineStr">
        <is>
          <t>https://cdn.shopify.com/s/files/1/0634/6978/1250/files/B630A762-EA2D-4924-9D19-06A60452394B.jpg?v=1764546551</t>
        </is>
      </c>
      <c r="F1706" t="inlineStr">
        <is>
          <t>no</t>
        </is>
      </c>
      <c r="G1706" t="inlineStr">
        <is>
          <t>https://thehangerpakistan.com/products/the-cold-rhythm-hoodie</t>
        </is>
      </c>
    </row>
    <row r="1707">
      <c r="A1707" t="inlineStr">
        <is>
          <t>CI47e1bee12f56</t>
        </is>
      </c>
      <c r="B1707" t="inlineStr">
        <is>
          <t>CPd49e8853c080</t>
        </is>
      </c>
      <c r="C1707" t="n">
        <v>1</v>
      </c>
      <c r="D1707" t="inlineStr">
        <is>
          <t>https://cdn.shopify.com/s/files/1/0634/6978/1250/files/13D2B43B-C13C-4CC8-8423-0A8228CA438D.jpg?v=1764108326</t>
        </is>
      </c>
      <c r="F1707" t="inlineStr">
        <is>
          <t>yes</t>
        </is>
      </c>
      <c r="G1707" t="inlineStr">
        <is>
          <t>https://thehangerpakistan.com/products/fire-fist-hoodie</t>
        </is>
      </c>
    </row>
    <row r="1708">
      <c r="A1708" t="inlineStr">
        <is>
          <t>CIe15bbcee0f9b</t>
        </is>
      </c>
      <c r="B1708" t="inlineStr">
        <is>
          <t>CPd49e8853c080</t>
        </is>
      </c>
      <c r="C1708" t="n">
        <v>2</v>
      </c>
      <c r="D1708" t="inlineStr">
        <is>
          <t>https://cdn.shopify.com/s/files/1/0634/6978/1250/files/9CF1DEA8-EBDD-45CF-86DF-3E6A23D86B2C.jpg?v=1764108340</t>
        </is>
      </c>
      <c r="F1708" t="inlineStr">
        <is>
          <t>no</t>
        </is>
      </c>
      <c r="G1708" t="inlineStr">
        <is>
          <t>https://thehangerpakistan.com/products/fire-fist-hoodie</t>
        </is>
      </c>
    </row>
    <row r="1709">
      <c r="A1709" t="inlineStr">
        <is>
          <t>CIcde08489bb5a</t>
        </is>
      </c>
      <c r="B1709" t="inlineStr">
        <is>
          <t>CPd49e8853c080</t>
        </is>
      </c>
      <c r="C1709" t="n">
        <v>3</v>
      </c>
      <c r="D1709" t="inlineStr">
        <is>
          <t>https://cdn.shopify.com/s/files/1/0634/6978/1250/files/3C99805B-3AB8-4C38-B865-521E5DE99A48.jpg?v=1764108340</t>
        </is>
      </c>
      <c r="F1709" t="inlineStr">
        <is>
          <t>no</t>
        </is>
      </c>
      <c r="G1709" t="inlineStr">
        <is>
          <t>https://thehangerpakistan.com/products/fire-fist-hoodie</t>
        </is>
      </c>
    </row>
    <row r="1710">
      <c r="A1710" t="inlineStr">
        <is>
          <t>CI12823e418569</t>
        </is>
      </c>
      <c r="B1710" t="inlineStr">
        <is>
          <t>CPd49e8853c080</t>
        </is>
      </c>
      <c r="C1710" t="n">
        <v>4</v>
      </c>
      <c r="D1710" t="inlineStr">
        <is>
          <t>https://cdn.shopify.com/s/files/1/0634/6978/1250/files/63E6D0CF-FB45-494C-95B9-4A384F1AAC45.jpg?v=1764108340</t>
        </is>
      </c>
      <c r="F1710" t="inlineStr">
        <is>
          <t>no</t>
        </is>
      </c>
      <c r="G1710" t="inlineStr">
        <is>
          <t>https://thehangerpakistan.com/products/fire-fist-hoodie</t>
        </is>
      </c>
    </row>
    <row r="1711">
      <c r="A1711" t="inlineStr">
        <is>
          <t>CIe116285df397</t>
        </is>
      </c>
      <c r="B1711" t="inlineStr">
        <is>
          <t>CPd49e8853c080</t>
        </is>
      </c>
      <c r="C1711" t="n">
        <v>5</v>
      </c>
      <c r="D1711" t="inlineStr">
        <is>
          <t>https://cdn.shopify.com/s/files/1/0634/6978/1250/files/20C99046-C217-462D-8C99-E0DA2999DAFF.jpg?v=1764108340</t>
        </is>
      </c>
      <c r="F1711" t="inlineStr">
        <is>
          <t>no</t>
        </is>
      </c>
      <c r="G1711" t="inlineStr">
        <is>
          <t>https://thehangerpakistan.com/products/fire-fist-hoodie</t>
        </is>
      </c>
    </row>
    <row r="1712">
      <c r="A1712" t="inlineStr">
        <is>
          <t>CI614e89ebce0a</t>
        </is>
      </c>
      <c r="B1712" t="inlineStr">
        <is>
          <t>CPd49e8853c080</t>
        </is>
      </c>
      <c r="C1712" t="n">
        <v>6</v>
      </c>
      <c r="D1712" t="inlineStr">
        <is>
          <t>https://cdn.shopify.com/s/files/1/0634/6978/1250/files/26AE93C0-B398-4F4C-A93A-A5C4617BECBF.jpg?v=1764108326</t>
        </is>
      </c>
      <c r="F1712" t="inlineStr">
        <is>
          <t>no</t>
        </is>
      </c>
      <c r="G1712" t="inlineStr">
        <is>
          <t>https://thehangerpakistan.com/products/fire-fist-hoodie</t>
        </is>
      </c>
    </row>
    <row r="1713">
      <c r="A1713" t="inlineStr">
        <is>
          <t>CI50e7a6469c23</t>
        </is>
      </c>
      <c r="B1713" t="inlineStr">
        <is>
          <t>CPd49e8853c080</t>
        </is>
      </c>
      <c r="C1713" t="n">
        <v>7</v>
      </c>
      <c r="D1713" t="inlineStr">
        <is>
          <t>https://cdn.shopify.com/s/files/1/0634/6978/1250/files/4735FCB5-36B6-4AE9-BC8C-43CDEFBEB87C.jpg?v=1764197093</t>
        </is>
      </c>
      <c r="F1713" t="inlineStr">
        <is>
          <t>no</t>
        </is>
      </c>
      <c r="G1713" t="inlineStr">
        <is>
          <t>https://thehangerpakistan.com/products/fire-fist-hoodie</t>
        </is>
      </c>
    </row>
    <row r="1714">
      <c r="A1714" t="inlineStr">
        <is>
          <t>CIa8b9940376c8</t>
        </is>
      </c>
      <c r="B1714" t="inlineStr">
        <is>
          <t>CPd49e8853c080</t>
        </is>
      </c>
      <c r="C1714" t="n">
        <v>8</v>
      </c>
      <c r="D1714" t="inlineStr">
        <is>
          <t>https://cdn.shopify.com/s/files/1/0634/6978/1250/files/C2DD9176-792A-4C6B-A30E-46937F7444FB.jpg?v=1764197093</t>
        </is>
      </c>
      <c r="F1714" t="inlineStr">
        <is>
          <t>no</t>
        </is>
      </c>
      <c r="G1714" t="inlineStr">
        <is>
          <t>https://thehangerpakistan.com/products/fire-fist-hoodie</t>
        </is>
      </c>
    </row>
    <row r="1715">
      <c r="A1715" t="inlineStr">
        <is>
          <t>CIf9096de0b458</t>
        </is>
      </c>
      <c r="B1715" t="inlineStr">
        <is>
          <t>CPd49e8853c080</t>
        </is>
      </c>
      <c r="C1715" t="n">
        <v>9</v>
      </c>
      <c r="D1715" t="inlineStr">
        <is>
          <t>https://cdn.shopify.com/s/files/1/0634/6978/1250/files/5678B95D-E839-4CA4-A920-1D640D0C968B.jpg?v=1764197093</t>
        </is>
      </c>
      <c r="F1715" t="inlineStr">
        <is>
          <t>no</t>
        </is>
      </c>
      <c r="G1715" t="inlineStr">
        <is>
          <t>https://thehangerpakistan.com/products/fire-fist-hoodie</t>
        </is>
      </c>
    </row>
    <row r="1716">
      <c r="A1716" t="inlineStr">
        <is>
          <t>CIa4bed0b0c6da</t>
        </is>
      </c>
      <c r="B1716" t="inlineStr">
        <is>
          <t>CPd49e8853c080</t>
        </is>
      </c>
      <c r="C1716" t="n">
        <v>10</v>
      </c>
      <c r="D1716" t="inlineStr">
        <is>
          <t>https://cdn.shopify.com/s/files/1/0634/6978/1250/files/3DE2EF6F-B7F1-409E-8314-F3CF292B14EA.jpg?v=1764197093</t>
        </is>
      </c>
      <c r="F1716" t="inlineStr">
        <is>
          <t>no</t>
        </is>
      </c>
      <c r="G1716" t="inlineStr">
        <is>
          <t>https://thehangerpakistan.com/products/fire-fist-hoodie</t>
        </is>
      </c>
    </row>
    <row r="1717">
      <c r="A1717" t="inlineStr">
        <is>
          <t>CI6dcd83dd958a</t>
        </is>
      </c>
      <c r="B1717" t="inlineStr">
        <is>
          <t>CPd49e8853c080</t>
        </is>
      </c>
      <c r="C1717" t="n">
        <v>11</v>
      </c>
      <c r="D1717" t="inlineStr">
        <is>
          <t>https://cdn.shopify.com/s/files/1/0634/6978/1250/files/5CE9F1EE-04CF-42D1-AD68-581B23A361F7.jpg?v=1764197093</t>
        </is>
      </c>
      <c r="F1717" t="inlineStr">
        <is>
          <t>no</t>
        </is>
      </c>
      <c r="G1717" t="inlineStr">
        <is>
          <t>https://thehangerpakistan.com/products/fire-fist-hoodie</t>
        </is>
      </c>
    </row>
    <row r="1718">
      <c r="A1718" t="inlineStr">
        <is>
          <t>CI6693ec48aa7d</t>
        </is>
      </c>
      <c r="B1718" t="inlineStr">
        <is>
          <t>CPd49e8853c080</t>
        </is>
      </c>
      <c r="C1718" t="n">
        <v>12</v>
      </c>
      <c r="D1718" t="inlineStr">
        <is>
          <t>https://cdn.shopify.com/s/files/1/0634/6978/1250/files/E1EAC728-6CCB-4466-991B-68AC1FC63D15.jpg?v=1764546570</t>
        </is>
      </c>
      <c r="F1718" t="inlineStr">
        <is>
          <t>no</t>
        </is>
      </c>
      <c r="G1718" t="inlineStr">
        <is>
          <t>https://thehangerpakistan.com/products/fire-fist-hoodie</t>
        </is>
      </c>
    </row>
    <row r="1719">
      <c r="A1719" t="inlineStr">
        <is>
          <t>CIa9df7d71df0f</t>
        </is>
      </c>
      <c r="B1719" t="inlineStr">
        <is>
          <t>CP99402170bf65</t>
        </is>
      </c>
      <c r="C1719" t="n">
        <v>1</v>
      </c>
      <c r="D1719" t="inlineStr">
        <is>
          <t>https://cdn.shopify.com/s/files/1/0634/6978/1250/files/F640A625-0021-412B-9026-A16395FCBBAF.jpg?v=1764108060</t>
        </is>
      </c>
      <c r="F1719" t="inlineStr">
        <is>
          <t>yes</t>
        </is>
      </c>
      <c r="G1719" t="inlineStr">
        <is>
          <t>https://thehangerpakistan.com/products/corduroy-varsity-jacket</t>
        </is>
      </c>
    </row>
    <row r="1720">
      <c r="A1720" t="inlineStr">
        <is>
          <t>CI56bf379aacdc</t>
        </is>
      </c>
      <c r="B1720" t="inlineStr">
        <is>
          <t>CP99402170bf65</t>
        </is>
      </c>
      <c r="C1720" t="n">
        <v>2</v>
      </c>
      <c r="D1720" t="inlineStr">
        <is>
          <t>https://cdn.shopify.com/s/files/1/0634/6978/1250/files/5657928D-2AAD-4C5A-AD78-75313C071CFF.jpg?v=1764108094</t>
        </is>
      </c>
      <c r="F1720" t="inlineStr">
        <is>
          <t>no</t>
        </is>
      </c>
      <c r="G1720" t="inlineStr">
        <is>
          <t>https://thehangerpakistan.com/products/corduroy-varsity-jacket</t>
        </is>
      </c>
    </row>
    <row r="1721">
      <c r="A1721" t="inlineStr">
        <is>
          <t>CIa284eda777b2</t>
        </is>
      </c>
      <c r="B1721" t="inlineStr">
        <is>
          <t>CP99402170bf65</t>
        </is>
      </c>
      <c r="C1721" t="n">
        <v>3</v>
      </c>
      <c r="D1721" t="inlineStr">
        <is>
          <t>https://cdn.shopify.com/s/files/1/0634/6978/1250/files/B876B358-BE87-4BE1-8A59-02602655288C.jpg?v=1764251654</t>
        </is>
      </c>
      <c r="F1721" t="inlineStr">
        <is>
          <t>no</t>
        </is>
      </c>
      <c r="G1721" t="inlineStr">
        <is>
          <t>https://thehangerpakistan.com/products/corduroy-varsity-jacket</t>
        </is>
      </c>
    </row>
    <row r="1722">
      <c r="A1722" t="inlineStr">
        <is>
          <t>CId41de048be83</t>
        </is>
      </c>
      <c r="B1722" t="inlineStr">
        <is>
          <t>CP99402170bf65</t>
        </is>
      </c>
      <c r="C1722" t="n">
        <v>4</v>
      </c>
      <c r="D1722" t="inlineStr">
        <is>
          <t>https://cdn.shopify.com/s/files/1/0634/6978/1250/files/00B66951-DB34-49F1-A62D-270452B38F25.jpg?v=1764251654</t>
        </is>
      </c>
      <c r="F1722" t="inlineStr">
        <is>
          <t>no</t>
        </is>
      </c>
      <c r="G1722" t="inlineStr">
        <is>
          <t>https://thehangerpakistan.com/products/corduroy-varsity-jacket</t>
        </is>
      </c>
    </row>
    <row r="1723">
      <c r="A1723" t="inlineStr">
        <is>
          <t>CI41b809c093bd</t>
        </is>
      </c>
      <c r="B1723" t="inlineStr">
        <is>
          <t>CP99402170bf65</t>
        </is>
      </c>
      <c r="C1723" t="n">
        <v>5</v>
      </c>
      <c r="D1723" t="inlineStr">
        <is>
          <t>https://cdn.shopify.com/s/files/1/0634/6978/1250/files/6A622CF5-1BD0-474B-9D67-8EA99078649B.jpg?v=1764251654</t>
        </is>
      </c>
      <c r="F1723" t="inlineStr">
        <is>
          <t>no</t>
        </is>
      </c>
      <c r="G1723" t="inlineStr">
        <is>
          <t>https://thehangerpakistan.com/products/corduroy-varsity-jacket</t>
        </is>
      </c>
    </row>
    <row r="1724">
      <c r="A1724" t="inlineStr">
        <is>
          <t>CI6f54e829ef66</t>
        </is>
      </c>
      <c r="B1724" t="inlineStr">
        <is>
          <t>CP99402170bf65</t>
        </is>
      </c>
      <c r="C1724" t="n">
        <v>6</v>
      </c>
      <c r="D1724" t="inlineStr">
        <is>
          <t>https://cdn.shopify.com/s/files/1/0634/6978/1250/files/02380207-B4B0-4CA4-864E-E764311CF1BA.jpg?v=1764251654</t>
        </is>
      </c>
      <c r="F1724" t="inlineStr">
        <is>
          <t>no</t>
        </is>
      </c>
      <c r="G1724" t="inlineStr">
        <is>
          <t>https://thehangerpakistan.com/products/corduroy-varsity-jacket</t>
        </is>
      </c>
    </row>
    <row r="1725">
      <c r="A1725" t="inlineStr">
        <is>
          <t>CI05dd639fe5fc</t>
        </is>
      </c>
      <c r="B1725" t="inlineStr">
        <is>
          <t>CP99402170bf65</t>
        </is>
      </c>
      <c r="C1725" t="n">
        <v>7</v>
      </c>
      <c r="D1725" t="inlineStr">
        <is>
          <t>https://cdn.shopify.com/s/files/1/0634/6978/1250/files/41E5CB6B-17D1-424B-BD91-6193996A2847.jpg?v=1764251654</t>
        </is>
      </c>
      <c r="F1725" t="inlineStr">
        <is>
          <t>no</t>
        </is>
      </c>
      <c r="G1725" t="inlineStr">
        <is>
          <t>https://thehangerpakistan.com/products/corduroy-varsity-jacket</t>
        </is>
      </c>
    </row>
    <row r="1726">
      <c r="A1726" t="inlineStr">
        <is>
          <t>CI5fdab9c33955</t>
        </is>
      </c>
      <c r="B1726" t="inlineStr">
        <is>
          <t>CP99402170bf65</t>
        </is>
      </c>
      <c r="C1726" t="n">
        <v>8</v>
      </c>
      <c r="D1726" t="inlineStr">
        <is>
          <t>https://cdn.shopify.com/s/files/1/0634/6978/1250/files/5623B1AC-843A-4D79-A279-B5091A64A206.jpg?v=1764251654</t>
        </is>
      </c>
      <c r="F1726" t="inlineStr">
        <is>
          <t>no</t>
        </is>
      </c>
      <c r="G1726" t="inlineStr">
        <is>
          <t>https://thehangerpakistan.com/products/corduroy-varsity-jacket</t>
        </is>
      </c>
    </row>
    <row r="1727">
      <c r="A1727" t="inlineStr">
        <is>
          <t>CIcdb3e218b8e8</t>
        </is>
      </c>
      <c r="B1727" t="inlineStr">
        <is>
          <t>CP99402170bf65</t>
        </is>
      </c>
      <c r="C1727" t="n">
        <v>9</v>
      </c>
      <c r="D1727" t="inlineStr">
        <is>
          <t>https://cdn.shopify.com/s/files/1/0634/6978/1250/files/FDEA3956-05F6-48E0-B9CA-257564BA9228.jpg?v=1764251654</t>
        </is>
      </c>
      <c r="F1727" t="inlineStr">
        <is>
          <t>no</t>
        </is>
      </c>
      <c r="G1727" t="inlineStr">
        <is>
          <t>https://thehangerpakistan.com/products/corduroy-varsity-jacket</t>
        </is>
      </c>
    </row>
    <row r="1728">
      <c r="A1728" t="inlineStr">
        <is>
          <t>CI021a78a52bbe</t>
        </is>
      </c>
      <c r="B1728" t="inlineStr">
        <is>
          <t>CP99402170bf65</t>
        </is>
      </c>
      <c r="C1728" t="n">
        <v>10</v>
      </c>
      <c r="D1728" t="inlineStr">
        <is>
          <t>https://cdn.shopify.com/s/files/1/0634/6978/1250/files/1FB01F02-65ED-43FF-A13E-189DAD0C38BE.jpg?v=1764251654</t>
        </is>
      </c>
      <c r="F1728" t="inlineStr">
        <is>
          <t>no</t>
        </is>
      </c>
      <c r="G1728" t="inlineStr">
        <is>
          <t>https://thehangerpakistan.com/products/corduroy-varsity-jacket</t>
        </is>
      </c>
    </row>
    <row r="1729">
      <c r="A1729" t="inlineStr">
        <is>
          <t>CI4b2c08d4504d</t>
        </is>
      </c>
      <c r="B1729" t="inlineStr">
        <is>
          <t>CP99402170bf65</t>
        </is>
      </c>
      <c r="C1729" t="n">
        <v>11</v>
      </c>
      <c r="D1729" t="inlineStr">
        <is>
          <t>https://cdn.shopify.com/s/files/1/0634/6978/1250/files/ABC7AEE7-88B3-4A00-80B7-1EF3FD183E9B.jpg?v=1764251654</t>
        </is>
      </c>
      <c r="F1729" t="inlineStr">
        <is>
          <t>no</t>
        </is>
      </c>
      <c r="G1729" t="inlineStr">
        <is>
          <t>https://thehangerpakistan.com/products/corduroy-varsity-jacket</t>
        </is>
      </c>
    </row>
    <row r="1730">
      <c r="A1730" t="inlineStr">
        <is>
          <t>CI93d6b42e7f8c</t>
        </is>
      </c>
      <c r="B1730" t="inlineStr">
        <is>
          <t>CP99402170bf65</t>
        </is>
      </c>
      <c r="C1730" t="n">
        <v>12</v>
      </c>
      <c r="D1730" t="inlineStr">
        <is>
          <t>https://cdn.shopify.com/s/files/1/0634/6978/1250/files/EE42A811-34C0-4284-9E1A-1EADA3ECDFD4.jpg?v=1764251654</t>
        </is>
      </c>
      <c r="F1730" t="inlineStr">
        <is>
          <t>no</t>
        </is>
      </c>
      <c r="G1730" t="inlineStr">
        <is>
          <t>https://thehangerpakistan.com/products/corduroy-varsity-jacket</t>
        </is>
      </c>
    </row>
    <row r="1731">
      <c r="A1731" t="inlineStr">
        <is>
          <t>CIfa8c8cf6bbbc</t>
        </is>
      </c>
      <c r="B1731" t="inlineStr">
        <is>
          <t>CP99402170bf65</t>
        </is>
      </c>
      <c r="C1731" t="n">
        <v>13</v>
      </c>
      <c r="D1731" t="inlineStr">
        <is>
          <t>https://cdn.shopify.com/s/files/1/0634/6978/1250/files/19F307A1-2916-4D4B-9E4F-46F42492DE40.jpg?v=1764251654</t>
        </is>
      </c>
      <c r="F1731" t="inlineStr">
        <is>
          <t>no</t>
        </is>
      </c>
      <c r="G1731" t="inlineStr">
        <is>
          <t>https://thehangerpakistan.com/products/corduroy-varsity-jacket</t>
        </is>
      </c>
    </row>
    <row r="1732">
      <c r="A1732" t="inlineStr">
        <is>
          <t>CI2d959b0c9ea5</t>
        </is>
      </c>
      <c r="B1732" t="inlineStr">
        <is>
          <t>CP99402170bf65</t>
        </is>
      </c>
      <c r="C1732" t="n">
        <v>14</v>
      </c>
      <c r="D1732" t="inlineStr">
        <is>
          <t>https://cdn.shopify.com/s/files/1/0634/6978/1250/files/61A9C6C1-4A6D-487F-AB0B-E61EF863C76B.jpg?v=1764251654</t>
        </is>
      </c>
      <c r="F1732" t="inlineStr">
        <is>
          <t>no</t>
        </is>
      </c>
      <c r="G1732" t="inlineStr">
        <is>
          <t>https://thehangerpakistan.com/products/corduroy-varsity-jacket</t>
        </is>
      </c>
    </row>
    <row r="1733">
      <c r="A1733" t="inlineStr">
        <is>
          <t>CI5cfadcb92230</t>
        </is>
      </c>
      <c r="B1733" t="inlineStr">
        <is>
          <t>CP99402170bf65</t>
        </is>
      </c>
      <c r="C1733" t="n">
        <v>15</v>
      </c>
      <c r="D1733" t="inlineStr">
        <is>
          <t>https://cdn.shopify.com/s/files/1/0634/6978/1250/files/E1C82CF8-7A25-4632-8E28-8E89D6D14144.jpg?v=1764251654</t>
        </is>
      </c>
      <c r="F1733" t="inlineStr">
        <is>
          <t>no</t>
        </is>
      </c>
      <c r="G1733" t="inlineStr">
        <is>
          <t>https://thehangerpakistan.com/products/corduroy-varsity-jacket</t>
        </is>
      </c>
    </row>
    <row r="1734">
      <c r="A1734" t="inlineStr">
        <is>
          <t>CI9cd7851b5bca</t>
        </is>
      </c>
      <c r="B1734" t="inlineStr">
        <is>
          <t>CP99402170bf65</t>
        </is>
      </c>
      <c r="C1734" t="n">
        <v>16</v>
      </c>
      <c r="D1734" t="inlineStr">
        <is>
          <t>https://cdn.shopify.com/s/files/1/0634/6978/1250/files/A26F9243-789F-4465-999E-ACF088A05CDF.jpg?v=1764251654</t>
        </is>
      </c>
      <c r="F1734" t="inlineStr">
        <is>
          <t>no</t>
        </is>
      </c>
      <c r="G1734" t="inlineStr">
        <is>
          <t>https://thehangerpakistan.com/products/corduroy-varsity-jacket</t>
        </is>
      </c>
    </row>
    <row r="1735">
      <c r="A1735" t="inlineStr">
        <is>
          <t>CI36d5832ca486</t>
        </is>
      </c>
      <c r="B1735" t="inlineStr">
        <is>
          <t>CP99402170bf65</t>
        </is>
      </c>
      <c r="C1735" t="n">
        <v>17</v>
      </c>
      <c r="D1735" t="inlineStr">
        <is>
          <t>https://cdn.shopify.com/s/files/1/0634/6978/1250/files/7645B7D4-7614-44C6-A61B-200B0B5B0CF7.jpg?v=1764251654</t>
        </is>
      </c>
      <c r="F1735" t="inlineStr">
        <is>
          <t>no</t>
        </is>
      </c>
      <c r="G1735" t="inlineStr">
        <is>
          <t>https://thehangerpakistan.com/products/corduroy-varsity-jacket</t>
        </is>
      </c>
    </row>
    <row r="1736">
      <c r="A1736" t="inlineStr">
        <is>
          <t>CIa3733c69dc1a</t>
        </is>
      </c>
      <c r="B1736" t="inlineStr">
        <is>
          <t>CP99402170bf65</t>
        </is>
      </c>
      <c r="C1736" t="n">
        <v>18</v>
      </c>
      <c r="D1736" t="inlineStr">
        <is>
          <t>https://cdn.shopify.com/s/files/1/0634/6978/1250/files/782AE9EE-734B-4F3E-A226-65DAD8BBBD8A.jpg?v=1764251614</t>
        </is>
      </c>
      <c r="F1736" t="inlineStr">
        <is>
          <t>no</t>
        </is>
      </c>
      <c r="G1736" t="inlineStr">
        <is>
          <t>https://thehangerpakistan.com/products/corduroy-varsity-jacket</t>
        </is>
      </c>
    </row>
    <row r="1737">
      <c r="A1737" t="inlineStr">
        <is>
          <t>CI6aca1322c529</t>
        </is>
      </c>
      <c r="B1737" t="inlineStr">
        <is>
          <t>CP99402170bf65</t>
        </is>
      </c>
      <c r="C1737" t="n">
        <v>19</v>
      </c>
      <c r="D1737" t="inlineStr">
        <is>
          <t>https://cdn.shopify.com/s/files/1/0634/6978/1250/files/39214093-69EE-4F18-AA2E-1CBC1B24F0DB.jpg?v=1764546590</t>
        </is>
      </c>
      <c r="F1737" t="inlineStr">
        <is>
          <t>no</t>
        </is>
      </c>
      <c r="G1737" t="inlineStr">
        <is>
          <t>https://thehangerpakistan.com/products/corduroy-varsity-jacket</t>
        </is>
      </c>
    </row>
    <row r="1738">
      <c r="A1738" t="inlineStr">
        <is>
          <t>CIec4b3b02695a</t>
        </is>
      </c>
      <c r="B1738" t="inlineStr">
        <is>
          <t>CPda9a33a2cb46</t>
        </is>
      </c>
      <c r="C1738" t="n">
        <v>1</v>
      </c>
      <c r="D1738" t="inlineStr">
        <is>
          <t>https://cdn.shopify.com/s/files/1/0634/6978/1250/files/15A0D6FB-1AEC-404C-827D-38C86ECD889C.jpg?v=1764096666</t>
        </is>
      </c>
      <c r="F1738" t="inlineStr">
        <is>
          <t>yes</t>
        </is>
      </c>
      <c r="G1738" t="inlineStr">
        <is>
          <t>https://thehangerpakistan.com/products/raw-details-washed-boxy-sweatshirt</t>
        </is>
      </c>
    </row>
    <row r="1739">
      <c r="A1739" t="inlineStr">
        <is>
          <t>CI75b33185c79e</t>
        </is>
      </c>
      <c r="B1739" t="inlineStr">
        <is>
          <t>CPda9a33a2cb46</t>
        </is>
      </c>
      <c r="C1739" t="n">
        <v>2</v>
      </c>
      <c r="D1739" t="inlineStr">
        <is>
          <t>https://cdn.shopify.com/s/files/1/0634/6978/1250/files/DB0CFECC-E5EA-4BC2-A566-530951D38D31.jpg?v=1764096703</t>
        </is>
      </c>
      <c r="F1739" t="inlineStr">
        <is>
          <t>no</t>
        </is>
      </c>
      <c r="G1739" t="inlineStr">
        <is>
          <t>https://thehangerpakistan.com/products/raw-details-washed-boxy-sweatshirt</t>
        </is>
      </c>
    </row>
    <row r="1740">
      <c r="A1740" t="inlineStr">
        <is>
          <t>CI9b2377bcef3d</t>
        </is>
      </c>
      <c r="B1740" t="inlineStr">
        <is>
          <t>CPda9a33a2cb46</t>
        </is>
      </c>
      <c r="C1740" t="n">
        <v>3</v>
      </c>
      <c r="D1740" t="inlineStr">
        <is>
          <t>https://cdn.shopify.com/s/files/1/0634/6978/1250/files/EF41122C-4E02-492D-B1B6-165A3ABB92B0.jpg?v=1764251275</t>
        </is>
      </c>
      <c r="F1740" t="inlineStr">
        <is>
          <t>no</t>
        </is>
      </c>
      <c r="G1740" t="inlineStr">
        <is>
          <t>https://thehangerpakistan.com/products/raw-details-washed-boxy-sweatshirt</t>
        </is>
      </c>
    </row>
    <row r="1741">
      <c r="A1741" t="inlineStr">
        <is>
          <t>CIdb23d32cb46f</t>
        </is>
      </c>
      <c r="B1741" t="inlineStr">
        <is>
          <t>CPda9a33a2cb46</t>
        </is>
      </c>
      <c r="C1741" t="n">
        <v>4</v>
      </c>
      <c r="D1741" t="inlineStr">
        <is>
          <t>https://cdn.shopify.com/s/files/1/0634/6978/1250/files/D3C7462B-94F9-47D6-86FB-6C08654CB2F0.jpg?v=1764251275</t>
        </is>
      </c>
      <c r="F1741" t="inlineStr">
        <is>
          <t>no</t>
        </is>
      </c>
      <c r="G1741" t="inlineStr">
        <is>
          <t>https://thehangerpakistan.com/products/raw-details-washed-boxy-sweatshirt</t>
        </is>
      </c>
    </row>
    <row r="1742">
      <c r="A1742" t="inlineStr">
        <is>
          <t>CI24511e8f8551</t>
        </is>
      </c>
      <c r="B1742" t="inlineStr">
        <is>
          <t>CPda9a33a2cb46</t>
        </is>
      </c>
      <c r="C1742" t="n">
        <v>5</v>
      </c>
      <c r="D1742" t="inlineStr">
        <is>
          <t>https://cdn.shopify.com/s/files/1/0634/6978/1250/files/2917495B-6480-4C72-A95D-67127688B0AE.jpg?v=1764251275</t>
        </is>
      </c>
      <c r="F1742" t="inlineStr">
        <is>
          <t>no</t>
        </is>
      </c>
      <c r="G1742" t="inlineStr">
        <is>
          <t>https://thehangerpakistan.com/products/raw-details-washed-boxy-sweatshirt</t>
        </is>
      </c>
    </row>
    <row r="1743">
      <c r="A1743" t="inlineStr">
        <is>
          <t>CI863707d03fc2</t>
        </is>
      </c>
      <c r="B1743" t="inlineStr">
        <is>
          <t>CPda9a33a2cb46</t>
        </is>
      </c>
      <c r="C1743" t="n">
        <v>6</v>
      </c>
      <c r="D1743" t="inlineStr">
        <is>
          <t>https://cdn.shopify.com/s/files/1/0634/6978/1250/files/2FF032D4-8FA3-4126-9BD2-0EA1B020F4F5.jpg?v=1764251275</t>
        </is>
      </c>
      <c r="F1743" t="inlineStr">
        <is>
          <t>no</t>
        </is>
      </c>
      <c r="G1743" t="inlineStr">
        <is>
          <t>https://thehangerpakistan.com/products/raw-details-washed-boxy-sweatshirt</t>
        </is>
      </c>
    </row>
    <row r="1744">
      <c r="A1744" t="inlineStr">
        <is>
          <t>CI70d78201a5c4</t>
        </is>
      </c>
      <c r="B1744" t="inlineStr">
        <is>
          <t>CPda9a33a2cb46</t>
        </is>
      </c>
      <c r="C1744" t="n">
        <v>7</v>
      </c>
      <c r="D1744" t="inlineStr">
        <is>
          <t>https://cdn.shopify.com/s/files/1/0634/6978/1250/files/0F1B7FD6-BC6B-4B6A-84BF-50BACBF56CF7.jpg?v=1764251275</t>
        </is>
      </c>
      <c r="F1744" t="inlineStr">
        <is>
          <t>no</t>
        </is>
      </c>
      <c r="G1744" t="inlineStr">
        <is>
          <t>https://thehangerpakistan.com/products/raw-details-washed-boxy-sweatshirt</t>
        </is>
      </c>
    </row>
    <row r="1745">
      <c r="A1745" t="inlineStr">
        <is>
          <t>CI3dd2ae532c2c</t>
        </is>
      </c>
      <c r="B1745" t="inlineStr">
        <is>
          <t>CPda9a33a2cb46</t>
        </is>
      </c>
      <c r="C1745" t="n">
        <v>8</v>
      </c>
      <c r="D1745" t="inlineStr">
        <is>
          <t>https://cdn.shopify.com/s/files/1/0634/6978/1250/files/E0A60CFB-CBEC-4609-B038-5668841CEE30.jpg?v=1764251275</t>
        </is>
      </c>
      <c r="F1745" t="inlineStr">
        <is>
          <t>no</t>
        </is>
      </c>
      <c r="G1745" t="inlineStr">
        <is>
          <t>https://thehangerpakistan.com/products/raw-details-washed-boxy-sweatshirt</t>
        </is>
      </c>
    </row>
    <row r="1746">
      <c r="A1746" t="inlineStr">
        <is>
          <t>CIa8cf92af9208</t>
        </is>
      </c>
      <c r="B1746" t="inlineStr">
        <is>
          <t>CPda9a33a2cb46</t>
        </is>
      </c>
      <c r="C1746" t="n">
        <v>9</v>
      </c>
      <c r="D1746" t="inlineStr">
        <is>
          <t>https://cdn.shopify.com/s/files/1/0634/6978/1250/files/C9151629-4EFD-4156-AAD4-F1A1E1924DF6.jpg?v=1764251275</t>
        </is>
      </c>
      <c r="F1746" t="inlineStr">
        <is>
          <t>no</t>
        </is>
      </c>
      <c r="G1746" t="inlineStr">
        <is>
          <t>https://thehangerpakistan.com/products/raw-details-washed-boxy-sweatshirt</t>
        </is>
      </c>
    </row>
    <row r="1747">
      <c r="A1747" t="inlineStr">
        <is>
          <t>CI399873c57d3e</t>
        </is>
      </c>
      <c r="B1747" t="inlineStr">
        <is>
          <t>CPda9a33a2cb46</t>
        </is>
      </c>
      <c r="C1747" t="n">
        <v>10</v>
      </c>
      <c r="D1747" t="inlineStr">
        <is>
          <t>https://cdn.shopify.com/s/files/1/0634/6978/1250/files/67B464EC-717D-49E5-BA2F-BA8AEB33C361.jpg?v=1764251275</t>
        </is>
      </c>
      <c r="F1747" t="inlineStr">
        <is>
          <t>no</t>
        </is>
      </c>
      <c r="G1747" t="inlineStr">
        <is>
          <t>https://thehangerpakistan.com/products/raw-details-washed-boxy-sweatshirt</t>
        </is>
      </c>
    </row>
    <row r="1748">
      <c r="A1748" t="inlineStr">
        <is>
          <t>CIa4b62a431839</t>
        </is>
      </c>
      <c r="B1748" t="inlineStr">
        <is>
          <t>CPda9a33a2cb46</t>
        </is>
      </c>
      <c r="C1748" t="n">
        <v>11</v>
      </c>
      <c r="D1748" t="inlineStr">
        <is>
          <t>https://cdn.shopify.com/s/files/1/0634/6978/1250/files/B63DCF24-88EF-4B1F-B8E3-1A0BD9B8B67D.jpg?v=1764251275</t>
        </is>
      </c>
      <c r="F1748" t="inlineStr">
        <is>
          <t>no</t>
        </is>
      </c>
      <c r="G1748" t="inlineStr">
        <is>
          <t>https://thehangerpakistan.com/products/raw-details-washed-boxy-sweatshirt</t>
        </is>
      </c>
    </row>
    <row r="1749">
      <c r="A1749" t="inlineStr">
        <is>
          <t>CI327680b6d4c7</t>
        </is>
      </c>
      <c r="B1749" t="inlineStr">
        <is>
          <t>CPda9a33a2cb46</t>
        </is>
      </c>
      <c r="C1749" t="n">
        <v>12</v>
      </c>
      <c r="D1749" t="inlineStr">
        <is>
          <t>https://cdn.shopify.com/s/files/1/0634/6978/1250/files/236F9EE9-D1BC-4FDB-A640-3516885ED1AA.jpg?v=1764251275</t>
        </is>
      </c>
      <c r="F1749" t="inlineStr">
        <is>
          <t>no</t>
        </is>
      </c>
      <c r="G1749" t="inlineStr">
        <is>
          <t>https://thehangerpakistan.com/products/raw-details-washed-boxy-sweatshirt</t>
        </is>
      </c>
    </row>
    <row r="1750">
      <c r="A1750" t="inlineStr">
        <is>
          <t>CIb273ebc06b22</t>
        </is>
      </c>
      <c r="B1750" t="inlineStr">
        <is>
          <t>CPda9a33a2cb46</t>
        </is>
      </c>
      <c r="C1750" t="n">
        <v>13</v>
      </c>
      <c r="D1750" t="inlineStr">
        <is>
          <t>https://cdn.shopify.com/s/files/1/0634/6978/1250/files/95486C30-005C-4F21-95CD-813734C6C644.jpg?v=1764251275</t>
        </is>
      </c>
      <c r="F1750" t="inlineStr">
        <is>
          <t>no</t>
        </is>
      </c>
      <c r="G1750" t="inlineStr">
        <is>
          <t>https://thehangerpakistan.com/products/raw-details-washed-boxy-sweatshirt</t>
        </is>
      </c>
    </row>
    <row r="1751">
      <c r="A1751" t="inlineStr">
        <is>
          <t>CI46ef9e5435cb</t>
        </is>
      </c>
      <c r="B1751" t="inlineStr">
        <is>
          <t>CPda9a33a2cb46</t>
        </is>
      </c>
      <c r="C1751" t="n">
        <v>14</v>
      </c>
      <c r="D1751" t="inlineStr">
        <is>
          <t>https://cdn.shopify.com/s/files/1/0634/6978/1250/files/446DCEE3-703E-466D-8F9D-40824E5FA2FF.jpg?v=1764251252</t>
        </is>
      </c>
      <c r="F1751" t="inlineStr">
        <is>
          <t>no</t>
        </is>
      </c>
      <c r="G1751" t="inlineStr">
        <is>
          <t>https://thehangerpakistan.com/products/raw-details-washed-boxy-sweatshirt</t>
        </is>
      </c>
    </row>
    <row r="1752">
      <c r="A1752" t="inlineStr">
        <is>
          <t>CI30f2b0b9348d</t>
        </is>
      </c>
      <c r="B1752" t="inlineStr">
        <is>
          <t>CPda9a33a2cb46</t>
        </is>
      </c>
      <c r="C1752" t="n">
        <v>15</v>
      </c>
      <c r="D1752" t="inlineStr">
        <is>
          <t>https://cdn.shopify.com/s/files/1/0634/6978/1250/files/D0C122C5-75D6-4B67-9125-48B3E026B8BF.jpg?v=1764251252</t>
        </is>
      </c>
      <c r="F1752" t="inlineStr">
        <is>
          <t>no</t>
        </is>
      </c>
      <c r="G1752" t="inlineStr">
        <is>
          <t>https://thehangerpakistan.com/products/raw-details-washed-boxy-sweatshirt</t>
        </is>
      </c>
    </row>
    <row r="1753">
      <c r="A1753" t="inlineStr">
        <is>
          <t>CI41e58aa26730</t>
        </is>
      </c>
      <c r="B1753" t="inlineStr">
        <is>
          <t>CP0e9dc18f4daf</t>
        </is>
      </c>
      <c r="C1753" t="n">
        <v>1</v>
      </c>
      <c r="D1753" t="inlineStr">
        <is>
          <t>https://cdn.shopify.com/s/files/1/0634/6978/1250/files/9DB3E6ED-EF19-42C9-93AD-D3444E9BD423.jpg?v=1764096047</t>
        </is>
      </c>
      <c r="F1753" t="inlineStr">
        <is>
          <t>yes</t>
        </is>
      </c>
      <c r="G1753" t="inlineStr">
        <is>
          <t>https://thehangerpakistan.com/products/urbanpulse-sweatshirt</t>
        </is>
      </c>
    </row>
    <row r="1754">
      <c r="A1754" t="inlineStr">
        <is>
          <t>CI268a2ab1fbe8</t>
        </is>
      </c>
      <c r="B1754" t="inlineStr">
        <is>
          <t>CP0e9dc18f4daf</t>
        </is>
      </c>
      <c r="C1754" t="n">
        <v>2</v>
      </c>
      <c r="D1754" t="inlineStr">
        <is>
          <t>https://cdn.shopify.com/s/files/1/0634/6978/1250/files/C356B092-EA2C-4FD1-A3D9-B08FB5BB604B.jpg?v=1764251208</t>
        </is>
      </c>
      <c r="F1754" t="inlineStr">
        <is>
          <t>no</t>
        </is>
      </c>
      <c r="G1754" t="inlineStr">
        <is>
          <t>https://thehangerpakistan.com/products/urbanpulse-sweatshirt</t>
        </is>
      </c>
    </row>
    <row r="1755">
      <c r="A1755" t="inlineStr">
        <is>
          <t>CI1a9847c05739</t>
        </is>
      </c>
      <c r="B1755" t="inlineStr">
        <is>
          <t>CP0e9dc18f4daf</t>
        </is>
      </c>
      <c r="C1755" t="n">
        <v>3</v>
      </c>
      <c r="D1755" t="inlineStr">
        <is>
          <t>https://cdn.shopify.com/s/files/1/0634/6978/1250/files/D4939890-6546-4FD7-ADD8-3A59DE1AEDC7.jpg?v=1764251208</t>
        </is>
      </c>
      <c r="F1755" t="inlineStr">
        <is>
          <t>no</t>
        </is>
      </c>
      <c r="G1755" t="inlineStr">
        <is>
          <t>https://thehangerpakistan.com/products/urbanpulse-sweatshirt</t>
        </is>
      </c>
    </row>
    <row r="1756">
      <c r="A1756" t="inlineStr">
        <is>
          <t>CI56c887cc3de1</t>
        </is>
      </c>
      <c r="B1756" t="inlineStr">
        <is>
          <t>CP0e9dc18f4daf</t>
        </is>
      </c>
      <c r="C1756" t="n">
        <v>4</v>
      </c>
      <c r="D1756" t="inlineStr">
        <is>
          <t>https://cdn.shopify.com/s/files/1/0634/6978/1250/files/D952B176-A13C-46D0-B35F-DF9A19F6EB22.jpg?v=1764251208</t>
        </is>
      </c>
      <c r="F1756" t="inlineStr">
        <is>
          <t>no</t>
        </is>
      </c>
      <c r="G1756" t="inlineStr">
        <is>
          <t>https://thehangerpakistan.com/products/urbanpulse-sweatshirt</t>
        </is>
      </c>
    </row>
    <row r="1757">
      <c r="A1757" t="inlineStr">
        <is>
          <t>CIdca513332a5a</t>
        </is>
      </c>
      <c r="B1757" t="inlineStr">
        <is>
          <t>CP0e9dc18f4daf</t>
        </is>
      </c>
      <c r="C1757" t="n">
        <v>5</v>
      </c>
      <c r="D1757" t="inlineStr">
        <is>
          <t>https://cdn.shopify.com/s/files/1/0634/6978/1250/files/D558DDA5-1107-49FE-ABB1-DFEC883A1D47.jpg?v=1764251208</t>
        </is>
      </c>
      <c r="F1757" t="inlineStr">
        <is>
          <t>no</t>
        </is>
      </c>
      <c r="G1757" t="inlineStr">
        <is>
          <t>https://thehangerpakistan.com/products/urbanpulse-sweatshirt</t>
        </is>
      </c>
    </row>
    <row r="1758">
      <c r="A1758" t="inlineStr">
        <is>
          <t>CId5375eab93cd</t>
        </is>
      </c>
      <c r="B1758" t="inlineStr">
        <is>
          <t>CP0e9dc18f4daf</t>
        </is>
      </c>
      <c r="C1758" t="n">
        <v>6</v>
      </c>
      <c r="D1758" t="inlineStr">
        <is>
          <t>https://cdn.shopify.com/s/files/1/0634/6978/1250/files/6575FF51-140B-4A41-AD8F-A77D6D01DA1B.jpg?v=1764251208</t>
        </is>
      </c>
      <c r="F1758" t="inlineStr">
        <is>
          <t>no</t>
        </is>
      </c>
      <c r="G1758" t="inlineStr">
        <is>
          <t>https://thehangerpakistan.com/products/urbanpulse-sweatshirt</t>
        </is>
      </c>
    </row>
    <row r="1759">
      <c r="A1759" t="inlineStr">
        <is>
          <t>CI9abf0bee381a</t>
        </is>
      </c>
      <c r="B1759" t="inlineStr">
        <is>
          <t>CP0e9dc18f4daf</t>
        </is>
      </c>
      <c r="C1759" t="n">
        <v>7</v>
      </c>
      <c r="D1759" t="inlineStr">
        <is>
          <t>https://cdn.shopify.com/s/files/1/0634/6978/1250/files/608B73E8-048B-426A-84B5-2DFDB9E5CD57.jpg?v=1764546630</t>
        </is>
      </c>
      <c r="F1759" t="inlineStr">
        <is>
          <t>no</t>
        </is>
      </c>
      <c r="G1759" t="inlineStr">
        <is>
          <t>https://thehangerpakistan.com/products/urbanpulse-sweatshirt</t>
        </is>
      </c>
    </row>
    <row r="1760">
      <c r="A1760" t="inlineStr">
        <is>
          <t>CIa17e310d3ea1</t>
        </is>
      </c>
      <c r="B1760" t="inlineStr">
        <is>
          <t>CP0e9dc18f4daf</t>
        </is>
      </c>
      <c r="C1760" t="n">
        <v>8</v>
      </c>
      <c r="D1760" t="inlineStr">
        <is>
          <t>https://cdn.shopify.com/s/files/1/0634/6978/1250/files/FB8AF5E0-6D82-45A1-95B6-623451A82EFF.jpg?v=1764546630</t>
        </is>
      </c>
      <c r="F1760" t="inlineStr">
        <is>
          <t>no</t>
        </is>
      </c>
      <c r="G1760" t="inlineStr">
        <is>
          <t>https://thehangerpakistan.com/products/urbanpulse-sweatshirt</t>
        </is>
      </c>
    </row>
    <row r="1761">
      <c r="A1761" t="inlineStr">
        <is>
          <t>CI3c8f43b1e6cd</t>
        </is>
      </c>
      <c r="B1761" t="inlineStr">
        <is>
          <t>CP0e9dc18f4daf</t>
        </is>
      </c>
      <c r="C1761" t="n">
        <v>9</v>
      </c>
      <c r="D1761" t="inlineStr">
        <is>
          <t>https://cdn.shopify.com/s/files/1/0634/6978/1250/files/9C02C57B-68A0-47BE-89D4-049D693B7066.jpg?v=1764546630</t>
        </is>
      </c>
      <c r="F1761" t="inlineStr">
        <is>
          <t>no</t>
        </is>
      </c>
      <c r="G1761" t="inlineStr">
        <is>
          <t>https://thehangerpakistan.com/products/urbanpulse-sweatshirt</t>
        </is>
      </c>
    </row>
    <row r="1762">
      <c r="A1762" t="inlineStr">
        <is>
          <t>CIa4c0a8f06d14</t>
        </is>
      </c>
      <c r="B1762" t="inlineStr">
        <is>
          <t>CP0e9dc18f4daf</t>
        </is>
      </c>
      <c r="C1762" t="n">
        <v>10</v>
      </c>
      <c r="D1762" t="inlineStr">
        <is>
          <t>https://cdn.shopify.com/s/files/1/0634/6978/1250/files/039BE969-E212-46A9-8830-6A615DAEA1D5.jpg?v=1764546630</t>
        </is>
      </c>
      <c r="F1762" t="inlineStr">
        <is>
          <t>no</t>
        </is>
      </c>
      <c r="G1762" t="inlineStr">
        <is>
          <t>https://thehangerpakistan.com/products/urbanpulse-sweatshirt</t>
        </is>
      </c>
    </row>
    <row r="1763">
      <c r="A1763" t="inlineStr">
        <is>
          <t>CI0323c9b653e3</t>
        </is>
      </c>
      <c r="B1763" t="inlineStr">
        <is>
          <t>CP0e9dc18f4daf</t>
        </is>
      </c>
      <c r="C1763" t="n">
        <v>11</v>
      </c>
      <c r="D1763" t="inlineStr">
        <is>
          <t>https://cdn.shopify.com/s/files/1/0634/6978/1250/files/21F7A6B7-4DDC-48F6-ACF0-09E677E99446.jpg?v=1764546630</t>
        </is>
      </c>
      <c r="F1763" t="inlineStr">
        <is>
          <t>no</t>
        </is>
      </c>
      <c r="G1763" t="inlineStr">
        <is>
          <t>https://thehangerpakistan.com/products/urbanpulse-sweatshirt</t>
        </is>
      </c>
    </row>
    <row r="1764">
      <c r="A1764" t="inlineStr">
        <is>
          <t>CIeec770f33232</t>
        </is>
      </c>
      <c r="B1764" t="inlineStr">
        <is>
          <t>CP0e9dc18f4daf</t>
        </is>
      </c>
      <c r="C1764" t="n">
        <v>12</v>
      </c>
      <c r="D1764" t="inlineStr">
        <is>
          <t>https://cdn.shopify.com/s/files/1/0634/6978/1250/files/98ADB4F0-69D4-4659-BA11-1D0AF6FCD9B0.jpg?v=1764546630</t>
        </is>
      </c>
      <c r="F1764" t="inlineStr">
        <is>
          <t>no</t>
        </is>
      </c>
      <c r="G1764" t="inlineStr">
        <is>
          <t>https://thehangerpakistan.com/products/urbanpulse-sweatshirt</t>
        </is>
      </c>
    </row>
    <row r="1765">
      <c r="A1765" t="inlineStr">
        <is>
          <t>CIe259bd63c87e</t>
        </is>
      </c>
      <c r="B1765" t="inlineStr">
        <is>
          <t>CPca00d95cd564</t>
        </is>
      </c>
      <c r="C1765" t="n">
        <v>1</v>
      </c>
      <c r="D1765" t="inlineStr">
        <is>
          <t>https://cdn.shopify.com/s/files/1/0634/6978/1250/files/DBB55712-34D4-4A57-BD94-89BBA762C5EF.jpg?v=1763983696</t>
        </is>
      </c>
      <c r="F1765" t="inlineStr">
        <is>
          <t>yes</t>
        </is>
      </c>
      <c r="G1765" t="inlineStr">
        <is>
          <t>https://thehangerpakistan.com/products/frayed-zipper-hoodie</t>
        </is>
      </c>
    </row>
    <row r="1766">
      <c r="A1766" t="inlineStr">
        <is>
          <t>CI23d3c63ddf0a</t>
        </is>
      </c>
      <c r="B1766" t="inlineStr">
        <is>
          <t>CPca00d95cd564</t>
        </is>
      </c>
      <c r="C1766" t="n">
        <v>2</v>
      </c>
      <c r="D1766" t="inlineStr">
        <is>
          <t>https://cdn.shopify.com/s/files/1/0634/6978/1250/files/32760937-573D-47C3-A996-8009ABAF6EFF.jpg?v=1764544185</t>
        </is>
      </c>
      <c r="F1766" t="inlineStr">
        <is>
          <t>no</t>
        </is>
      </c>
      <c r="G1766" t="inlineStr">
        <is>
          <t>https://thehangerpakistan.com/products/frayed-zipper-hoodie</t>
        </is>
      </c>
    </row>
    <row r="1767">
      <c r="A1767" t="inlineStr">
        <is>
          <t>CI6abd6a706482</t>
        </is>
      </c>
      <c r="B1767" t="inlineStr">
        <is>
          <t>CPca00d95cd564</t>
        </is>
      </c>
      <c r="C1767" t="n">
        <v>3</v>
      </c>
      <c r="D1767" t="inlineStr">
        <is>
          <t>https://cdn.shopify.com/s/files/1/0634/6978/1250/files/F21075D7-7E13-4FB0-AC16-E19A96E78AF9.jpg?v=1764544185</t>
        </is>
      </c>
      <c r="F1767" t="inlineStr">
        <is>
          <t>no</t>
        </is>
      </c>
      <c r="G1767" t="inlineStr">
        <is>
          <t>https://thehangerpakistan.com/products/frayed-zipper-hoodie</t>
        </is>
      </c>
    </row>
    <row r="1768">
      <c r="A1768" t="inlineStr">
        <is>
          <t>CI4cf2b7e3a3aa</t>
        </is>
      </c>
      <c r="B1768" t="inlineStr">
        <is>
          <t>CPca00d95cd564</t>
        </is>
      </c>
      <c r="C1768" t="n">
        <v>4</v>
      </c>
      <c r="D1768" t="inlineStr">
        <is>
          <t>https://cdn.shopify.com/s/files/1/0634/6978/1250/files/F72F0DED-1687-46AF-AF55-D53BB8488221.jpg?v=1764544185</t>
        </is>
      </c>
      <c r="F1768" t="inlineStr">
        <is>
          <t>no</t>
        </is>
      </c>
      <c r="G1768" t="inlineStr">
        <is>
          <t>https://thehangerpakistan.com/products/frayed-zipper-hoodie</t>
        </is>
      </c>
    </row>
    <row r="1769">
      <c r="A1769" t="inlineStr">
        <is>
          <t>CI418590326983</t>
        </is>
      </c>
      <c r="B1769" t="inlineStr">
        <is>
          <t>CPca00d95cd564</t>
        </is>
      </c>
      <c r="C1769" t="n">
        <v>5</v>
      </c>
      <c r="D1769" t="inlineStr">
        <is>
          <t>https://cdn.shopify.com/s/files/1/0634/6978/1250/files/0EDBA1A9-AB4F-4A65-974A-308D7BDF5BAA.jpg?v=1764544185</t>
        </is>
      </c>
      <c r="F1769" t="inlineStr">
        <is>
          <t>no</t>
        </is>
      </c>
      <c r="G1769" t="inlineStr">
        <is>
          <t>https://thehangerpakistan.com/products/frayed-zipper-hoodie</t>
        </is>
      </c>
    </row>
    <row r="1770">
      <c r="A1770" t="inlineStr">
        <is>
          <t>CId10564cb4168</t>
        </is>
      </c>
      <c r="B1770" t="inlineStr">
        <is>
          <t>CPca00d95cd564</t>
        </is>
      </c>
      <c r="C1770" t="n">
        <v>6</v>
      </c>
      <c r="D1770" t="inlineStr">
        <is>
          <t>https://cdn.shopify.com/s/files/1/0634/6978/1250/files/CF771605-37C9-405E-8FD2-79784010918D.jpg?v=1764544185</t>
        </is>
      </c>
      <c r="F1770" t="inlineStr">
        <is>
          <t>no</t>
        </is>
      </c>
      <c r="G1770" t="inlineStr">
        <is>
          <t>https://thehangerpakistan.com/products/frayed-zipper-hoodie</t>
        </is>
      </c>
    </row>
    <row r="1771">
      <c r="A1771" t="inlineStr">
        <is>
          <t>CI337f9eaa6080</t>
        </is>
      </c>
      <c r="B1771" t="inlineStr">
        <is>
          <t>CPca00d95cd564</t>
        </is>
      </c>
      <c r="C1771" t="n">
        <v>7</v>
      </c>
      <c r="D1771" t="inlineStr">
        <is>
          <t>https://cdn.shopify.com/s/files/1/0634/6978/1250/files/18A2DA06-E56C-4412-BC5F-53544BAC696D.jpg?v=1764544185</t>
        </is>
      </c>
      <c r="F1771" t="inlineStr">
        <is>
          <t>no</t>
        </is>
      </c>
      <c r="G1771" t="inlineStr">
        <is>
          <t>https://thehangerpakistan.com/products/frayed-zipper-hoodie</t>
        </is>
      </c>
    </row>
    <row r="1772">
      <c r="A1772" t="inlineStr">
        <is>
          <t>CIeeae6e56d9cb</t>
        </is>
      </c>
      <c r="B1772" t="inlineStr">
        <is>
          <t>CPca00d95cd564</t>
        </is>
      </c>
      <c r="C1772" t="n">
        <v>8</v>
      </c>
      <c r="D1772" t="inlineStr">
        <is>
          <t>https://cdn.shopify.com/s/files/1/0634/6978/1250/files/D1F21919-21B6-4FCA-98F1-C89763BBC13B.jpg?v=1764544185</t>
        </is>
      </c>
      <c r="F1772" t="inlineStr">
        <is>
          <t>no</t>
        </is>
      </c>
      <c r="G1772" t="inlineStr">
        <is>
          <t>https://thehangerpakistan.com/products/frayed-zipper-hoodie</t>
        </is>
      </c>
    </row>
    <row r="1773">
      <c r="A1773" t="inlineStr">
        <is>
          <t>CI134b82ee2f8a</t>
        </is>
      </c>
      <c r="B1773" t="inlineStr">
        <is>
          <t>CPca00d95cd564</t>
        </is>
      </c>
      <c r="C1773" t="n">
        <v>9</v>
      </c>
      <c r="D1773" t="inlineStr">
        <is>
          <t>https://cdn.shopify.com/s/files/1/0634/6978/1250/files/84B4A5A1-F5BE-4662-A520-7201EAB29D78.jpg?v=1764544185</t>
        </is>
      </c>
      <c r="F1773" t="inlineStr">
        <is>
          <t>no</t>
        </is>
      </c>
      <c r="G1773" t="inlineStr">
        <is>
          <t>https://thehangerpakistan.com/products/frayed-zipper-hoodie</t>
        </is>
      </c>
    </row>
    <row r="1774">
      <c r="A1774" t="inlineStr">
        <is>
          <t>CI2c194db9c18b</t>
        </is>
      </c>
      <c r="B1774" t="inlineStr">
        <is>
          <t>CPca00d95cd564</t>
        </is>
      </c>
      <c r="C1774" t="n">
        <v>10</v>
      </c>
      <c r="D1774" t="inlineStr">
        <is>
          <t>https://cdn.shopify.com/s/files/1/0634/6978/1250/files/E4A21910-DDE6-4A1F-8B17-D3CADD732B9E.jpg?v=1764544185</t>
        </is>
      </c>
      <c r="F1774" t="inlineStr">
        <is>
          <t>no</t>
        </is>
      </c>
      <c r="G1774" t="inlineStr">
        <is>
          <t>https://thehangerpakistan.com/products/frayed-zipper-hoodie</t>
        </is>
      </c>
    </row>
    <row r="1775">
      <c r="A1775" t="inlineStr">
        <is>
          <t>CI9635ec9d7811</t>
        </is>
      </c>
      <c r="B1775" t="inlineStr">
        <is>
          <t>CPca00d95cd564</t>
        </is>
      </c>
      <c r="C1775" t="n">
        <v>11</v>
      </c>
      <c r="D1775" t="inlineStr">
        <is>
          <t>https://cdn.shopify.com/s/files/1/0634/6978/1250/files/7A62177A-362A-4824-BD9B-A0E016ABC2A3.jpg?v=1764544185</t>
        </is>
      </c>
      <c r="F1775" t="inlineStr">
        <is>
          <t>no</t>
        </is>
      </c>
      <c r="G1775" t="inlineStr">
        <is>
          <t>https://thehangerpakistan.com/products/frayed-zipper-hoodie</t>
        </is>
      </c>
    </row>
    <row r="1776">
      <c r="A1776" t="inlineStr">
        <is>
          <t>CI2384fc04b1f2</t>
        </is>
      </c>
      <c r="B1776" t="inlineStr">
        <is>
          <t>CPca00d95cd564</t>
        </is>
      </c>
      <c r="C1776" t="n">
        <v>12</v>
      </c>
      <c r="D1776" t="inlineStr">
        <is>
          <t>https://cdn.shopify.com/s/files/1/0634/6978/1250/files/66AE090E-489A-42E4-BD64-90B97DFC4910.jpg?v=1764544185</t>
        </is>
      </c>
      <c r="F1776" t="inlineStr">
        <is>
          <t>no</t>
        </is>
      </c>
      <c r="G1776" t="inlineStr">
        <is>
          <t>https://thehangerpakistan.com/products/frayed-zipper-hoodie</t>
        </is>
      </c>
    </row>
    <row r="1777">
      <c r="A1777" t="inlineStr">
        <is>
          <t>CI0a82f0d38bf9</t>
        </is>
      </c>
      <c r="B1777" t="inlineStr">
        <is>
          <t>CPca00d95cd564</t>
        </is>
      </c>
      <c r="C1777" t="n">
        <v>13</v>
      </c>
      <c r="D1777" t="inlineStr">
        <is>
          <t>https://cdn.shopify.com/s/files/1/0634/6978/1250/files/754C62D9-2299-466C-94FF-2E6B2DD6B7F0.jpg?v=1764544185</t>
        </is>
      </c>
      <c r="F1777" t="inlineStr">
        <is>
          <t>no</t>
        </is>
      </c>
      <c r="G1777" t="inlineStr">
        <is>
          <t>https://thehangerpakistan.com/products/frayed-zipper-hoodie</t>
        </is>
      </c>
    </row>
    <row r="1778">
      <c r="A1778" t="inlineStr">
        <is>
          <t>CI4fff6e6793af</t>
        </is>
      </c>
      <c r="B1778" t="inlineStr">
        <is>
          <t>CPd29823d7edf6</t>
        </is>
      </c>
      <c r="C1778" t="n">
        <v>1</v>
      </c>
      <c r="D1778" t="inlineStr">
        <is>
          <t>https://cdn.shopify.com/s/files/1/0634/6978/1250/files/3DAE1C17-C3B5-4972-AEBF-401C48744A80.jpg?v=1763934995</t>
        </is>
      </c>
      <c r="F1778" t="inlineStr">
        <is>
          <t>yes</t>
        </is>
      </c>
      <c r="G1778" t="inlineStr">
        <is>
          <t>https://thehangerpakistan.com/products/washed-cosmos-hoodie</t>
        </is>
      </c>
    </row>
    <row r="1779">
      <c r="A1779" t="inlineStr">
        <is>
          <t>CI630037199ee8</t>
        </is>
      </c>
      <c r="B1779" t="inlineStr">
        <is>
          <t>CPd29823d7edf6</t>
        </is>
      </c>
      <c r="C1779" t="n">
        <v>2</v>
      </c>
      <c r="D1779" t="inlineStr">
        <is>
          <t>https://cdn.shopify.com/s/files/1/0634/6978/1250/files/A3DDC1B3-DD44-407D-BF93-E6F6CA660932.jpg?v=1763935041</t>
        </is>
      </c>
      <c r="F1779" t="inlineStr">
        <is>
          <t>no</t>
        </is>
      </c>
      <c r="G1779" t="inlineStr">
        <is>
          <t>https://thehangerpakistan.com/products/washed-cosmos-hoodie</t>
        </is>
      </c>
    </row>
    <row r="1780">
      <c r="A1780" t="inlineStr">
        <is>
          <t>CI8973d567a75e</t>
        </is>
      </c>
      <c r="B1780" t="inlineStr">
        <is>
          <t>CPd29823d7edf6</t>
        </is>
      </c>
      <c r="C1780" t="n">
        <v>3</v>
      </c>
      <c r="D1780" t="inlineStr">
        <is>
          <t>https://cdn.shopify.com/s/files/1/0634/6978/1250/files/4D28A305-9565-4A8C-93C5-72DC5B33C8B6.jpg?v=1763935041</t>
        </is>
      </c>
      <c r="F1780" t="inlineStr">
        <is>
          <t>no</t>
        </is>
      </c>
      <c r="G1780" t="inlineStr">
        <is>
          <t>https://thehangerpakistan.com/products/washed-cosmos-hoodie</t>
        </is>
      </c>
    </row>
    <row r="1781">
      <c r="A1781" t="inlineStr">
        <is>
          <t>CI21f2e3db7dd0</t>
        </is>
      </c>
      <c r="B1781" t="inlineStr">
        <is>
          <t>CPd29823d7edf6</t>
        </is>
      </c>
      <c r="C1781" t="n">
        <v>4</v>
      </c>
      <c r="D1781" t="inlineStr">
        <is>
          <t>https://cdn.shopify.com/s/files/1/0634/6978/1250/files/CA7821BE-CDD8-4863-8347-B0C3C8EED4C9.jpg?v=1763935041</t>
        </is>
      </c>
      <c r="F1781" t="inlineStr">
        <is>
          <t>no</t>
        </is>
      </c>
      <c r="G1781" t="inlineStr">
        <is>
          <t>https://thehangerpakistan.com/products/washed-cosmos-hoodie</t>
        </is>
      </c>
    </row>
    <row r="1782">
      <c r="A1782" t="inlineStr">
        <is>
          <t>CI07db90c04d2f</t>
        </is>
      </c>
      <c r="B1782" t="inlineStr">
        <is>
          <t>CPd29823d7edf6</t>
        </is>
      </c>
      <c r="C1782" t="n">
        <v>5</v>
      </c>
      <c r="D1782" t="inlineStr">
        <is>
          <t>https://cdn.shopify.com/s/files/1/0634/6978/1250/files/7AFDDA12-CD4A-46C2-A71E-FD2FB0BFB6C4.jpg?v=1763935041</t>
        </is>
      </c>
      <c r="F1782" t="inlineStr">
        <is>
          <t>no</t>
        </is>
      </c>
      <c r="G1782" t="inlineStr">
        <is>
          <t>https://thehangerpakistan.com/products/washed-cosmos-hoodie</t>
        </is>
      </c>
    </row>
    <row r="1783">
      <c r="A1783" t="inlineStr">
        <is>
          <t>CI040843a43681</t>
        </is>
      </c>
      <c r="B1783" t="inlineStr">
        <is>
          <t>CPd29823d7edf6</t>
        </is>
      </c>
      <c r="C1783" t="n">
        <v>6</v>
      </c>
      <c r="D1783" t="inlineStr">
        <is>
          <t>https://cdn.shopify.com/s/files/1/0634/6978/1250/files/6F56685D-261B-4D82-8801-D293DC128271.jpg?v=1763935041</t>
        </is>
      </c>
      <c r="F1783" t="inlineStr">
        <is>
          <t>no</t>
        </is>
      </c>
      <c r="G1783" t="inlineStr">
        <is>
          <t>https://thehangerpakistan.com/products/washed-cosmos-hoodie</t>
        </is>
      </c>
    </row>
    <row r="1784">
      <c r="A1784" t="inlineStr">
        <is>
          <t>CI0a04547a7443</t>
        </is>
      </c>
      <c r="B1784" t="inlineStr">
        <is>
          <t>CPd29823d7edf6</t>
        </is>
      </c>
      <c r="C1784" t="n">
        <v>7</v>
      </c>
      <c r="D1784" t="inlineStr">
        <is>
          <t>https://cdn.shopify.com/s/files/1/0634/6978/1250/files/52F2A4D2-9D71-496A-A42C-9F0ABDD885B1.jpg?v=1763935041</t>
        </is>
      </c>
      <c r="F1784" t="inlineStr">
        <is>
          <t>no</t>
        </is>
      </c>
      <c r="G1784" t="inlineStr">
        <is>
          <t>https://thehangerpakistan.com/products/washed-cosmos-hoodie</t>
        </is>
      </c>
    </row>
    <row r="1785">
      <c r="A1785" t="inlineStr">
        <is>
          <t>CI40168f39574c</t>
        </is>
      </c>
      <c r="B1785" t="inlineStr">
        <is>
          <t>CPd29823d7edf6</t>
        </is>
      </c>
      <c r="C1785" t="n">
        <v>8</v>
      </c>
      <c r="D1785" t="inlineStr">
        <is>
          <t>https://cdn.shopify.com/s/files/1/0634/6978/1250/files/E3EAA6C3-1B1E-4B64-B2C0-3E8A03D17ED4.jpg?v=1763935041</t>
        </is>
      </c>
      <c r="F1785" t="inlineStr">
        <is>
          <t>no</t>
        </is>
      </c>
      <c r="G1785" t="inlineStr">
        <is>
          <t>https://thehangerpakistan.com/products/washed-cosmos-hoodie</t>
        </is>
      </c>
    </row>
    <row r="1786">
      <c r="A1786" t="inlineStr">
        <is>
          <t>CI7726b7f87ac7</t>
        </is>
      </c>
      <c r="B1786" t="inlineStr">
        <is>
          <t>CPd29823d7edf6</t>
        </is>
      </c>
      <c r="C1786" t="n">
        <v>9</v>
      </c>
      <c r="D1786" t="inlineStr">
        <is>
          <t>https://cdn.shopify.com/s/files/1/0634/6978/1250/files/8B5D7BB6-0238-49F9-9A42-F6D8509045A7.jpg?v=1763935041</t>
        </is>
      </c>
      <c r="F1786" t="inlineStr">
        <is>
          <t>no</t>
        </is>
      </c>
      <c r="G1786" t="inlineStr">
        <is>
          <t>https://thehangerpakistan.com/products/washed-cosmos-hoodie</t>
        </is>
      </c>
    </row>
    <row r="1787">
      <c r="A1787" t="inlineStr">
        <is>
          <t>CI5f1495fb25f0</t>
        </is>
      </c>
      <c r="B1787" t="inlineStr">
        <is>
          <t>CPd29823d7edf6</t>
        </is>
      </c>
      <c r="C1787" t="n">
        <v>10</v>
      </c>
      <c r="D1787" t="inlineStr">
        <is>
          <t>https://cdn.shopify.com/s/files/1/0634/6978/1250/files/86B0AB3B-A425-471A-AAFB-E3E59DC970EB.jpg?v=1763935041</t>
        </is>
      </c>
      <c r="F1787" t="inlineStr">
        <is>
          <t>no</t>
        </is>
      </c>
      <c r="G1787" t="inlineStr">
        <is>
          <t>https://thehangerpakistan.com/products/washed-cosmos-hoodie</t>
        </is>
      </c>
    </row>
    <row r="1788">
      <c r="A1788" t="inlineStr">
        <is>
          <t>CI982b8999e11c</t>
        </is>
      </c>
      <c r="B1788" t="inlineStr">
        <is>
          <t>CPd29823d7edf6</t>
        </is>
      </c>
      <c r="C1788" t="n">
        <v>11</v>
      </c>
      <c r="D1788" t="inlineStr">
        <is>
          <t>https://cdn.shopify.com/s/files/1/0634/6978/1250/files/0BE47BA2-D262-478F-ACC2-5C0FD58F1E88.jpg?v=1763935041</t>
        </is>
      </c>
      <c r="F1788" t="inlineStr">
        <is>
          <t>no</t>
        </is>
      </c>
      <c r="G1788" t="inlineStr">
        <is>
          <t>https://thehangerpakistan.com/products/washed-cosmos-hoodie</t>
        </is>
      </c>
    </row>
    <row r="1789">
      <c r="A1789" t="inlineStr">
        <is>
          <t>CId15a2951f370</t>
        </is>
      </c>
      <c r="B1789" t="inlineStr">
        <is>
          <t>CPd29823d7edf6</t>
        </is>
      </c>
      <c r="C1789" t="n">
        <v>12</v>
      </c>
      <c r="D1789" t="inlineStr">
        <is>
          <t>https://cdn.shopify.com/s/files/1/0634/6978/1250/files/08752DDE-47F4-4B0C-A186-D56DB5781FF5.jpg?v=1763935041</t>
        </is>
      </c>
      <c r="F1789" t="inlineStr">
        <is>
          <t>no</t>
        </is>
      </c>
      <c r="G1789" t="inlineStr">
        <is>
          <t>https://thehangerpakistan.com/products/washed-cosmos-hoodie</t>
        </is>
      </c>
    </row>
    <row r="1790">
      <c r="A1790" t="inlineStr">
        <is>
          <t>CI4cf5ea433bda</t>
        </is>
      </c>
      <c r="B1790" t="inlineStr">
        <is>
          <t>CP6274223fb5e5</t>
        </is>
      </c>
      <c r="C1790" t="n">
        <v>1</v>
      </c>
      <c r="D1790" t="inlineStr">
        <is>
          <t>https://cdn.shopify.com/s/files/1/0634/6978/1250/files/E689A1A0-F5E2-455F-8560-5A96DAB0CCA7.jpg?v=1764548581</t>
        </is>
      </c>
      <c r="F1790" t="inlineStr">
        <is>
          <t>yes</t>
        </is>
      </c>
      <c r="G1790" t="inlineStr">
        <is>
          <t>https://thehangerpakistan.com/products/basic-knitted-sweater</t>
        </is>
      </c>
    </row>
    <row r="1791">
      <c r="A1791" t="inlineStr">
        <is>
          <t>CIe577148dfcfe</t>
        </is>
      </c>
      <c r="B1791" t="inlineStr">
        <is>
          <t>CP6274223fb5e5</t>
        </is>
      </c>
      <c r="C1791" t="n">
        <v>2</v>
      </c>
      <c r="D1791" t="inlineStr">
        <is>
          <t>https://cdn.shopify.com/s/files/1/0634/6978/1250/files/F3B25B14-5E06-452C-A11E-DD900F7301FB.jpg?v=1764548581</t>
        </is>
      </c>
      <c r="F1791" t="inlineStr">
        <is>
          <t>no</t>
        </is>
      </c>
      <c r="G1791" t="inlineStr">
        <is>
          <t>https://thehangerpakistan.com/products/basic-knitted-sweater</t>
        </is>
      </c>
    </row>
    <row r="1792">
      <c r="A1792" t="inlineStr">
        <is>
          <t>CIfc4556f5a71a</t>
        </is>
      </c>
      <c r="B1792" t="inlineStr">
        <is>
          <t>CP6274223fb5e5</t>
        </is>
      </c>
      <c r="C1792" t="n">
        <v>3</v>
      </c>
      <c r="D1792" t="inlineStr">
        <is>
          <t>https://cdn.shopify.com/s/files/1/0634/6978/1250/files/D09D4B53-730F-473A-A582-5DEE8D425DBD.jpg?v=1764548581</t>
        </is>
      </c>
      <c r="F1792" t="inlineStr">
        <is>
          <t>no</t>
        </is>
      </c>
      <c r="G1792" t="inlineStr">
        <is>
          <t>https://thehangerpakistan.com/products/basic-knitted-sweater</t>
        </is>
      </c>
    </row>
    <row r="1793">
      <c r="A1793" t="inlineStr">
        <is>
          <t>CIc82f5b5d6ffc</t>
        </is>
      </c>
      <c r="B1793" t="inlineStr">
        <is>
          <t>CP6274223fb5e5</t>
        </is>
      </c>
      <c r="C1793" t="n">
        <v>4</v>
      </c>
      <c r="D1793" t="inlineStr">
        <is>
          <t>https://cdn.shopify.com/s/files/1/0634/6978/1250/files/204FC613-3DE6-4907-BC31-8FE17C433B47.jpg?v=1764548581</t>
        </is>
      </c>
      <c r="F1793" t="inlineStr">
        <is>
          <t>no</t>
        </is>
      </c>
      <c r="G1793" t="inlineStr">
        <is>
          <t>https://thehangerpakistan.com/products/basic-knitted-sweater</t>
        </is>
      </c>
    </row>
    <row r="1794">
      <c r="A1794" t="inlineStr">
        <is>
          <t>CI7f7599beac6b</t>
        </is>
      </c>
      <c r="B1794" t="inlineStr">
        <is>
          <t>CP6274223fb5e5</t>
        </is>
      </c>
      <c r="C1794" t="n">
        <v>5</v>
      </c>
      <c r="D1794" t="inlineStr">
        <is>
          <t>https://cdn.shopify.com/s/files/1/0634/6978/1250/files/F87041F6-FAD6-49D7-B87E-519B04F2486E.jpg?v=1763760525</t>
        </is>
      </c>
      <c r="F1794" t="inlineStr">
        <is>
          <t>no</t>
        </is>
      </c>
      <c r="G1794" t="inlineStr">
        <is>
          <t>https://thehangerpakistan.com/products/basic-knitted-sweater</t>
        </is>
      </c>
    </row>
    <row r="1795">
      <c r="A1795" t="inlineStr">
        <is>
          <t>CI2965acf0fc89</t>
        </is>
      </c>
      <c r="B1795" t="inlineStr">
        <is>
          <t>CP6274223fb5e5</t>
        </is>
      </c>
      <c r="C1795" t="n">
        <v>6</v>
      </c>
      <c r="D1795" t="inlineStr">
        <is>
          <t>https://cdn.shopify.com/s/files/1/0634/6978/1250/files/7B7248BF-F461-4059-A131-B2D441C26013.jpg?v=1763760525</t>
        </is>
      </c>
      <c r="F1795" t="inlineStr">
        <is>
          <t>no</t>
        </is>
      </c>
      <c r="G1795" t="inlineStr">
        <is>
          <t>https://thehangerpakistan.com/products/basic-knitted-sweater</t>
        </is>
      </c>
    </row>
    <row r="1796">
      <c r="A1796" t="inlineStr">
        <is>
          <t>CI38f6f1183bf5</t>
        </is>
      </c>
      <c r="B1796" t="inlineStr">
        <is>
          <t>CP6274223fb5e5</t>
        </is>
      </c>
      <c r="C1796" t="n">
        <v>7</v>
      </c>
      <c r="D1796" t="inlineStr">
        <is>
          <t>https://cdn.shopify.com/s/files/1/0634/6978/1250/files/030F1AD9-AFD7-442F-A32D-9ACE2EB168C2.jpg?v=1763760525</t>
        </is>
      </c>
      <c r="F1796" t="inlineStr">
        <is>
          <t>no</t>
        </is>
      </c>
      <c r="G1796" t="inlineStr">
        <is>
          <t>https://thehangerpakistan.com/products/basic-knitted-sweater</t>
        </is>
      </c>
    </row>
    <row r="1797">
      <c r="A1797" t="inlineStr">
        <is>
          <t>CIc919c8382833</t>
        </is>
      </c>
      <c r="B1797" t="inlineStr">
        <is>
          <t>CP6274223fb5e5</t>
        </is>
      </c>
      <c r="C1797" t="n">
        <v>8</v>
      </c>
      <c r="D1797" t="inlineStr">
        <is>
          <t>https://cdn.shopify.com/s/files/1/0634/6978/1250/files/EE49D1A3-1180-4E8C-A400-6FA123FB3E57.jpg?v=1763760525</t>
        </is>
      </c>
      <c r="F1797" t="inlineStr">
        <is>
          <t>no</t>
        </is>
      </c>
      <c r="G1797" t="inlineStr">
        <is>
          <t>https://thehangerpakistan.com/products/basic-knitted-sweater</t>
        </is>
      </c>
    </row>
    <row r="1798">
      <c r="A1798" t="inlineStr">
        <is>
          <t>CI8c21c8b15fa1</t>
        </is>
      </c>
      <c r="B1798" t="inlineStr">
        <is>
          <t>CP6274223fb5e5</t>
        </is>
      </c>
      <c r="C1798" t="n">
        <v>9</v>
      </c>
      <c r="D1798" t="inlineStr">
        <is>
          <t>https://cdn.shopify.com/s/files/1/0634/6978/1250/files/5EAC13FD-655B-4D2E-AF3F-88D50D177FFC.jpg?v=1763760525</t>
        </is>
      </c>
      <c r="F1798" t="inlineStr">
        <is>
          <t>no</t>
        </is>
      </c>
      <c r="G1798" t="inlineStr">
        <is>
          <t>https://thehangerpakistan.com/products/basic-knitted-sweater</t>
        </is>
      </c>
    </row>
    <row r="1799">
      <c r="A1799" t="inlineStr">
        <is>
          <t>CIab60aa0b8c7c</t>
        </is>
      </c>
      <c r="B1799" t="inlineStr">
        <is>
          <t>CP6274223fb5e5</t>
        </is>
      </c>
      <c r="C1799" t="n">
        <v>10</v>
      </c>
      <c r="D1799" t="inlineStr">
        <is>
          <t>https://cdn.shopify.com/s/files/1/0634/6978/1250/files/A0DF2EAA-464A-4E7C-B0DC-C1E1DFAA3377.jpg?v=1763760525</t>
        </is>
      </c>
      <c r="F1799" t="inlineStr">
        <is>
          <t>no</t>
        </is>
      </c>
      <c r="G1799" t="inlineStr">
        <is>
          <t>https://thehangerpakistan.com/products/basic-knitted-sweater</t>
        </is>
      </c>
    </row>
    <row r="1800">
      <c r="A1800" t="inlineStr">
        <is>
          <t>CI9cb69e0f9493</t>
        </is>
      </c>
      <c r="B1800" t="inlineStr">
        <is>
          <t>CP6274223fb5e5</t>
        </is>
      </c>
      <c r="C1800" t="n">
        <v>11</v>
      </c>
      <c r="D1800" t="inlineStr">
        <is>
          <t>https://cdn.shopify.com/s/files/1/0634/6978/1250/files/458E0A3F-BB80-4B9C-86B6-9AFC1FE3D04A.jpg?v=1763760525</t>
        </is>
      </c>
      <c r="F1800" t="inlineStr">
        <is>
          <t>no</t>
        </is>
      </c>
      <c r="G1800" t="inlineStr">
        <is>
          <t>https://thehangerpakistan.com/products/basic-knitted-sweater</t>
        </is>
      </c>
    </row>
    <row r="1801">
      <c r="A1801" t="inlineStr">
        <is>
          <t>CI3b02f93b565b</t>
        </is>
      </c>
      <c r="B1801" t="inlineStr">
        <is>
          <t>CP6274223fb5e5</t>
        </is>
      </c>
      <c r="C1801" t="n">
        <v>12</v>
      </c>
      <c r="D1801" t="inlineStr">
        <is>
          <t>https://cdn.shopify.com/s/files/1/0634/6978/1250/files/52333F24-242D-4438-B90B-746050D22E7C.jpg?v=1763760525</t>
        </is>
      </c>
      <c r="F1801" t="inlineStr">
        <is>
          <t>no</t>
        </is>
      </c>
      <c r="G1801" t="inlineStr">
        <is>
          <t>https://thehangerpakistan.com/products/basic-knitted-sweater</t>
        </is>
      </c>
    </row>
    <row r="1802">
      <c r="A1802" t="inlineStr">
        <is>
          <t>CI465f709bf199</t>
        </is>
      </c>
      <c r="B1802" t="inlineStr">
        <is>
          <t>CP6274223fb5e5</t>
        </is>
      </c>
      <c r="C1802" t="n">
        <v>13</v>
      </c>
      <c r="D1802" t="inlineStr">
        <is>
          <t>https://cdn.shopify.com/s/files/1/0634/6978/1250/files/E18DAFDF-92A2-4E93-8863-28CDC84BD5E9.jpg?v=1763760525</t>
        </is>
      </c>
      <c r="F1802" t="inlineStr">
        <is>
          <t>no</t>
        </is>
      </c>
      <c r="G1802" t="inlineStr">
        <is>
          <t>https://thehangerpakistan.com/products/basic-knitted-sweater</t>
        </is>
      </c>
    </row>
    <row r="1803">
      <c r="A1803" t="inlineStr">
        <is>
          <t>CI6d26bd4d127d</t>
        </is>
      </c>
      <c r="B1803" t="inlineStr">
        <is>
          <t>CP6274223fb5e5</t>
        </is>
      </c>
      <c r="C1803" t="n">
        <v>14</v>
      </c>
      <c r="D1803" t="inlineStr">
        <is>
          <t>https://cdn.shopify.com/s/files/1/0634/6978/1250/files/93AF8A89-D664-4F9F-A5C5-761D37ECA68C.jpg?v=1763760405</t>
        </is>
      </c>
      <c r="F1803" t="inlineStr">
        <is>
          <t>no</t>
        </is>
      </c>
      <c r="G1803" t="inlineStr">
        <is>
          <t>https://thehangerpakistan.com/products/basic-knitted-sweater</t>
        </is>
      </c>
    </row>
    <row r="1804">
      <c r="A1804" t="inlineStr">
        <is>
          <t>CI35f180f0e7ee</t>
        </is>
      </c>
      <c r="B1804" t="inlineStr">
        <is>
          <t>CP6274223fb5e5</t>
        </is>
      </c>
      <c r="C1804" t="n">
        <v>15</v>
      </c>
      <c r="D1804" t="inlineStr">
        <is>
          <t>https://cdn.shopify.com/s/files/1/0634/6978/1250/files/D75F191D-014E-4471-B8A2-1BB279BFBE4B.jpg?v=1763760405</t>
        </is>
      </c>
      <c r="F1804" t="inlineStr">
        <is>
          <t>no</t>
        </is>
      </c>
      <c r="G1804" t="inlineStr">
        <is>
          <t>https://thehangerpakistan.com/products/basic-knitted-sweater</t>
        </is>
      </c>
    </row>
    <row r="1805">
      <c r="A1805" t="inlineStr">
        <is>
          <t>CI97155f895110</t>
        </is>
      </c>
      <c r="B1805" t="inlineStr">
        <is>
          <t>CP6274223fb5e5</t>
        </is>
      </c>
      <c r="C1805" t="n">
        <v>16</v>
      </c>
      <c r="D1805" t="inlineStr">
        <is>
          <t>https://cdn.shopify.com/s/files/1/0634/6978/1250/files/66214748-D734-4C55-96E7-E6875957F404.jpg?v=1763760404</t>
        </is>
      </c>
      <c r="F1805" t="inlineStr">
        <is>
          <t>no</t>
        </is>
      </c>
      <c r="G1805" t="inlineStr">
        <is>
          <t>https://thehangerpakistan.com/products/basic-knitted-sweater</t>
        </is>
      </c>
    </row>
    <row r="1806">
      <c r="A1806" t="inlineStr">
        <is>
          <t>CI1724c9913246</t>
        </is>
      </c>
      <c r="B1806" t="inlineStr">
        <is>
          <t>CP6274223fb5e5</t>
        </is>
      </c>
      <c r="C1806" t="n">
        <v>17</v>
      </c>
      <c r="D1806" t="inlineStr">
        <is>
          <t>https://cdn.shopify.com/s/files/1/0634/6978/1250/files/C011D04C-4647-419C-88CD-64C012F0CF55.jpg?v=1763760404</t>
        </is>
      </c>
      <c r="F1806" t="inlineStr">
        <is>
          <t>no</t>
        </is>
      </c>
      <c r="G1806" t="inlineStr">
        <is>
          <t>https://thehangerpakistan.com/products/basic-knitted-sweater</t>
        </is>
      </c>
    </row>
    <row r="1807">
      <c r="A1807" t="inlineStr">
        <is>
          <t>CIfed6951f5650</t>
        </is>
      </c>
      <c r="B1807" t="inlineStr">
        <is>
          <t>CP51852f7ba6ad</t>
        </is>
      </c>
      <c r="C1807" t="n">
        <v>1</v>
      </c>
      <c r="D1807" t="inlineStr">
        <is>
          <t>https://cdn.shopify.com/s/files/1/0634/6978/1250/files/3779FEF5-019D-48BB-9F14-D2A38DE77E74.jpg?v=1763589372</t>
        </is>
      </c>
      <c r="F1807" t="inlineStr">
        <is>
          <t>yes</t>
        </is>
      </c>
      <c r="G1807" t="inlineStr">
        <is>
          <t>https://thehangerpakistan.com/products/essential-hoodie-4</t>
        </is>
      </c>
    </row>
    <row r="1808">
      <c r="A1808" t="inlineStr">
        <is>
          <t>CIb83f12d816eb</t>
        </is>
      </c>
      <c r="B1808" t="inlineStr">
        <is>
          <t>CP51852f7ba6ad</t>
        </is>
      </c>
      <c r="C1808" t="n">
        <v>2</v>
      </c>
      <c r="D1808" t="inlineStr">
        <is>
          <t>https://cdn.shopify.com/s/files/1/0634/6978/1250/files/DF9EE093-C8A9-4692-917D-47C674BE86A5.jpg?v=1763589372</t>
        </is>
      </c>
      <c r="F1808" t="inlineStr">
        <is>
          <t>no</t>
        </is>
      </c>
      <c r="G1808" t="inlineStr">
        <is>
          <t>https://thehangerpakistan.com/products/essential-hoodie-4</t>
        </is>
      </c>
    </row>
    <row r="1809">
      <c r="A1809" t="inlineStr">
        <is>
          <t>CIeaf6a09bace0</t>
        </is>
      </c>
      <c r="B1809" t="inlineStr">
        <is>
          <t>CP51852f7ba6ad</t>
        </is>
      </c>
      <c r="C1809" t="n">
        <v>3</v>
      </c>
      <c r="D1809" t="inlineStr">
        <is>
          <t>https://cdn.shopify.com/s/files/1/0634/6978/1250/files/38634D2B-6AA6-4822-9086-E08D96CE99FC.jpg?v=1764079281</t>
        </is>
      </c>
      <c r="F1809" t="inlineStr">
        <is>
          <t>no</t>
        </is>
      </c>
      <c r="G1809" t="inlineStr">
        <is>
          <t>https://thehangerpakistan.com/products/essential-hoodie-4</t>
        </is>
      </c>
    </row>
    <row r="1810">
      <c r="A1810" t="inlineStr">
        <is>
          <t>CIe6779045f3ee</t>
        </is>
      </c>
      <c r="B1810" t="inlineStr">
        <is>
          <t>CP51852f7ba6ad</t>
        </is>
      </c>
      <c r="C1810" t="n">
        <v>4</v>
      </c>
      <c r="D1810" t="inlineStr">
        <is>
          <t>https://cdn.shopify.com/s/files/1/0634/6978/1250/files/1FBAB897-F96B-42FC-BA06-015D1B173B3B.jpg?v=1764079281</t>
        </is>
      </c>
      <c r="F1810" t="inlineStr">
        <is>
          <t>no</t>
        </is>
      </c>
      <c r="G1810" t="inlineStr">
        <is>
          <t>https://thehangerpakistan.com/products/essential-hoodie-4</t>
        </is>
      </c>
    </row>
    <row r="1811">
      <c r="A1811" t="inlineStr">
        <is>
          <t>CIc346157b14f9</t>
        </is>
      </c>
      <c r="B1811" t="inlineStr">
        <is>
          <t>CP51852f7ba6ad</t>
        </is>
      </c>
      <c r="C1811" t="n">
        <v>5</v>
      </c>
      <c r="D1811" t="inlineStr">
        <is>
          <t>https://cdn.shopify.com/s/files/1/0634/6978/1250/files/3AC3878D-845B-4CE5-8454-02B8ABFECD1B.jpg?v=1764079281</t>
        </is>
      </c>
      <c r="F1811" t="inlineStr">
        <is>
          <t>no</t>
        </is>
      </c>
      <c r="G1811" t="inlineStr">
        <is>
          <t>https://thehangerpakistan.com/products/essential-hoodie-4</t>
        </is>
      </c>
    </row>
    <row r="1812">
      <c r="A1812" t="inlineStr">
        <is>
          <t>CI32456a4dc85b</t>
        </is>
      </c>
      <c r="B1812" t="inlineStr">
        <is>
          <t>CP51852f7ba6ad</t>
        </is>
      </c>
      <c r="C1812" t="n">
        <v>6</v>
      </c>
      <c r="D1812" t="inlineStr">
        <is>
          <t>https://cdn.shopify.com/s/files/1/0634/6978/1250/files/488BF226-DF2E-4B45-A60F-368F5D13DB9A.jpg?v=1764079281</t>
        </is>
      </c>
      <c r="F1812" t="inlineStr">
        <is>
          <t>no</t>
        </is>
      </c>
      <c r="G1812" t="inlineStr">
        <is>
          <t>https://thehangerpakistan.com/products/essential-hoodie-4</t>
        </is>
      </c>
    </row>
    <row r="1813">
      <c r="A1813" t="inlineStr">
        <is>
          <t>CI3b84f31eda7b</t>
        </is>
      </c>
      <c r="B1813" t="inlineStr">
        <is>
          <t>CP51852f7ba6ad</t>
        </is>
      </c>
      <c r="C1813" t="n">
        <v>7</v>
      </c>
      <c r="D1813" t="inlineStr">
        <is>
          <t>https://cdn.shopify.com/s/files/1/0634/6978/1250/files/DE6579B1-A831-48BE-912C-0863B54D65DF.jpg?v=1764079281</t>
        </is>
      </c>
      <c r="F1813" t="inlineStr">
        <is>
          <t>no</t>
        </is>
      </c>
      <c r="G1813" t="inlineStr">
        <is>
          <t>https://thehangerpakistan.com/products/essential-hoodie-4</t>
        </is>
      </c>
    </row>
    <row r="1814">
      <c r="A1814" t="inlineStr">
        <is>
          <t>CI22f173daccd3</t>
        </is>
      </c>
      <c r="B1814" t="inlineStr">
        <is>
          <t>CP51852f7ba6ad</t>
        </is>
      </c>
      <c r="C1814" t="n">
        <v>8</v>
      </c>
      <c r="D1814" t="inlineStr">
        <is>
          <t>https://cdn.shopify.com/s/files/1/0634/6978/1250/files/98EBED7F-593C-4ECE-B3D9-BAC39E8322C5.jpg?v=1764079281</t>
        </is>
      </c>
      <c r="F1814" t="inlineStr">
        <is>
          <t>no</t>
        </is>
      </c>
      <c r="G1814" t="inlineStr">
        <is>
          <t>https://thehangerpakistan.com/products/essential-hoodie-4</t>
        </is>
      </c>
    </row>
    <row r="1815">
      <c r="A1815" t="inlineStr">
        <is>
          <t>CI826f727919a9</t>
        </is>
      </c>
      <c r="B1815" t="inlineStr">
        <is>
          <t>CP51852f7ba6ad</t>
        </is>
      </c>
      <c r="C1815" t="n">
        <v>9</v>
      </c>
      <c r="D1815" t="inlineStr">
        <is>
          <t>https://cdn.shopify.com/s/files/1/0634/6978/1250/files/A4765AF4-BB68-4525-92A3-9925DB495F11.jpg?v=1764079281</t>
        </is>
      </c>
      <c r="F1815" t="inlineStr">
        <is>
          <t>no</t>
        </is>
      </c>
      <c r="G1815" t="inlineStr">
        <is>
          <t>https://thehangerpakistan.com/products/essential-hoodie-4</t>
        </is>
      </c>
    </row>
    <row r="1816">
      <c r="A1816" t="inlineStr">
        <is>
          <t>CI31c6ad327299</t>
        </is>
      </c>
      <c r="B1816" t="inlineStr">
        <is>
          <t>CP51852f7ba6ad</t>
        </is>
      </c>
      <c r="C1816" t="n">
        <v>10</v>
      </c>
      <c r="D1816" t="inlineStr">
        <is>
          <t>https://cdn.shopify.com/s/files/1/0634/6978/1250/files/CC80FAD3-D47D-40D6-B9C3-6B9F4ABCFE33.jpg?v=1764079281</t>
        </is>
      </c>
      <c r="F1816" t="inlineStr">
        <is>
          <t>no</t>
        </is>
      </c>
      <c r="G1816" t="inlineStr">
        <is>
          <t>https://thehangerpakistan.com/products/essential-hoodie-4</t>
        </is>
      </c>
    </row>
    <row r="1817">
      <c r="A1817" t="inlineStr">
        <is>
          <t>CI36cf5e006fc4</t>
        </is>
      </c>
      <c r="B1817" t="inlineStr">
        <is>
          <t>CP51852f7ba6ad</t>
        </is>
      </c>
      <c r="C1817" t="n">
        <v>11</v>
      </c>
      <c r="D1817" t="inlineStr">
        <is>
          <t>https://cdn.shopify.com/s/files/1/0634/6978/1250/files/13003E69-B73E-4248-8DA3-55A36B221158.jpg?v=1764079281</t>
        </is>
      </c>
      <c r="F1817" t="inlineStr">
        <is>
          <t>no</t>
        </is>
      </c>
      <c r="G1817" t="inlineStr">
        <is>
          <t>https://thehangerpakistan.com/products/essential-hoodie-4</t>
        </is>
      </c>
    </row>
    <row r="1818">
      <c r="A1818" t="inlineStr">
        <is>
          <t>CIa27b3dbd18b5</t>
        </is>
      </c>
      <c r="B1818" t="inlineStr">
        <is>
          <t>CP51852f7ba6ad</t>
        </is>
      </c>
      <c r="C1818" t="n">
        <v>12</v>
      </c>
      <c r="D1818" t="inlineStr">
        <is>
          <t>https://cdn.shopify.com/s/files/1/0634/6978/1250/files/5A1987F1-74AF-46B3-8F1B-8011AB962D3C.jpg?v=1764079281</t>
        </is>
      </c>
      <c r="F1818" t="inlineStr">
        <is>
          <t>no</t>
        </is>
      </c>
      <c r="G1818" t="inlineStr">
        <is>
          <t>https://thehangerpakistan.com/products/essential-hoodie-4</t>
        </is>
      </c>
    </row>
    <row r="1819">
      <c r="A1819" t="inlineStr">
        <is>
          <t>CI481f586e2000</t>
        </is>
      </c>
      <c r="B1819" t="inlineStr">
        <is>
          <t>CP51852f7ba6ad</t>
        </is>
      </c>
      <c r="C1819" t="n">
        <v>13</v>
      </c>
      <c r="D1819" t="inlineStr">
        <is>
          <t>https://cdn.shopify.com/s/files/1/0634/6978/1250/files/129EB5F5-963D-451C-B8F8-18D7B0306A55.jpg?v=1764079281</t>
        </is>
      </c>
      <c r="F1819" t="inlineStr">
        <is>
          <t>no</t>
        </is>
      </c>
      <c r="G1819" t="inlineStr">
        <is>
          <t>https://thehangerpakistan.com/products/essential-hoodie-4</t>
        </is>
      </c>
    </row>
    <row r="1820">
      <c r="A1820" t="inlineStr">
        <is>
          <t>CI6234f6bc5a94</t>
        </is>
      </c>
      <c r="B1820" t="inlineStr">
        <is>
          <t>CPae5cdcbb5fe8</t>
        </is>
      </c>
      <c r="C1820" t="n">
        <v>1</v>
      </c>
      <c r="D1820" t="inlineStr">
        <is>
          <t>https://cdn.shopify.com/s/files/1/0634/6978/1250/files/2CDC036E-86BA-4A64-9BFE-F9A2C3EEF211.jpg?v=1763587206</t>
        </is>
      </c>
      <c r="F1820" t="inlineStr">
        <is>
          <t>yes</t>
        </is>
      </c>
      <c r="G1820" t="inlineStr">
        <is>
          <t>https://thehangerpakistan.com/products/washed-essential-hoodie</t>
        </is>
      </c>
    </row>
    <row r="1821">
      <c r="A1821" t="inlineStr">
        <is>
          <t>CI805fc787d1e7</t>
        </is>
      </c>
      <c r="B1821" t="inlineStr">
        <is>
          <t>CPae5cdcbb5fe8</t>
        </is>
      </c>
      <c r="C1821" t="n">
        <v>2</v>
      </c>
      <c r="D1821" t="inlineStr">
        <is>
          <t>https://cdn.shopify.com/s/files/1/0634/6978/1250/files/7DE98861-9876-4AE3-B38F-25FAED26DF4C.jpg?v=1763587206</t>
        </is>
      </c>
      <c r="F1821" t="inlineStr">
        <is>
          <t>no</t>
        </is>
      </c>
      <c r="G1821" t="inlineStr">
        <is>
          <t>https://thehangerpakistan.com/products/washed-essential-hoodie</t>
        </is>
      </c>
    </row>
    <row r="1822">
      <c r="A1822" t="inlineStr">
        <is>
          <t>CI7961232f5162</t>
        </is>
      </c>
      <c r="B1822" t="inlineStr">
        <is>
          <t>CPae5cdcbb5fe8</t>
        </is>
      </c>
      <c r="C1822" t="n">
        <v>3</v>
      </c>
      <c r="D1822" t="inlineStr">
        <is>
          <t>https://cdn.shopify.com/s/files/1/0634/6978/1250/files/AD8B934A-D9AC-4A5E-9B09-B85600FD76CE.jpg?v=1763587206</t>
        </is>
      </c>
      <c r="F1822" t="inlineStr">
        <is>
          <t>no</t>
        </is>
      </c>
      <c r="G1822" t="inlineStr">
        <is>
          <t>https://thehangerpakistan.com/products/washed-essential-hoodie</t>
        </is>
      </c>
    </row>
    <row r="1823">
      <c r="A1823" t="inlineStr">
        <is>
          <t>CIeb3535e235ee</t>
        </is>
      </c>
      <c r="B1823" t="inlineStr">
        <is>
          <t>CPae5cdcbb5fe8</t>
        </is>
      </c>
      <c r="C1823" t="n">
        <v>4</v>
      </c>
      <c r="D1823" t="inlineStr">
        <is>
          <t>https://cdn.shopify.com/s/files/1/0634/6978/1250/files/43CF7D4F-513C-4FDC-9852-A2174FABA231.jpg?v=1764079236</t>
        </is>
      </c>
      <c r="F1823" t="inlineStr">
        <is>
          <t>no</t>
        </is>
      </c>
      <c r="G1823" t="inlineStr">
        <is>
          <t>https://thehangerpakistan.com/products/washed-essential-hoodie</t>
        </is>
      </c>
    </row>
    <row r="1824">
      <c r="A1824" t="inlineStr">
        <is>
          <t>CI927b0d229817</t>
        </is>
      </c>
      <c r="B1824" t="inlineStr">
        <is>
          <t>CPae5cdcbb5fe8</t>
        </is>
      </c>
      <c r="C1824" t="n">
        <v>5</v>
      </c>
      <c r="D1824" t="inlineStr">
        <is>
          <t>https://cdn.shopify.com/s/files/1/0634/6978/1250/files/4BC16BAF-C4F6-4450-B413-75D75A0ACA04.jpg?v=1764079236</t>
        </is>
      </c>
      <c r="F1824" t="inlineStr">
        <is>
          <t>no</t>
        </is>
      </c>
      <c r="G1824" t="inlineStr">
        <is>
          <t>https://thehangerpakistan.com/products/washed-essential-hoodie</t>
        </is>
      </c>
    </row>
    <row r="1825">
      <c r="A1825" t="inlineStr">
        <is>
          <t>CIed487f002e50</t>
        </is>
      </c>
      <c r="B1825" t="inlineStr">
        <is>
          <t>CPae5cdcbb5fe8</t>
        </is>
      </c>
      <c r="C1825" t="n">
        <v>6</v>
      </c>
      <c r="D1825" t="inlineStr">
        <is>
          <t>https://cdn.shopify.com/s/files/1/0634/6978/1250/files/8B10B6AE-6B39-4BFD-B531-E2466C86FC99.jpg?v=1764079236</t>
        </is>
      </c>
      <c r="F1825" t="inlineStr">
        <is>
          <t>no</t>
        </is>
      </c>
      <c r="G1825" t="inlineStr">
        <is>
          <t>https://thehangerpakistan.com/products/washed-essential-hoodie</t>
        </is>
      </c>
    </row>
    <row r="1826">
      <c r="A1826" t="inlineStr">
        <is>
          <t>CId9ba5dd8789a</t>
        </is>
      </c>
      <c r="B1826" t="inlineStr">
        <is>
          <t>CPae5cdcbb5fe8</t>
        </is>
      </c>
      <c r="C1826" t="n">
        <v>7</v>
      </c>
      <c r="D1826" t="inlineStr">
        <is>
          <t>https://cdn.shopify.com/s/files/1/0634/6978/1250/files/93EBE153-DC87-4EA6-A64F-8B9523982D4D.jpg?v=1764079236</t>
        </is>
      </c>
      <c r="F1826" t="inlineStr">
        <is>
          <t>no</t>
        </is>
      </c>
      <c r="G1826" t="inlineStr">
        <is>
          <t>https://thehangerpakistan.com/products/washed-essential-hoodie</t>
        </is>
      </c>
    </row>
    <row r="1827">
      <c r="A1827" t="inlineStr">
        <is>
          <t>CI6512a42d6049</t>
        </is>
      </c>
      <c r="B1827" t="inlineStr">
        <is>
          <t>CPae5cdcbb5fe8</t>
        </is>
      </c>
      <c r="C1827" t="n">
        <v>8</v>
      </c>
      <c r="D1827" t="inlineStr">
        <is>
          <t>https://cdn.shopify.com/s/files/1/0634/6978/1250/files/2882AC85-E208-4156-A4BC-E266FE8A8D44.jpg?v=1764079236</t>
        </is>
      </c>
      <c r="F1827" t="inlineStr">
        <is>
          <t>no</t>
        </is>
      </c>
      <c r="G1827" t="inlineStr">
        <is>
          <t>https://thehangerpakistan.com/products/washed-essential-hoodie</t>
        </is>
      </c>
    </row>
    <row r="1828">
      <c r="A1828" t="inlineStr">
        <is>
          <t>CIb48a60c77433</t>
        </is>
      </c>
      <c r="B1828" t="inlineStr">
        <is>
          <t>CPae5cdcbb5fe8</t>
        </is>
      </c>
      <c r="C1828" t="n">
        <v>9</v>
      </c>
      <c r="D1828" t="inlineStr">
        <is>
          <t>https://cdn.shopify.com/s/files/1/0634/6978/1250/files/C239F534-7F96-48E9-971C-500E937800E3.jpg?v=1764079236</t>
        </is>
      </c>
      <c r="F1828" t="inlineStr">
        <is>
          <t>no</t>
        </is>
      </c>
      <c r="G1828" t="inlineStr">
        <is>
          <t>https://thehangerpakistan.com/products/washed-essential-hoodie</t>
        </is>
      </c>
    </row>
    <row r="1829">
      <c r="A1829" t="inlineStr">
        <is>
          <t>CIe417a046a114</t>
        </is>
      </c>
      <c r="B1829" t="inlineStr">
        <is>
          <t>CPae5cdcbb5fe8</t>
        </is>
      </c>
      <c r="C1829" t="n">
        <v>10</v>
      </c>
      <c r="D1829" t="inlineStr">
        <is>
          <t>https://cdn.shopify.com/s/files/1/0634/6978/1250/files/715A7055-3B6A-422D-A562-0CD9751FB115.jpg?v=1764079236</t>
        </is>
      </c>
      <c r="F1829" t="inlineStr">
        <is>
          <t>no</t>
        </is>
      </c>
      <c r="G1829" t="inlineStr">
        <is>
          <t>https://thehangerpakistan.com/products/washed-essential-hoodie</t>
        </is>
      </c>
    </row>
    <row r="1830">
      <c r="A1830" t="inlineStr">
        <is>
          <t>CIa421213651d1</t>
        </is>
      </c>
      <c r="B1830" t="inlineStr">
        <is>
          <t>CPae5cdcbb5fe8</t>
        </is>
      </c>
      <c r="C1830" t="n">
        <v>11</v>
      </c>
      <c r="D1830" t="inlineStr">
        <is>
          <t>https://cdn.shopify.com/s/files/1/0634/6978/1250/files/723F2890-05B8-45C7-8494-B59D82F70821.jpg?v=1764079236</t>
        </is>
      </c>
      <c r="F1830" t="inlineStr">
        <is>
          <t>no</t>
        </is>
      </c>
      <c r="G1830" t="inlineStr">
        <is>
          <t>https://thehangerpakistan.com/products/washed-essential-hoodie</t>
        </is>
      </c>
    </row>
    <row r="1831">
      <c r="A1831" t="inlineStr">
        <is>
          <t>CI7c79ead0f04c</t>
        </is>
      </c>
      <c r="B1831" t="inlineStr">
        <is>
          <t>CPae5cdcbb5fe8</t>
        </is>
      </c>
      <c r="C1831" t="n">
        <v>12</v>
      </c>
      <c r="D1831" t="inlineStr">
        <is>
          <t>https://cdn.shopify.com/s/files/1/0634/6978/1250/files/7D2BFDCA-4F12-4C9D-9F7F-AAE824435E16.jpg?v=1764079236</t>
        </is>
      </c>
      <c r="F1831" t="inlineStr">
        <is>
          <t>no</t>
        </is>
      </c>
      <c r="G1831" t="inlineStr">
        <is>
          <t>https://thehangerpakistan.com/products/washed-essential-hoodie</t>
        </is>
      </c>
    </row>
    <row r="1832">
      <c r="A1832" t="inlineStr">
        <is>
          <t>CIca19710646a3</t>
        </is>
      </c>
      <c r="B1832" t="inlineStr">
        <is>
          <t>CPae5cdcbb5fe8</t>
        </is>
      </c>
      <c r="C1832" t="n">
        <v>13</v>
      </c>
      <c r="D1832" t="inlineStr">
        <is>
          <t>https://cdn.shopify.com/s/files/1/0634/6978/1250/files/B7B10141-2AC0-4483-A6D5-42DECEB0F2F2.jpg?v=1764079236</t>
        </is>
      </c>
      <c r="F1832" t="inlineStr">
        <is>
          <t>no</t>
        </is>
      </c>
      <c r="G1832" t="inlineStr">
        <is>
          <t>https://thehangerpakistan.com/products/washed-essential-hoodie</t>
        </is>
      </c>
    </row>
    <row r="1833">
      <c r="A1833" t="inlineStr">
        <is>
          <t>CI9ba7cbe0a6de</t>
        </is>
      </c>
      <c r="B1833" t="inlineStr">
        <is>
          <t>CPac3fe0bd3cec</t>
        </is>
      </c>
      <c r="C1833" t="n">
        <v>1</v>
      </c>
      <c r="D1833" t="inlineStr">
        <is>
          <t>https://cdn.shopify.com/s/files/1/0634/6978/1250/files/8675E39F-D9B9-4AA1-B0F9-0B25679701BF.jpg?v=1764591066</t>
        </is>
      </c>
      <c r="F1833" t="inlineStr">
        <is>
          <t>yes</t>
        </is>
      </c>
      <c r="G1833" t="inlineStr">
        <is>
          <t>https://thehangerpakistan.com/products/aligned-vision-sweatshirt</t>
        </is>
      </c>
    </row>
    <row r="1834">
      <c r="A1834" t="inlineStr">
        <is>
          <t>CIe58b5fe06357</t>
        </is>
      </c>
      <c r="B1834" t="inlineStr">
        <is>
          <t>CPac3fe0bd3cec</t>
        </is>
      </c>
      <c r="C1834" t="n">
        <v>2</v>
      </c>
      <c r="D1834" t="inlineStr">
        <is>
          <t>https://cdn.shopify.com/s/files/1/0634/6978/1250/files/28A3F689-893E-42B2-8BC0-09EB2DAC6A7D.jpg?v=1764591066</t>
        </is>
      </c>
      <c r="F1834" t="inlineStr">
        <is>
          <t>no</t>
        </is>
      </c>
      <c r="G1834" t="inlineStr">
        <is>
          <t>https://thehangerpakistan.com/products/aligned-vision-sweatshirt</t>
        </is>
      </c>
    </row>
    <row r="1835">
      <c r="A1835" t="inlineStr">
        <is>
          <t>CI330fdd8481ad</t>
        </is>
      </c>
      <c r="B1835" t="inlineStr">
        <is>
          <t>CPac3fe0bd3cec</t>
        </is>
      </c>
      <c r="C1835" t="n">
        <v>3</v>
      </c>
      <c r="D1835" t="inlineStr">
        <is>
          <t>https://cdn.shopify.com/s/files/1/0634/6978/1250/files/28F6AE24-64E2-4688-8C15-0058F45BEC5F.jpg?v=1764595071</t>
        </is>
      </c>
      <c r="F1835" t="inlineStr">
        <is>
          <t>no</t>
        </is>
      </c>
      <c r="G1835" t="inlineStr">
        <is>
          <t>https://thehangerpakistan.com/products/aligned-vision-sweatshirt</t>
        </is>
      </c>
    </row>
    <row r="1836">
      <c r="A1836" t="inlineStr">
        <is>
          <t>CI26b1fdc0d28b</t>
        </is>
      </c>
      <c r="B1836" t="inlineStr">
        <is>
          <t>CPac3fe0bd3cec</t>
        </is>
      </c>
      <c r="C1836" t="n">
        <v>4</v>
      </c>
      <c r="D1836" t="inlineStr">
        <is>
          <t>https://cdn.shopify.com/s/files/1/0634/6978/1250/files/DC7E3695-AE30-4D25-B175-2A7932885128.jpg?v=1764595071</t>
        </is>
      </c>
      <c r="F1836" t="inlineStr">
        <is>
          <t>no</t>
        </is>
      </c>
      <c r="G1836" t="inlineStr">
        <is>
          <t>https://thehangerpakistan.com/products/aligned-vision-sweatshirt</t>
        </is>
      </c>
    </row>
    <row r="1837">
      <c r="A1837" t="inlineStr">
        <is>
          <t>CI688c999faa51</t>
        </is>
      </c>
      <c r="B1837" t="inlineStr">
        <is>
          <t>CPac3fe0bd3cec</t>
        </is>
      </c>
      <c r="C1837" t="n">
        <v>5</v>
      </c>
      <c r="D1837" t="inlineStr">
        <is>
          <t>https://cdn.shopify.com/s/files/1/0634/6978/1250/files/74CF1F9D-7DC7-4681-9AC0-888837EE3A3D.jpg?v=1764595071</t>
        </is>
      </c>
      <c r="F1837" t="inlineStr">
        <is>
          <t>no</t>
        </is>
      </c>
      <c r="G1837" t="inlineStr">
        <is>
          <t>https://thehangerpakistan.com/products/aligned-vision-sweatshirt</t>
        </is>
      </c>
    </row>
    <row r="1838">
      <c r="A1838" t="inlineStr">
        <is>
          <t>CIa0aa8a707c4c</t>
        </is>
      </c>
      <c r="B1838" t="inlineStr">
        <is>
          <t>CPac3fe0bd3cec</t>
        </is>
      </c>
      <c r="C1838" t="n">
        <v>6</v>
      </c>
      <c r="D1838" t="inlineStr">
        <is>
          <t>https://cdn.shopify.com/s/files/1/0634/6978/1250/files/C0E59588-6451-4E98-8A74-2AF95F58BD3F.jpg?v=1764595071</t>
        </is>
      </c>
      <c r="F1838" t="inlineStr">
        <is>
          <t>no</t>
        </is>
      </c>
      <c r="G1838" t="inlineStr">
        <is>
          <t>https://thehangerpakistan.com/products/aligned-vision-sweatshirt</t>
        </is>
      </c>
    </row>
    <row r="1839">
      <c r="A1839" t="inlineStr">
        <is>
          <t>CI350189a27b8e</t>
        </is>
      </c>
      <c r="B1839" t="inlineStr">
        <is>
          <t>CPac3fe0bd3cec</t>
        </is>
      </c>
      <c r="C1839" t="n">
        <v>7</v>
      </c>
      <c r="D1839" t="inlineStr">
        <is>
          <t>https://cdn.shopify.com/s/files/1/0634/6978/1250/files/755063B2-59B8-4290-816B-D50B9805A6F9.jpg?v=1764595071</t>
        </is>
      </c>
      <c r="F1839" t="inlineStr">
        <is>
          <t>no</t>
        </is>
      </c>
      <c r="G1839" t="inlineStr">
        <is>
          <t>https://thehangerpakistan.com/products/aligned-vision-sweatshirt</t>
        </is>
      </c>
    </row>
    <row r="1840">
      <c r="A1840" t="inlineStr">
        <is>
          <t>CI371e1527f399</t>
        </is>
      </c>
      <c r="B1840" t="inlineStr">
        <is>
          <t>CPac3fe0bd3cec</t>
        </is>
      </c>
      <c r="C1840" t="n">
        <v>8</v>
      </c>
      <c r="D1840" t="inlineStr">
        <is>
          <t>https://cdn.shopify.com/s/files/1/0634/6978/1250/files/33DA06BE-5340-446A-BD63-F38917386DC5.jpg?v=1764595071</t>
        </is>
      </c>
      <c r="F1840" t="inlineStr">
        <is>
          <t>no</t>
        </is>
      </c>
      <c r="G1840" t="inlineStr">
        <is>
          <t>https://thehangerpakistan.com/products/aligned-vision-sweatshirt</t>
        </is>
      </c>
    </row>
    <row r="1841">
      <c r="A1841" t="inlineStr">
        <is>
          <t>CIeb161af9a77a</t>
        </is>
      </c>
      <c r="B1841" t="inlineStr">
        <is>
          <t>CPac3fe0bd3cec</t>
        </is>
      </c>
      <c r="C1841" t="n">
        <v>9</v>
      </c>
      <c r="D1841" t="inlineStr">
        <is>
          <t>https://cdn.shopify.com/s/files/1/0634/6978/1250/files/9AEBB042-9AF0-48E7-BAD0-B9EE5E32C231.jpg?v=1764594987</t>
        </is>
      </c>
      <c r="F1841" t="inlineStr">
        <is>
          <t>no</t>
        </is>
      </c>
      <c r="G1841" t="inlineStr">
        <is>
          <t>https://thehangerpakistan.com/products/aligned-vision-sweatshirt</t>
        </is>
      </c>
    </row>
    <row r="1842">
      <c r="A1842" t="inlineStr">
        <is>
          <t>CI0b604f12b74f</t>
        </is>
      </c>
      <c r="B1842" t="inlineStr">
        <is>
          <t>CPac3fe0bd3cec</t>
        </is>
      </c>
      <c r="C1842" t="n">
        <v>10</v>
      </c>
      <c r="D1842" t="inlineStr">
        <is>
          <t>https://cdn.shopify.com/s/files/1/0634/6978/1250/files/134155AF-948F-4399-991C-2D3D9E7DDF7A.jpg?v=1764595036</t>
        </is>
      </c>
      <c r="F1842" t="inlineStr">
        <is>
          <t>no</t>
        </is>
      </c>
      <c r="G1842" t="inlineStr">
        <is>
          <t>https://thehangerpakistan.com/products/aligned-vision-sweatshirt</t>
        </is>
      </c>
    </row>
    <row r="1843">
      <c r="A1843" t="inlineStr">
        <is>
          <t>CIa97d82129fae</t>
        </is>
      </c>
      <c r="B1843" t="inlineStr">
        <is>
          <t>CPfff08e39326b</t>
        </is>
      </c>
      <c r="C1843" t="n">
        <v>1</v>
      </c>
      <c r="D1843" t="inlineStr">
        <is>
          <t>https://cdn.shopify.com/s/files/1/0634/6978/1250/files/888F8094-6AE5-4CA1-9B39-4DC7F21BD7DF.jpg?v=1764188352</t>
        </is>
      </c>
      <c r="F1843" t="inlineStr">
        <is>
          <t>yes</t>
        </is>
      </c>
      <c r="G1843" t="inlineStr">
        <is>
          <t>https://thehangerpakistan.com/products/essential-hoodie-3</t>
        </is>
      </c>
    </row>
    <row r="1844">
      <c r="A1844" t="inlineStr">
        <is>
          <t>CIe2d9c9af3dc3</t>
        </is>
      </c>
      <c r="B1844" t="inlineStr">
        <is>
          <t>CPfff08e39326b</t>
        </is>
      </c>
      <c r="C1844" t="n">
        <v>2</v>
      </c>
      <c r="D1844" t="inlineStr">
        <is>
          <t>https://cdn.shopify.com/s/files/1/0634/6978/1250/files/E914B16A-0C2D-47C0-828D-2EFC47496467.jpg?v=1764188352</t>
        </is>
      </c>
      <c r="F1844" t="inlineStr">
        <is>
          <t>no</t>
        </is>
      </c>
      <c r="G1844" t="inlineStr">
        <is>
          <t>https://thehangerpakistan.com/products/essential-hoodie-3</t>
        </is>
      </c>
    </row>
    <row r="1845">
      <c r="A1845" t="inlineStr">
        <is>
          <t>CI4594873ae052</t>
        </is>
      </c>
      <c r="B1845" t="inlineStr">
        <is>
          <t>CPfff08e39326b</t>
        </is>
      </c>
      <c r="C1845" t="n">
        <v>3</v>
      </c>
      <c r="D1845" t="inlineStr">
        <is>
          <t>https://cdn.shopify.com/s/files/1/0634/6978/1250/files/E4608F91-4EAE-4828-9338-9BF1BC715CB8.jpg?v=1764189291</t>
        </is>
      </c>
      <c r="F1845" t="inlineStr">
        <is>
          <t>no</t>
        </is>
      </c>
      <c r="G1845" t="inlineStr">
        <is>
          <t>https://thehangerpakistan.com/products/essential-hoodie-3</t>
        </is>
      </c>
    </row>
    <row r="1846">
      <c r="A1846" t="inlineStr">
        <is>
          <t>CIec838a33a9f8</t>
        </is>
      </c>
      <c r="B1846" t="inlineStr">
        <is>
          <t>CPfff08e39326b</t>
        </is>
      </c>
      <c r="C1846" t="n">
        <v>4</v>
      </c>
      <c r="D1846" t="inlineStr">
        <is>
          <t>https://cdn.shopify.com/s/files/1/0634/6978/1250/files/2D985936-CB97-473F-BBB3-244CA9CE016F.jpg?v=1764189291</t>
        </is>
      </c>
      <c r="F1846" t="inlineStr">
        <is>
          <t>no</t>
        </is>
      </c>
      <c r="G1846" t="inlineStr">
        <is>
          <t>https://thehangerpakistan.com/products/essential-hoodie-3</t>
        </is>
      </c>
    </row>
    <row r="1847">
      <c r="A1847" t="inlineStr">
        <is>
          <t>CI016ddd7a9958</t>
        </is>
      </c>
      <c r="B1847" t="inlineStr">
        <is>
          <t>CPfff08e39326b</t>
        </is>
      </c>
      <c r="C1847" t="n">
        <v>5</v>
      </c>
      <c r="D1847" t="inlineStr">
        <is>
          <t>https://cdn.shopify.com/s/files/1/0634/6978/1250/files/2FC94D65-E82A-4D7F-93BC-2FEE77604EEB.jpg?v=1764189291</t>
        </is>
      </c>
      <c r="F1847" t="inlineStr">
        <is>
          <t>no</t>
        </is>
      </c>
      <c r="G1847" t="inlineStr">
        <is>
          <t>https://thehangerpakistan.com/products/essential-hoodie-3</t>
        </is>
      </c>
    </row>
    <row r="1848">
      <c r="A1848" t="inlineStr">
        <is>
          <t>CId12c451f21b1</t>
        </is>
      </c>
      <c r="B1848" t="inlineStr">
        <is>
          <t>CPfff08e39326b</t>
        </is>
      </c>
      <c r="C1848" t="n">
        <v>6</v>
      </c>
      <c r="D1848" t="inlineStr">
        <is>
          <t>https://cdn.shopify.com/s/files/1/0634/6978/1250/files/30F404E8-9E00-4920-9C10-6ECF9A917CC5.jpg?v=1764189291</t>
        </is>
      </c>
      <c r="F1848" t="inlineStr">
        <is>
          <t>no</t>
        </is>
      </c>
      <c r="G1848" t="inlineStr">
        <is>
          <t>https://thehangerpakistan.com/products/essential-hoodie-3</t>
        </is>
      </c>
    </row>
    <row r="1849">
      <c r="A1849" t="inlineStr">
        <is>
          <t>CI40f03a39fbb5</t>
        </is>
      </c>
      <c r="B1849" t="inlineStr">
        <is>
          <t>CPfff08e39326b</t>
        </is>
      </c>
      <c r="C1849" t="n">
        <v>7</v>
      </c>
      <c r="D1849" t="inlineStr">
        <is>
          <t>https://cdn.shopify.com/s/files/1/0634/6978/1250/files/84429471-1020-4B32-888C-B132427D7A57.jpg?v=1764189291</t>
        </is>
      </c>
      <c r="F1849" t="inlineStr">
        <is>
          <t>no</t>
        </is>
      </c>
      <c r="G1849" t="inlineStr">
        <is>
          <t>https://thehangerpakistan.com/products/essential-hoodie-3</t>
        </is>
      </c>
    </row>
    <row r="1850">
      <c r="A1850" t="inlineStr">
        <is>
          <t>CI681fa335c22c</t>
        </is>
      </c>
      <c r="B1850" t="inlineStr">
        <is>
          <t>CPfff08e39326b</t>
        </is>
      </c>
      <c r="C1850" t="n">
        <v>8</v>
      </c>
      <c r="D1850" t="inlineStr">
        <is>
          <t>https://cdn.shopify.com/s/files/1/0634/6978/1250/files/14A40AA7-673D-411B-A008-8503587CDA1E.jpg?v=1764189291</t>
        </is>
      </c>
      <c r="F1850" t="inlineStr">
        <is>
          <t>no</t>
        </is>
      </c>
      <c r="G1850" t="inlineStr">
        <is>
          <t>https://thehangerpakistan.com/products/essential-hoodie-3</t>
        </is>
      </c>
    </row>
    <row r="1851">
      <c r="A1851" t="inlineStr">
        <is>
          <t>CIdf82ad8246dc</t>
        </is>
      </c>
      <c r="B1851" t="inlineStr">
        <is>
          <t>CPfff08e39326b</t>
        </is>
      </c>
      <c r="C1851" t="n">
        <v>9</v>
      </c>
      <c r="D1851" t="inlineStr">
        <is>
          <t>https://cdn.shopify.com/s/files/1/0634/6978/1250/files/F76D1602-F2A4-4389-96BC-F346FC6CBA16.jpg?v=1764189291</t>
        </is>
      </c>
      <c r="F1851" t="inlineStr">
        <is>
          <t>no</t>
        </is>
      </c>
      <c r="G1851" t="inlineStr">
        <is>
          <t>https://thehangerpakistan.com/products/essential-hoodie-3</t>
        </is>
      </c>
    </row>
    <row r="1852">
      <c r="A1852" t="inlineStr">
        <is>
          <t>CIa11648c1445f</t>
        </is>
      </c>
      <c r="B1852" t="inlineStr">
        <is>
          <t>CPfff08e39326b</t>
        </is>
      </c>
      <c r="C1852" t="n">
        <v>10</v>
      </c>
      <c r="D1852" t="inlineStr">
        <is>
          <t>https://cdn.shopify.com/s/files/1/0634/6978/1250/files/6D60EDCB-EC66-4E84-B64E-4904EE676FBA.jpg?v=1764189291</t>
        </is>
      </c>
      <c r="F1852" t="inlineStr">
        <is>
          <t>no</t>
        </is>
      </c>
      <c r="G1852" t="inlineStr">
        <is>
          <t>https://thehangerpakistan.com/products/essential-hoodie-3</t>
        </is>
      </c>
    </row>
    <row r="1853">
      <c r="A1853" t="inlineStr">
        <is>
          <t>CI445f766507ad</t>
        </is>
      </c>
      <c r="B1853" t="inlineStr">
        <is>
          <t>CPfff08e39326b</t>
        </is>
      </c>
      <c r="C1853" t="n">
        <v>11</v>
      </c>
      <c r="D1853" t="inlineStr">
        <is>
          <t>https://cdn.shopify.com/s/files/1/0634/6978/1250/files/034A754F-7971-4591-B73A-0E35BC852CEC.jpg?v=1764189291</t>
        </is>
      </c>
      <c r="F1853" t="inlineStr">
        <is>
          <t>no</t>
        </is>
      </c>
      <c r="G1853" t="inlineStr">
        <is>
          <t>https://thehangerpakistan.com/products/essential-hoodie-3</t>
        </is>
      </c>
    </row>
    <row r="1854">
      <c r="A1854" t="inlineStr">
        <is>
          <t>CI34adf3b62269</t>
        </is>
      </c>
      <c r="B1854" t="inlineStr">
        <is>
          <t>CPfff08e39326b</t>
        </is>
      </c>
      <c r="C1854" t="n">
        <v>12</v>
      </c>
      <c r="D1854" t="inlineStr">
        <is>
          <t>https://cdn.shopify.com/s/files/1/0634/6978/1250/files/170E9C92-8831-4F6C-8FA1-D44D460BA9CB.jpg?v=1764189291</t>
        </is>
      </c>
      <c r="F1854" t="inlineStr">
        <is>
          <t>no</t>
        </is>
      </c>
      <c r="G1854" t="inlineStr">
        <is>
          <t>https://thehangerpakistan.com/products/essential-hoodie-3</t>
        </is>
      </c>
    </row>
    <row r="1855">
      <c r="A1855" t="inlineStr">
        <is>
          <t>CI7df5b4273880</t>
        </is>
      </c>
      <c r="B1855" t="inlineStr">
        <is>
          <t>CPaea24ac833ce</t>
        </is>
      </c>
      <c r="C1855" t="n">
        <v>1</v>
      </c>
      <c r="D1855" t="inlineStr">
        <is>
          <t>https://cdn.shopify.com/s/files/1/0634/6978/1250/files/3D40EE50-7459-4B28-8A1F-79EDD0C27F06.jpg?v=1763478116</t>
        </is>
      </c>
      <c r="F1855" t="inlineStr">
        <is>
          <t>yes</t>
        </is>
      </c>
      <c r="G1855" t="inlineStr">
        <is>
          <t>https://thehangerpakistan.com/products/washed-reverse-detail-guns-roses-hoodie</t>
        </is>
      </c>
    </row>
    <row r="1856">
      <c r="A1856" t="inlineStr">
        <is>
          <t>CI495e10194130</t>
        </is>
      </c>
      <c r="B1856" t="inlineStr">
        <is>
          <t>CPaea24ac833ce</t>
        </is>
      </c>
      <c r="C1856" t="n">
        <v>2</v>
      </c>
      <c r="D1856" t="inlineStr">
        <is>
          <t>https://cdn.shopify.com/s/files/1/0634/6978/1250/files/CB880F26-8B75-4D3B-8437-84DD6402C9C6.jpg?v=1764188794</t>
        </is>
      </c>
      <c r="F1856" t="inlineStr">
        <is>
          <t>no</t>
        </is>
      </c>
      <c r="G1856" t="inlineStr">
        <is>
          <t>https://thehangerpakistan.com/products/washed-reverse-detail-guns-roses-hoodie</t>
        </is>
      </c>
    </row>
    <row r="1857">
      <c r="A1857" t="inlineStr">
        <is>
          <t>CI32418bdd00cc</t>
        </is>
      </c>
      <c r="B1857" t="inlineStr">
        <is>
          <t>CPaea24ac833ce</t>
        </is>
      </c>
      <c r="C1857" t="n">
        <v>3</v>
      </c>
      <c r="D1857" t="inlineStr">
        <is>
          <t>https://cdn.shopify.com/s/files/1/0634/6978/1250/files/AC9158EA-B996-4DBF-84EB-1F6E3B920523.jpg?v=1764188794</t>
        </is>
      </c>
      <c r="F1857" t="inlineStr">
        <is>
          <t>no</t>
        </is>
      </c>
      <c r="G1857" t="inlineStr">
        <is>
          <t>https://thehangerpakistan.com/products/washed-reverse-detail-guns-roses-hoodie</t>
        </is>
      </c>
    </row>
    <row r="1858">
      <c r="A1858" t="inlineStr">
        <is>
          <t>CIb88611fa53f9</t>
        </is>
      </c>
      <c r="B1858" t="inlineStr">
        <is>
          <t>CPaea24ac833ce</t>
        </is>
      </c>
      <c r="C1858" t="n">
        <v>4</v>
      </c>
      <c r="D1858" t="inlineStr">
        <is>
          <t>https://cdn.shopify.com/s/files/1/0634/6978/1250/files/6AA72440-9B6B-449E-ADCD-C1C5D02D78FF.jpg?v=1764188794</t>
        </is>
      </c>
      <c r="F1858" t="inlineStr">
        <is>
          <t>no</t>
        </is>
      </c>
      <c r="G1858" t="inlineStr">
        <is>
          <t>https://thehangerpakistan.com/products/washed-reverse-detail-guns-roses-hoodie</t>
        </is>
      </c>
    </row>
    <row r="1859">
      <c r="A1859" t="inlineStr">
        <is>
          <t>CIe75b44a9c257</t>
        </is>
      </c>
      <c r="B1859" t="inlineStr">
        <is>
          <t>CPaea24ac833ce</t>
        </is>
      </c>
      <c r="C1859" t="n">
        <v>5</v>
      </c>
      <c r="D1859" t="inlineStr">
        <is>
          <t>https://cdn.shopify.com/s/files/1/0634/6978/1250/files/E45DC045-C112-4185-8483-554F0E7BB22D.jpg?v=1764188794</t>
        </is>
      </c>
      <c r="F1859" t="inlineStr">
        <is>
          <t>no</t>
        </is>
      </c>
      <c r="G1859" t="inlineStr">
        <is>
          <t>https://thehangerpakistan.com/products/washed-reverse-detail-guns-roses-hoodie</t>
        </is>
      </c>
    </row>
    <row r="1860">
      <c r="A1860" t="inlineStr">
        <is>
          <t>CI4de8679343fc</t>
        </is>
      </c>
      <c r="B1860" t="inlineStr">
        <is>
          <t>CPaea24ac833ce</t>
        </is>
      </c>
      <c r="C1860" t="n">
        <v>6</v>
      </c>
      <c r="D1860" t="inlineStr">
        <is>
          <t>https://cdn.shopify.com/s/files/1/0634/6978/1250/files/99DE66C3-467A-44D1-9897-C69D4A17E941.jpg?v=1764188794</t>
        </is>
      </c>
      <c r="F1860" t="inlineStr">
        <is>
          <t>no</t>
        </is>
      </c>
      <c r="G1860" t="inlineStr">
        <is>
          <t>https://thehangerpakistan.com/products/washed-reverse-detail-guns-roses-hoodie</t>
        </is>
      </c>
    </row>
    <row r="1861">
      <c r="A1861" t="inlineStr">
        <is>
          <t>CI4e6e5050f8e0</t>
        </is>
      </c>
      <c r="B1861" t="inlineStr">
        <is>
          <t>CPaea24ac833ce</t>
        </is>
      </c>
      <c r="C1861" t="n">
        <v>7</v>
      </c>
      <c r="D1861" t="inlineStr">
        <is>
          <t>https://cdn.shopify.com/s/files/1/0634/6978/1250/files/0BD9459D-5282-46E2-8331-700A065FE2F2.jpg?v=1764188794</t>
        </is>
      </c>
      <c r="F1861" t="inlineStr">
        <is>
          <t>no</t>
        </is>
      </c>
      <c r="G1861" t="inlineStr">
        <is>
          <t>https://thehangerpakistan.com/products/washed-reverse-detail-guns-roses-hoodie</t>
        </is>
      </c>
    </row>
    <row r="1862">
      <c r="A1862" t="inlineStr">
        <is>
          <t>CI99522adff31e</t>
        </is>
      </c>
      <c r="B1862" t="inlineStr">
        <is>
          <t>CPaea24ac833ce</t>
        </is>
      </c>
      <c r="C1862" t="n">
        <v>8</v>
      </c>
      <c r="D1862" t="inlineStr">
        <is>
          <t>https://cdn.shopify.com/s/files/1/0634/6978/1250/files/268F5FD2-85ED-493A-9768-70951ECBA851.jpg?v=1764188794</t>
        </is>
      </c>
      <c r="F1862" t="inlineStr">
        <is>
          <t>no</t>
        </is>
      </c>
      <c r="G1862" t="inlineStr">
        <is>
          <t>https://thehangerpakistan.com/products/washed-reverse-detail-guns-roses-hoodie</t>
        </is>
      </c>
    </row>
    <row r="1863">
      <c r="A1863" t="inlineStr">
        <is>
          <t>CI88d880d73460</t>
        </is>
      </c>
      <c r="B1863" t="inlineStr">
        <is>
          <t>CPaea24ac833ce</t>
        </is>
      </c>
      <c r="C1863" t="n">
        <v>9</v>
      </c>
      <c r="D1863" t="inlineStr">
        <is>
          <t>https://cdn.shopify.com/s/files/1/0634/6978/1250/files/DC682138-847C-4B95-87AD-F45ABBA72613.jpg?v=1764188794</t>
        </is>
      </c>
      <c r="F1863" t="inlineStr">
        <is>
          <t>no</t>
        </is>
      </c>
      <c r="G1863" t="inlineStr">
        <is>
          <t>https://thehangerpakistan.com/products/washed-reverse-detail-guns-roses-hoodie</t>
        </is>
      </c>
    </row>
    <row r="1864">
      <c r="A1864" t="inlineStr">
        <is>
          <t>CI09096b1ab602</t>
        </is>
      </c>
      <c r="B1864" t="inlineStr">
        <is>
          <t>CPaea24ac833ce</t>
        </is>
      </c>
      <c r="C1864" t="n">
        <v>10</v>
      </c>
      <c r="D1864" t="inlineStr">
        <is>
          <t>https://cdn.shopify.com/s/files/1/0634/6978/1250/files/2DCB7C92-78CC-4E85-861A-44FF12DE8D8E.jpg?v=1764188794</t>
        </is>
      </c>
      <c r="F1864" t="inlineStr">
        <is>
          <t>no</t>
        </is>
      </c>
      <c r="G1864" t="inlineStr">
        <is>
          <t>https://thehangerpakistan.com/products/washed-reverse-detail-guns-roses-hoodie</t>
        </is>
      </c>
    </row>
    <row r="1865">
      <c r="A1865" t="inlineStr">
        <is>
          <t>CI9c241e5a6660</t>
        </is>
      </c>
      <c r="B1865" t="inlineStr">
        <is>
          <t>CPaea24ac833ce</t>
        </is>
      </c>
      <c r="C1865" t="n">
        <v>11</v>
      </c>
      <c r="D1865" t="inlineStr">
        <is>
          <t>https://cdn.shopify.com/s/files/1/0634/6978/1250/files/B4275BA7-E0EA-4FAD-B7C4-83B75AD13653.jpg?v=1764188794</t>
        </is>
      </c>
      <c r="F1865" t="inlineStr">
        <is>
          <t>no</t>
        </is>
      </c>
      <c r="G1865" t="inlineStr">
        <is>
          <t>https://thehangerpakistan.com/products/washed-reverse-detail-guns-roses-hoodie</t>
        </is>
      </c>
    </row>
    <row r="1866">
      <c r="A1866" t="inlineStr">
        <is>
          <t>CIbcf088bcf87b</t>
        </is>
      </c>
      <c r="B1866" t="inlineStr">
        <is>
          <t>CPaea24ac833ce</t>
        </is>
      </c>
      <c r="C1866" t="n">
        <v>12</v>
      </c>
      <c r="D1866" t="inlineStr">
        <is>
          <t>https://cdn.shopify.com/s/files/1/0634/6978/1250/files/03AAFB56-381A-4A3C-9074-E3AEB7DEDE62.jpg?v=1764188769</t>
        </is>
      </c>
      <c r="F1866" t="inlineStr">
        <is>
          <t>no</t>
        </is>
      </c>
      <c r="G1866" t="inlineStr">
        <is>
          <t>https://thehangerpakistan.com/products/washed-reverse-detail-guns-roses-hoodie</t>
        </is>
      </c>
    </row>
    <row r="1867">
      <c r="A1867" t="inlineStr">
        <is>
          <t>CI250ca7309198</t>
        </is>
      </c>
      <c r="B1867" t="inlineStr">
        <is>
          <t>CPaea24ac833ce</t>
        </is>
      </c>
      <c r="C1867" t="n">
        <v>13</v>
      </c>
      <c r="D1867" t="inlineStr">
        <is>
          <t>https://cdn.shopify.com/s/files/1/0634/6978/1250/files/4E24F24F-C6AE-4FFA-B0BC-EAE959995AC0.jpg?v=1764188768</t>
        </is>
      </c>
      <c r="F1867" t="inlineStr">
        <is>
          <t>no</t>
        </is>
      </c>
      <c r="G1867" t="inlineStr">
        <is>
          <t>https://thehangerpakistan.com/products/washed-reverse-detail-guns-roses-hoodie</t>
        </is>
      </c>
    </row>
    <row r="1868">
      <c r="A1868" t="inlineStr">
        <is>
          <t>CI22eb3231fde3</t>
        </is>
      </c>
      <c r="B1868" t="inlineStr">
        <is>
          <t>CPa24f50a6190f</t>
        </is>
      </c>
      <c r="C1868" t="n">
        <v>1</v>
      </c>
      <c r="D1868" t="inlineStr">
        <is>
          <t>https://cdn.shopify.com/s/files/1/0634/6978/1250/files/F4498171-45D1-4EE1-B3FE-E9AF11F4E5AA.jpg?v=1763476135</t>
        </is>
      </c>
      <c r="F1868" t="inlineStr">
        <is>
          <t>yes</t>
        </is>
      </c>
      <c r="G1868" t="inlineStr">
        <is>
          <t>https://thehangerpakistan.com/products/faux-leather-racer-jacket</t>
        </is>
      </c>
    </row>
    <row r="1869">
      <c r="A1869" t="inlineStr">
        <is>
          <t>CIca00864b385c</t>
        </is>
      </c>
      <c r="B1869" t="inlineStr">
        <is>
          <t>CPa24f50a6190f</t>
        </is>
      </c>
      <c r="C1869" t="n">
        <v>2</v>
      </c>
      <c r="D1869" t="inlineStr">
        <is>
          <t>https://cdn.shopify.com/s/files/1/0634/6978/1250/files/B27E639F-090B-4E9D-BBF0-EC3E9A261B12.jpg?v=1763476135</t>
        </is>
      </c>
      <c r="F1869" t="inlineStr">
        <is>
          <t>no</t>
        </is>
      </c>
      <c r="G1869" t="inlineStr">
        <is>
          <t>https://thehangerpakistan.com/products/faux-leather-racer-jacket</t>
        </is>
      </c>
    </row>
    <row r="1870">
      <c r="A1870" t="inlineStr">
        <is>
          <t>CIeca198cf0f3c</t>
        </is>
      </c>
      <c r="B1870" t="inlineStr">
        <is>
          <t>CPa24f50a6190f</t>
        </is>
      </c>
      <c r="C1870" t="n">
        <v>3</v>
      </c>
      <c r="D1870" t="inlineStr">
        <is>
          <t>https://cdn.shopify.com/s/files/1/0634/6978/1250/files/FB0D186B-32FC-40AF-9546-28E99009F624.jpg?v=1763476135</t>
        </is>
      </c>
      <c r="F1870" t="inlineStr">
        <is>
          <t>no</t>
        </is>
      </c>
      <c r="G1870" t="inlineStr">
        <is>
          <t>https://thehangerpakistan.com/products/faux-leather-racer-jacket</t>
        </is>
      </c>
    </row>
    <row r="1871">
      <c r="A1871" t="inlineStr">
        <is>
          <t>CI3a88b36369f9</t>
        </is>
      </c>
      <c r="B1871" t="inlineStr">
        <is>
          <t>CPa24f50a6190f</t>
        </is>
      </c>
      <c r="C1871" t="n">
        <v>4</v>
      </c>
      <c r="D1871" t="inlineStr">
        <is>
          <t>https://cdn.shopify.com/s/files/1/0634/6978/1250/files/C6704B8A-A64C-45E9-B1D7-3B0ED948E471.jpg?v=1764190070</t>
        </is>
      </c>
      <c r="F1871" t="inlineStr">
        <is>
          <t>no</t>
        </is>
      </c>
      <c r="G1871" t="inlineStr">
        <is>
          <t>https://thehangerpakistan.com/products/faux-leather-racer-jacket</t>
        </is>
      </c>
    </row>
    <row r="1872">
      <c r="A1872" t="inlineStr">
        <is>
          <t>CIed7390462d26</t>
        </is>
      </c>
      <c r="B1872" t="inlineStr">
        <is>
          <t>CPa24f50a6190f</t>
        </is>
      </c>
      <c r="C1872" t="n">
        <v>5</v>
      </c>
      <c r="D1872" t="inlineStr">
        <is>
          <t>https://cdn.shopify.com/s/files/1/0634/6978/1250/files/21D4B8CC-06AF-4097-A870-01CDE5A59D54.jpg?v=1764190070</t>
        </is>
      </c>
      <c r="F1872" t="inlineStr">
        <is>
          <t>no</t>
        </is>
      </c>
      <c r="G1872" t="inlineStr">
        <is>
          <t>https://thehangerpakistan.com/products/faux-leather-racer-jacket</t>
        </is>
      </c>
    </row>
    <row r="1873">
      <c r="A1873" t="inlineStr">
        <is>
          <t>CIf39974e665e9</t>
        </is>
      </c>
      <c r="B1873" t="inlineStr">
        <is>
          <t>CPa24f50a6190f</t>
        </is>
      </c>
      <c r="C1873" t="n">
        <v>6</v>
      </c>
      <c r="D1873" t="inlineStr">
        <is>
          <t>https://cdn.shopify.com/s/files/1/0634/6978/1250/files/8050C306-F3C2-4128-BDAA-D06B975DDB4E.jpg?v=1764190070</t>
        </is>
      </c>
      <c r="F1873" t="inlineStr">
        <is>
          <t>no</t>
        </is>
      </c>
      <c r="G1873" t="inlineStr">
        <is>
          <t>https://thehangerpakistan.com/products/faux-leather-racer-jacket</t>
        </is>
      </c>
    </row>
    <row r="1874">
      <c r="A1874" t="inlineStr">
        <is>
          <t>CI7378fa52af43</t>
        </is>
      </c>
      <c r="B1874" t="inlineStr">
        <is>
          <t>CPa24f50a6190f</t>
        </is>
      </c>
      <c r="C1874" t="n">
        <v>7</v>
      </c>
      <c r="D1874" t="inlineStr">
        <is>
          <t>https://cdn.shopify.com/s/files/1/0634/6978/1250/files/A5497F75-FA25-4B5D-B3EC-55B550E823C9.jpg?v=1764190070</t>
        </is>
      </c>
      <c r="F1874" t="inlineStr">
        <is>
          <t>no</t>
        </is>
      </c>
      <c r="G1874" t="inlineStr">
        <is>
          <t>https://thehangerpakistan.com/products/faux-leather-racer-jacket</t>
        </is>
      </c>
    </row>
    <row r="1875">
      <c r="A1875" t="inlineStr">
        <is>
          <t>CI02cdf4f5fb5e</t>
        </is>
      </c>
      <c r="B1875" t="inlineStr">
        <is>
          <t>CPa24f50a6190f</t>
        </is>
      </c>
      <c r="C1875" t="n">
        <v>8</v>
      </c>
      <c r="D1875" t="inlineStr">
        <is>
          <t>https://cdn.shopify.com/s/files/1/0634/6978/1250/files/C09311E5-FDC9-45E7-8CDC-126BF1790B5D.jpg?v=1764190070</t>
        </is>
      </c>
      <c r="F1875" t="inlineStr">
        <is>
          <t>no</t>
        </is>
      </c>
      <c r="G1875" t="inlineStr">
        <is>
          <t>https://thehangerpakistan.com/products/faux-leather-racer-jacket</t>
        </is>
      </c>
    </row>
    <row r="1876">
      <c r="A1876" t="inlineStr">
        <is>
          <t>CI867d3efda710</t>
        </is>
      </c>
      <c r="B1876" t="inlineStr">
        <is>
          <t>CPa24f50a6190f</t>
        </is>
      </c>
      <c r="C1876" t="n">
        <v>9</v>
      </c>
      <c r="D1876" t="inlineStr">
        <is>
          <t>https://cdn.shopify.com/s/files/1/0634/6978/1250/files/7564BD92-083B-48C9-B22C-8AF6EA3DFDBE.jpg?v=1764190070</t>
        </is>
      </c>
      <c r="F1876" t="inlineStr">
        <is>
          <t>no</t>
        </is>
      </c>
      <c r="G1876" t="inlineStr">
        <is>
          <t>https://thehangerpakistan.com/products/faux-leather-racer-jacket</t>
        </is>
      </c>
    </row>
    <row r="1877">
      <c r="A1877" t="inlineStr">
        <is>
          <t>CI21044ad3d294</t>
        </is>
      </c>
      <c r="B1877" t="inlineStr">
        <is>
          <t>CPa24f50a6190f</t>
        </is>
      </c>
      <c r="C1877" t="n">
        <v>10</v>
      </c>
      <c r="D1877" t="inlineStr">
        <is>
          <t>https://cdn.shopify.com/s/files/1/0634/6978/1250/files/C86212AF-EEA2-4C54-9798-98AF19A1CAB7.jpg?v=1764190070</t>
        </is>
      </c>
      <c r="F1877" t="inlineStr">
        <is>
          <t>no</t>
        </is>
      </c>
      <c r="G1877" t="inlineStr">
        <is>
          <t>https://thehangerpakistan.com/products/faux-leather-racer-jacket</t>
        </is>
      </c>
    </row>
    <row r="1878">
      <c r="A1878" t="inlineStr">
        <is>
          <t>CIfbd8bbfcf5b8</t>
        </is>
      </c>
      <c r="B1878" t="inlineStr">
        <is>
          <t>CPa24f50a6190f</t>
        </is>
      </c>
      <c r="C1878" t="n">
        <v>11</v>
      </c>
      <c r="D1878" t="inlineStr">
        <is>
          <t>https://cdn.shopify.com/s/files/1/0634/6978/1250/files/11156B17-1176-4C8B-A923-7EB7C534DA40.jpg?v=1764190070</t>
        </is>
      </c>
      <c r="F1878" t="inlineStr">
        <is>
          <t>no</t>
        </is>
      </c>
      <c r="G1878" t="inlineStr">
        <is>
          <t>https://thehangerpakistan.com/products/faux-leather-racer-jacket</t>
        </is>
      </c>
    </row>
    <row r="1879">
      <c r="A1879" t="inlineStr">
        <is>
          <t>CIec3dbd6f4859</t>
        </is>
      </c>
      <c r="B1879" t="inlineStr">
        <is>
          <t>CPa24f50a6190f</t>
        </is>
      </c>
      <c r="C1879" t="n">
        <v>12</v>
      </c>
      <c r="D1879" t="inlineStr">
        <is>
          <t>https://cdn.shopify.com/s/files/1/0634/6978/1250/files/138CCCD3-E80B-4F1D-93E2-6D23928FA30C.jpg?v=1764190070</t>
        </is>
      </c>
      <c r="F1879" t="inlineStr">
        <is>
          <t>no</t>
        </is>
      </c>
      <c r="G1879" t="inlineStr">
        <is>
          <t>https://thehangerpakistan.com/products/faux-leather-racer-jacket</t>
        </is>
      </c>
    </row>
    <row r="1880">
      <c r="A1880" t="inlineStr">
        <is>
          <t>CI24dcf3390732</t>
        </is>
      </c>
      <c r="B1880" t="inlineStr">
        <is>
          <t>CPa24f50a6190f</t>
        </is>
      </c>
      <c r="C1880" t="n">
        <v>13</v>
      </c>
      <c r="D1880" t="inlineStr">
        <is>
          <t>https://cdn.shopify.com/s/files/1/0634/6978/1250/files/993ABCF0-53D4-4943-BFD1-B04C1A74260B.jpg?v=1764190070</t>
        </is>
      </c>
      <c r="F1880" t="inlineStr">
        <is>
          <t>no</t>
        </is>
      </c>
      <c r="G1880" t="inlineStr">
        <is>
          <t>https://thehangerpakistan.com/products/faux-leather-racer-jacket</t>
        </is>
      </c>
    </row>
    <row r="1881">
      <c r="A1881" t="inlineStr">
        <is>
          <t>CI1f6c7f5ca9fb</t>
        </is>
      </c>
      <c r="B1881" t="inlineStr">
        <is>
          <t>CPa24f50a6190f</t>
        </is>
      </c>
      <c r="C1881" t="n">
        <v>14</v>
      </c>
      <c r="D1881" t="inlineStr">
        <is>
          <t>https://cdn.shopify.com/s/files/1/0634/6978/1250/files/810D2D25-F767-4E84-AAE9-CD70AC62134A.jpg?v=1764190070</t>
        </is>
      </c>
      <c r="F1881" t="inlineStr">
        <is>
          <t>no</t>
        </is>
      </c>
      <c r="G1881" t="inlineStr">
        <is>
          <t>https://thehangerpakistan.com/products/faux-leather-racer-jacket</t>
        </is>
      </c>
    </row>
    <row r="1882">
      <c r="A1882" t="inlineStr">
        <is>
          <t>CI5091e0c0ef7c</t>
        </is>
      </c>
      <c r="B1882" t="inlineStr">
        <is>
          <t>CPa24f50a6190f</t>
        </is>
      </c>
      <c r="C1882" t="n">
        <v>15</v>
      </c>
      <c r="D1882" t="inlineStr">
        <is>
          <t>https://cdn.shopify.com/s/files/1/0634/6978/1250/files/85DB9820-4AD0-4CA6-997B-3642394B0853.jpg?v=1764190070</t>
        </is>
      </c>
      <c r="F1882" t="inlineStr">
        <is>
          <t>no</t>
        </is>
      </c>
      <c r="G1882" t="inlineStr">
        <is>
          <t>https://thehangerpakistan.com/products/faux-leather-racer-jacket</t>
        </is>
      </c>
    </row>
    <row r="1883">
      <c r="A1883" t="inlineStr">
        <is>
          <t>CI47d78696daf0</t>
        </is>
      </c>
      <c r="B1883" t="inlineStr">
        <is>
          <t>CPa24f50a6190f</t>
        </is>
      </c>
      <c r="C1883" t="n">
        <v>16</v>
      </c>
      <c r="D1883" t="inlineStr">
        <is>
          <t>https://cdn.shopify.com/s/files/1/0634/6978/1250/files/B74BAB19-F890-46E5-A726-6DDEC74FF285.jpg?v=1764190070</t>
        </is>
      </c>
      <c r="F1883" t="inlineStr">
        <is>
          <t>no</t>
        </is>
      </c>
      <c r="G1883" t="inlineStr">
        <is>
          <t>https://thehangerpakistan.com/products/faux-leather-racer-jacket</t>
        </is>
      </c>
    </row>
    <row r="1884">
      <c r="A1884" t="inlineStr">
        <is>
          <t>CI8ed2e6c3a900</t>
        </is>
      </c>
      <c r="B1884" t="inlineStr">
        <is>
          <t>CPa24f50a6190f</t>
        </is>
      </c>
      <c r="C1884" t="n">
        <v>17</v>
      </c>
      <c r="D1884" t="inlineStr">
        <is>
          <t>https://cdn.shopify.com/s/files/1/0634/6978/1250/files/1316327C-03AF-41FB-8FEE-3A6C69641B49.jpg?v=1764190070</t>
        </is>
      </c>
      <c r="F1884" t="inlineStr">
        <is>
          <t>no</t>
        </is>
      </c>
      <c r="G1884" t="inlineStr">
        <is>
          <t>https://thehangerpakistan.com/products/faux-leather-racer-jacket</t>
        </is>
      </c>
    </row>
    <row r="1885">
      <c r="A1885" t="inlineStr">
        <is>
          <t>CI535068b45925</t>
        </is>
      </c>
      <c r="B1885" t="inlineStr">
        <is>
          <t>CP4b819c315c57</t>
        </is>
      </c>
      <c r="C1885" t="n">
        <v>1</v>
      </c>
      <c r="D1885" t="inlineStr">
        <is>
          <t>https://cdn.shopify.com/s/files/1/0634/6978/1250/files/A7FD55E2-D09B-43DD-A62C-9933E2683149.jpg?v=1763473984</t>
        </is>
      </c>
      <c r="F1885" t="inlineStr">
        <is>
          <t>yes</t>
        </is>
      </c>
      <c r="G1885" t="inlineStr">
        <is>
          <t>https://thehangerpakistan.com/products/washed-hooded-denim-jacket</t>
        </is>
      </c>
    </row>
    <row r="1886">
      <c r="A1886" t="inlineStr">
        <is>
          <t>CIc90e8ec4e3bb</t>
        </is>
      </c>
      <c r="B1886" t="inlineStr">
        <is>
          <t>CP4b819c315c57</t>
        </is>
      </c>
      <c r="C1886" t="n">
        <v>2</v>
      </c>
      <c r="D1886" t="inlineStr">
        <is>
          <t>https://cdn.shopify.com/s/files/1/0634/6978/1250/files/6D8EEE51-E850-4D96-A06A-B49E36C10579.jpg?v=1763671233</t>
        </is>
      </c>
      <c r="F1886" t="inlineStr">
        <is>
          <t>no</t>
        </is>
      </c>
      <c r="G1886" t="inlineStr">
        <is>
          <t>https://thehangerpakistan.com/products/washed-hooded-denim-jacket</t>
        </is>
      </c>
    </row>
    <row r="1887">
      <c r="A1887" t="inlineStr">
        <is>
          <t>CI3dcde94a04e9</t>
        </is>
      </c>
      <c r="B1887" t="inlineStr">
        <is>
          <t>CP4b819c315c57</t>
        </is>
      </c>
      <c r="C1887" t="n">
        <v>3</v>
      </c>
      <c r="D1887" t="inlineStr">
        <is>
          <t>https://cdn.shopify.com/s/files/1/0634/6978/1250/files/BC1379D6-6D91-46D3-BD5D-6D20E350FF59.jpg?v=1763671233</t>
        </is>
      </c>
      <c r="F1887" t="inlineStr">
        <is>
          <t>no</t>
        </is>
      </c>
      <c r="G1887" t="inlineStr">
        <is>
          <t>https://thehangerpakistan.com/products/washed-hooded-denim-jacket</t>
        </is>
      </c>
    </row>
    <row r="1888">
      <c r="A1888" t="inlineStr">
        <is>
          <t>CI2e511bf84c60</t>
        </is>
      </c>
      <c r="B1888" t="inlineStr">
        <is>
          <t>CP4b819c315c57</t>
        </is>
      </c>
      <c r="C1888" t="n">
        <v>4</v>
      </c>
      <c r="D1888" t="inlineStr">
        <is>
          <t>https://cdn.shopify.com/s/files/1/0634/6978/1250/files/94ECCCF1-B5DC-4EB3-B89A-D6141AD56774.jpg?v=1763671233</t>
        </is>
      </c>
      <c r="F1888" t="inlineStr">
        <is>
          <t>no</t>
        </is>
      </c>
      <c r="G1888" t="inlineStr">
        <is>
          <t>https://thehangerpakistan.com/products/washed-hooded-denim-jacket</t>
        </is>
      </c>
    </row>
    <row r="1889">
      <c r="A1889" t="inlineStr">
        <is>
          <t>CI0ccdfd52a514</t>
        </is>
      </c>
      <c r="B1889" t="inlineStr">
        <is>
          <t>CP4b819c315c57</t>
        </is>
      </c>
      <c r="C1889" t="n">
        <v>5</v>
      </c>
      <c r="D1889" t="inlineStr">
        <is>
          <t>https://cdn.shopify.com/s/files/1/0634/6978/1250/files/E0AE21BF-4CCA-495D-8862-96DBB7A03C67.jpg?v=1763671233</t>
        </is>
      </c>
      <c r="F1889" t="inlineStr">
        <is>
          <t>no</t>
        </is>
      </c>
      <c r="G1889" t="inlineStr">
        <is>
          <t>https://thehangerpakistan.com/products/washed-hooded-denim-jacket</t>
        </is>
      </c>
    </row>
    <row r="1890">
      <c r="A1890" t="inlineStr">
        <is>
          <t>CIe72da0676240</t>
        </is>
      </c>
      <c r="B1890" t="inlineStr">
        <is>
          <t>CP4b819c315c57</t>
        </is>
      </c>
      <c r="C1890" t="n">
        <v>6</v>
      </c>
      <c r="D1890" t="inlineStr">
        <is>
          <t>https://cdn.shopify.com/s/files/1/0634/6978/1250/files/CD05783F-1165-4078-BEA9-A62976E80F91.jpg?v=1763671233</t>
        </is>
      </c>
      <c r="F1890" t="inlineStr">
        <is>
          <t>no</t>
        </is>
      </c>
      <c r="G1890" t="inlineStr">
        <is>
          <t>https://thehangerpakistan.com/products/washed-hooded-denim-jacket</t>
        </is>
      </c>
    </row>
    <row r="1891">
      <c r="A1891" t="inlineStr">
        <is>
          <t>CIe320829dba05</t>
        </is>
      </c>
      <c r="B1891" t="inlineStr">
        <is>
          <t>CP4b819c315c57</t>
        </is>
      </c>
      <c r="C1891" t="n">
        <v>7</v>
      </c>
      <c r="D1891" t="inlineStr">
        <is>
          <t>https://cdn.shopify.com/s/files/1/0634/6978/1250/files/D9B3980D-EFF4-41AD-856F-7BF495A9E326.jpg?v=1763671233</t>
        </is>
      </c>
      <c r="F1891" t="inlineStr">
        <is>
          <t>no</t>
        </is>
      </c>
      <c r="G1891" t="inlineStr">
        <is>
          <t>https://thehangerpakistan.com/products/washed-hooded-denim-jacket</t>
        </is>
      </c>
    </row>
    <row r="1892">
      <c r="A1892" t="inlineStr">
        <is>
          <t>CI478b3595fba4</t>
        </is>
      </c>
      <c r="B1892" t="inlineStr">
        <is>
          <t>CP4b819c315c57</t>
        </is>
      </c>
      <c r="C1892" t="n">
        <v>8</v>
      </c>
      <c r="D1892" t="inlineStr">
        <is>
          <t>https://cdn.shopify.com/s/files/1/0634/6978/1250/files/82490D03-35B4-48A9-985F-142648CC9C97.jpg?v=1763671233</t>
        </is>
      </c>
      <c r="F1892" t="inlineStr">
        <is>
          <t>no</t>
        </is>
      </c>
      <c r="G1892" t="inlineStr">
        <is>
          <t>https://thehangerpakistan.com/products/washed-hooded-denim-jacket</t>
        </is>
      </c>
    </row>
    <row r="1893">
      <c r="A1893" t="inlineStr">
        <is>
          <t>CIa81e3e0756d2</t>
        </is>
      </c>
      <c r="B1893" t="inlineStr">
        <is>
          <t>CP4b819c315c57</t>
        </is>
      </c>
      <c r="C1893" t="n">
        <v>9</v>
      </c>
      <c r="D1893" t="inlineStr">
        <is>
          <t>https://cdn.shopify.com/s/files/1/0634/6978/1250/files/7A352FE2-22CF-493E-AB98-4F47229C11C3.jpg?v=1763671233</t>
        </is>
      </c>
      <c r="F1893" t="inlineStr">
        <is>
          <t>no</t>
        </is>
      </c>
      <c r="G1893" t="inlineStr">
        <is>
          <t>https://thehangerpakistan.com/products/washed-hooded-denim-jacket</t>
        </is>
      </c>
    </row>
    <row r="1894">
      <c r="A1894" t="inlineStr">
        <is>
          <t>CIee248eacfeaf</t>
        </is>
      </c>
      <c r="B1894" t="inlineStr">
        <is>
          <t>CP4b819c315c57</t>
        </is>
      </c>
      <c r="C1894" t="n">
        <v>10</v>
      </c>
      <c r="D1894" t="inlineStr">
        <is>
          <t>https://cdn.shopify.com/s/files/1/0634/6978/1250/files/35102ACD-32A6-4C29-8848-A1B827E7147C.jpg?v=1763671233</t>
        </is>
      </c>
      <c r="F1894" t="inlineStr">
        <is>
          <t>no</t>
        </is>
      </c>
      <c r="G1894" t="inlineStr">
        <is>
          <t>https://thehangerpakistan.com/products/washed-hooded-denim-jacket</t>
        </is>
      </c>
    </row>
    <row r="1895">
      <c r="A1895" t="inlineStr">
        <is>
          <t>CIc612eb5b478b</t>
        </is>
      </c>
      <c r="B1895" t="inlineStr">
        <is>
          <t>CP4b819c315c57</t>
        </is>
      </c>
      <c r="C1895" t="n">
        <v>11</v>
      </c>
      <c r="D1895" t="inlineStr">
        <is>
          <t>https://cdn.shopify.com/s/files/1/0634/6978/1250/files/023CF2EB-21CA-4ECD-85B8-DD5D2F2EEC75.jpg?v=1763671233</t>
        </is>
      </c>
      <c r="F1895" t="inlineStr">
        <is>
          <t>no</t>
        </is>
      </c>
      <c r="G1895" t="inlineStr">
        <is>
          <t>https://thehangerpakistan.com/products/washed-hooded-denim-jacket</t>
        </is>
      </c>
    </row>
    <row r="1896">
      <c r="A1896" t="inlineStr">
        <is>
          <t>CI18f7db1a2fa8</t>
        </is>
      </c>
      <c r="B1896" t="inlineStr">
        <is>
          <t>CP4b819c315c57</t>
        </is>
      </c>
      <c r="C1896" t="n">
        <v>12</v>
      </c>
      <c r="D1896" t="inlineStr">
        <is>
          <t>https://cdn.shopify.com/s/files/1/0634/6978/1250/files/B3D659E5-DA4A-457D-B514-FA97022FAB68.jpg?v=1763671233</t>
        </is>
      </c>
      <c r="F1896" t="inlineStr">
        <is>
          <t>no</t>
        </is>
      </c>
      <c r="G1896" t="inlineStr">
        <is>
          <t>https://thehangerpakistan.com/products/washed-hooded-denim-jacket</t>
        </is>
      </c>
    </row>
    <row r="1897">
      <c r="A1897" t="inlineStr">
        <is>
          <t>CI5074aa31ed76</t>
        </is>
      </c>
      <c r="B1897" t="inlineStr">
        <is>
          <t>CP4b819c315c57</t>
        </is>
      </c>
      <c r="C1897" t="n">
        <v>13</v>
      </c>
      <c r="D1897" t="inlineStr">
        <is>
          <t>https://cdn.shopify.com/s/files/1/0634/6978/1250/files/AF275DDB-A0B0-4F9F-B097-CE792EEEA465.jpg?v=1763671233</t>
        </is>
      </c>
      <c r="F1897" t="inlineStr">
        <is>
          <t>no</t>
        </is>
      </c>
      <c r="G1897" t="inlineStr">
        <is>
          <t>https://thehangerpakistan.com/products/washed-hooded-denim-jacket</t>
        </is>
      </c>
    </row>
    <row r="1898">
      <c r="A1898" t="inlineStr">
        <is>
          <t>CI7874aa3bb2c5</t>
        </is>
      </c>
      <c r="B1898" t="inlineStr">
        <is>
          <t>CP9c0964952cf4</t>
        </is>
      </c>
      <c r="C1898" t="n">
        <v>1</v>
      </c>
      <c r="D1898" t="inlineStr">
        <is>
          <t>https://cdn.shopify.com/s/files/1/0634/6978/1250/files/EA00C915-6170-4887-9A8C-3825D7304576.jpg?v=1760024554</t>
        </is>
      </c>
      <c r="F1898" t="inlineStr">
        <is>
          <t>yes</t>
        </is>
      </c>
      <c r="G1898" t="inlineStr">
        <is>
          <t>https://thehangerpakistan.com/products/white-mesh-sublimation-tshirt</t>
        </is>
      </c>
    </row>
    <row r="1899">
      <c r="A1899" t="inlineStr">
        <is>
          <t>CI8356ecb4e600</t>
        </is>
      </c>
      <c r="B1899" t="inlineStr">
        <is>
          <t>CP9c0964952cf4</t>
        </is>
      </c>
      <c r="C1899" t="n">
        <v>2</v>
      </c>
      <c r="D1899" t="inlineStr">
        <is>
          <t>https://cdn.shopify.com/s/files/1/0634/6978/1250/files/747662AD-CC53-4C12-B462-8F78655C3005.jpg?v=1760024554</t>
        </is>
      </c>
      <c r="F1899" t="inlineStr">
        <is>
          <t>no</t>
        </is>
      </c>
      <c r="G1899" t="inlineStr">
        <is>
          <t>https://thehangerpakistan.com/products/white-mesh-sublimation-tshirt</t>
        </is>
      </c>
    </row>
    <row r="1900">
      <c r="A1900" t="inlineStr">
        <is>
          <t>CIedb67eee646f</t>
        </is>
      </c>
      <c r="B1900" t="inlineStr">
        <is>
          <t>CP9c0964952cf4</t>
        </is>
      </c>
      <c r="C1900" t="n">
        <v>3</v>
      </c>
      <c r="D1900" t="inlineStr">
        <is>
          <t>https://cdn.shopify.com/s/files/1/0634/6978/1250/files/F339E68C-932B-47EE-AF7E-B22180C73597.jpg?v=1760024554</t>
        </is>
      </c>
      <c r="F1900" t="inlineStr">
        <is>
          <t>no</t>
        </is>
      </c>
      <c r="G1900" t="inlineStr">
        <is>
          <t>https://thehangerpakistan.com/products/white-mesh-sublimation-tshirt</t>
        </is>
      </c>
    </row>
    <row r="1901">
      <c r="A1901" t="inlineStr">
        <is>
          <t>CI714b176d9123</t>
        </is>
      </c>
      <c r="B1901" t="inlineStr">
        <is>
          <t>CP9c0964952cf4</t>
        </is>
      </c>
      <c r="C1901" t="n">
        <v>4</v>
      </c>
      <c r="D1901" t="inlineStr">
        <is>
          <t>https://cdn.shopify.com/s/files/1/0634/6978/1250/files/EAE22527-5E89-44E6-B7B4-0CA1DBC4BC38.jpg?v=1760024554</t>
        </is>
      </c>
      <c r="F1901" t="inlineStr">
        <is>
          <t>no</t>
        </is>
      </c>
      <c r="G1901" t="inlineStr">
        <is>
          <t>https://thehangerpakistan.com/products/white-mesh-sublimation-tshirt</t>
        </is>
      </c>
    </row>
    <row r="1902">
      <c r="A1902" t="inlineStr">
        <is>
          <t>CId89bba69ee9e</t>
        </is>
      </c>
      <c r="B1902" t="inlineStr">
        <is>
          <t>CP9c0964952cf4</t>
        </is>
      </c>
      <c r="C1902" t="n">
        <v>5</v>
      </c>
      <c r="D1902" t="inlineStr">
        <is>
          <t>https://cdn.shopify.com/s/files/1/0634/6978/1250/files/63AEA802-4040-4ABF-9FAD-8113D25DB191.jpg?v=1760024554</t>
        </is>
      </c>
      <c r="F1902" t="inlineStr">
        <is>
          <t>no</t>
        </is>
      </c>
      <c r="G1902" t="inlineStr">
        <is>
          <t>https://thehangerpakistan.com/products/white-mesh-sublimation-tshirt</t>
        </is>
      </c>
    </row>
    <row r="1903">
      <c r="A1903" t="inlineStr">
        <is>
          <t>CI436ea38bd10f</t>
        </is>
      </c>
      <c r="B1903" t="inlineStr">
        <is>
          <t>CP9c0964952cf4</t>
        </is>
      </c>
      <c r="C1903" t="n">
        <v>6</v>
      </c>
      <c r="D1903" t="inlineStr">
        <is>
          <t>https://cdn.shopify.com/s/files/1/0634/6978/1250/files/B3CD51FE-B1E3-46FD-9691-A61A25BD3F5B.jpg?v=1760024554</t>
        </is>
      </c>
      <c r="F1903" t="inlineStr">
        <is>
          <t>no</t>
        </is>
      </c>
      <c r="G1903" t="inlineStr">
        <is>
          <t>https://thehangerpakistan.com/products/white-mesh-sublimation-tshirt</t>
        </is>
      </c>
    </row>
    <row r="1904">
      <c r="A1904" t="inlineStr">
        <is>
          <t>CI6591b97b68b0</t>
        </is>
      </c>
      <c r="B1904" t="inlineStr">
        <is>
          <t>CP9c0964952cf4</t>
        </is>
      </c>
      <c r="C1904" t="n">
        <v>7</v>
      </c>
      <c r="D1904" t="inlineStr">
        <is>
          <t>https://cdn.shopify.com/s/files/1/0634/6978/1250/files/A94E846E-7AEF-4CB8-A062-93031D6A764D.jpg?v=1760024554</t>
        </is>
      </c>
      <c r="F1904" t="inlineStr">
        <is>
          <t>no</t>
        </is>
      </c>
      <c r="G1904" t="inlineStr">
        <is>
          <t>https://thehangerpakistan.com/products/white-mesh-sublimation-tshirt</t>
        </is>
      </c>
    </row>
    <row r="1905">
      <c r="A1905" t="inlineStr">
        <is>
          <t>CI97b769b78bfd</t>
        </is>
      </c>
      <c r="B1905" t="inlineStr">
        <is>
          <t>CP9c0964952cf4</t>
        </is>
      </c>
      <c r="C1905" t="n">
        <v>8</v>
      </c>
      <c r="D1905" t="inlineStr">
        <is>
          <t>https://cdn.shopify.com/s/files/1/0634/6978/1250/files/110678F8-CD99-4047-80C8-B62FBBEEC902.jpg?v=1760024554</t>
        </is>
      </c>
      <c r="F1905" t="inlineStr">
        <is>
          <t>no</t>
        </is>
      </c>
      <c r="G1905" t="inlineStr">
        <is>
          <t>https://thehangerpakistan.com/products/white-mesh-sublimation-tshirt</t>
        </is>
      </c>
    </row>
    <row r="1906">
      <c r="A1906" t="inlineStr">
        <is>
          <t>CI49a3694002ae</t>
        </is>
      </c>
      <c r="B1906" t="inlineStr">
        <is>
          <t>CP9c0964952cf4</t>
        </is>
      </c>
      <c r="C1906" t="n">
        <v>9</v>
      </c>
      <c r="D1906" t="inlineStr">
        <is>
          <t>https://cdn.shopify.com/s/files/1/0634/6978/1250/files/4E02D727-7363-489B-A067-8ECD0C5F3A90.jpg?v=1760024554</t>
        </is>
      </c>
      <c r="F1906" t="inlineStr">
        <is>
          <t>no</t>
        </is>
      </c>
      <c r="G1906" t="inlineStr">
        <is>
          <t>https://thehangerpakistan.com/products/white-mesh-sublimation-tshirt</t>
        </is>
      </c>
    </row>
    <row r="1907">
      <c r="A1907" t="inlineStr">
        <is>
          <t>CIa1f9aa848dc4</t>
        </is>
      </c>
      <c r="B1907" t="inlineStr">
        <is>
          <t>CP9c0964952cf4</t>
        </is>
      </c>
      <c r="C1907" t="n">
        <v>10</v>
      </c>
      <c r="D1907" t="inlineStr">
        <is>
          <t>https://cdn.shopify.com/s/files/1/0634/6978/1250/files/24D9D81F-4D35-490A-BA0A-F4BEFA3C5A99.jpg?v=1760024554</t>
        </is>
      </c>
      <c r="F1907" t="inlineStr">
        <is>
          <t>no</t>
        </is>
      </c>
      <c r="G1907" t="inlineStr">
        <is>
          <t>https://thehangerpakistan.com/products/white-mesh-sublimation-tshirt</t>
        </is>
      </c>
    </row>
    <row r="1908">
      <c r="A1908" t="inlineStr">
        <is>
          <t>CI9d674bbf2a62</t>
        </is>
      </c>
      <c r="B1908" t="inlineStr">
        <is>
          <t>CP9c0964952cf4</t>
        </is>
      </c>
      <c r="C1908" t="n">
        <v>11</v>
      </c>
      <c r="D1908" t="inlineStr">
        <is>
          <t>https://cdn.shopify.com/s/files/1/0634/6978/1250/files/A5F2D69E-06E7-40B3-B5B2-F5E3E2D407FD.jpg?v=1760024554</t>
        </is>
      </c>
      <c r="F1908" t="inlineStr">
        <is>
          <t>no</t>
        </is>
      </c>
      <c r="G1908" t="inlineStr">
        <is>
          <t>https://thehangerpakistan.com/products/white-mesh-sublimation-tshirt</t>
        </is>
      </c>
    </row>
    <row r="1909">
      <c r="A1909" t="inlineStr">
        <is>
          <t>CId908110eec24</t>
        </is>
      </c>
      <c r="B1909" t="inlineStr">
        <is>
          <t>CP9c0964952cf4</t>
        </is>
      </c>
      <c r="C1909" t="n">
        <v>12</v>
      </c>
      <c r="D1909" t="inlineStr">
        <is>
          <t>https://cdn.shopify.com/s/files/1/0634/6978/1250/files/FABCB6C2-92B4-49D0-A811-9F490D792FEC.jpg?v=1760024554</t>
        </is>
      </c>
      <c r="F1909" t="inlineStr">
        <is>
          <t>no</t>
        </is>
      </c>
      <c r="G1909" t="inlineStr">
        <is>
          <t>https://thehangerpakistan.com/products/white-mesh-sublimation-tshirt</t>
        </is>
      </c>
    </row>
    <row r="1910">
      <c r="A1910" t="inlineStr">
        <is>
          <t>CI5caa4858a37b</t>
        </is>
      </c>
      <c r="B1910" t="inlineStr">
        <is>
          <t>CP9c0964952cf4</t>
        </is>
      </c>
      <c r="C1910" t="n">
        <v>13</v>
      </c>
      <c r="D1910" t="inlineStr">
        <is>
          <t>https://cdn.shopify.com/s/files/1/0634/6978/1250/files/F301B139-9CA1-4C05-A986-1881C8A3B29D.jpg?v=1760024554</t>
        </is>
      </c>
      <c r="F1910" t="inlineStr">
        <is>
          <t>no</t>
        </is>
      </c>
      <c r="G1910" t="inlineStr">
        <is>
          <t>https://thehangerpakistan.com/products/white-mesh-sublimation-tshirt</t>
        </is>
      </c>
    </row>
    <row r="1911">
      <c r="A1911" t="inlineStr">
        <is>
          <t>CI8cb4bcdf6f62</t>
        </is>
      </c>
      <c r="B1911" t="inlineStr">
        <is>
          <t>CP9c0964952cf4</t>
        </is>
      </c>
      <c r="C1911" t="n">
        <v>14</v>
      </c>
      <c r="D1911" t="inlineStr">
        <is>
          <t>https://cdn.shopify.com/s/files/1/0634/6978/1250/files/CF38AB79-4A20-45ED-A155-200E3224FDD7.jpg?v=1760024554</t>
        </is>
      </c>
      <c r="F1911" t="inlineStr">
        <is>
          <t>no</t>
        </is>
      </c>
      <c r="G1911" t="inlineStr">
        <is>
          <t>https://thehangerpakistan.com/products/white-mesh-sublimation-tshirt</t>
        </is>
      </c>
    </row>
    <row r="1912">
      <c r="A1912" t="inlineStr">
        <is>
          <t>CIa457ec837ca2</t>
        </is>
      </c>
      <c r="B1912" t="inlineStr">
        <is>
          <t>CP9c0964952cf4</t>
        </is>
      </c>
      <c r="C1912" t="n">
        <v>15</v>
      </c>
      <c r="D1912" t="inlineStr">
        <is>
          <t>https://cdn.shopify.com/s/files/1/0634/6978/1250/files/940CD1E0-42D1-4E90-AC36-1CCA7DE47EDD.jpg?v=1760024554</t>
        </is>
      </c>
      <c r="F1912" t="inlineStr">
        <is>
          <t>no</t>
        </is>
      </c>
      <c r="G1912" t="inlineStr">
        <is>
          <t>https://thehangerpakistan.com/products/white-mesh-sublimation-tshirt</t>
        </is>
      </c>
    </row>
    <row r="1913">
      <c r="A1913" t="inlineStr">
        <is>
          <t>CI74d3dc105e52</t>
        </is>
      </c>
      <c r="B1913" t="inlineStr">
        <is>
          <t>CP4c7f288145dc</t>
        </is>
      </c>
      <c r="C1913" t="n">
        <v>1</v>
      </c>
      <c r="D1913" t="inlineStr">
        <is>
          <t>https://cdn.shopify.com/s/files/1/0634/6978/1250/files/45532A37-32D9-4833-997E-4BBF8E1365C6.jpg?v=1757768565</t>
        </is>
      </c>
      <c r="F1913" t="inlineStr">
        <is>
          <t>yes</t>
        </is>
      </c>
      <c r="G1913" t="inlineStr">
        <is>
          <t>https://thehangerpakistan.com/products/straight-fit-jeans-2</t>
        </is>
      </c>
    </row>
    <row r="1914">
      <c r="A1914" t="inlineStr">
        <is>
          <t>CIb412b53186b8</t>
        </is>
      </c>
      <c r="B1914" t="inlineStr">
        <is>
          <t>CP4c7f288145dc</t>
        </is>
      </c>
      <c r="C1914" t="n">
        <v>2</v>
      </c>
      <c r="D1914" t="inlineStr">
        <is>
          <t>https://cdn.shopify.com/s/files/1/0634/6978/1250/files/382A126B-D44D-4C18-8A29-2A5EBA5E6E28.jpg?v=1757768565</t>
        </is>
      </c>
      <c r="F1914" t="inlineStr">
        <is>
          <t>no</t>
        </is>
      </c>
      <c r="G1914" t="inlineStr">
        <is>
          <t>https://thehangerpakistan.com/products/straight-fit-jeans-2</t>
        </is>
      </c>
    </row>
    <row r="1915">
      <c r="A1915" t="inlineStr">
        <is>
          <t>CI834b269dd1c0</t>
        </is>
      </c>
      <c r="B1915" t="inlineStr">
        <is>
          <t>CP4c7f288145dc</t>
        </is>
      </c>
      <c r="C1915" t="n">
        <v>3</v>
      </c>
      <c r="D1915" t="inlineStr">
        <is>
          <t>https://cdn.shopify.com/s/files/1/0634/6978/1250/files/BCFD5967-8F3F-4871-998A-6FF680C2C6BB.jpg?v=1757768565</t>
        </is>
      </c>
      <c r="F1915" t="inlineStr">
        <is>
          <t>no</t>
        </is>
      </c>
      <c r="G1915" t="inlineStr">
        <is>
          <t>https://thehangerpakistan.com/products/straight-fit-jeans-2</t>
        </is>
      </c>
    </row>
    <row r="1916">
      <c r="A1916" t="inlineStr">
        <is>
          <t>CI98016b6330fd</t>
        </is>
      </c>
      <c r="B1916" t="inlineStr">
        <is>
          <t>CP4c7f288145dc</t>
        </is>
      </c>
      <c r="C1916" t="n">
        <v>4</v>
      </c>
      <c r="D1916" t="inlineStr">
        <is>
          <t>https://cdn.shopify.com/s/files/1/0634/6978/1250/files/62C0A38E-4CF3-4FA4-827F-9D8175CBBAB4.jpg?v=1757768565</t>
        </is>
      </c>
      <c r="F1916" t="inlineStr">
        <is>
          <t>no</t>
        </is>
      </c>
      <c r="G1916" t="inlineStr">
        <is>
          <t>https://thehangerpakistan.com/products/straight-fit-jeans-2</t>
        </is>
      </c>
    </row>
    <row r="1917">
      <c r="A1917" t="inlineStr">
        <is>
          <t>CIb532a38b582c</t>
        </is>
      </c>
      <c r="B1917" t="inlineStr">
        <is>
          <t>CP4c7f288145dc</t>
        </is>
      </c>
      <c r="C1917" t="n">
        <v>5</v>
      </c>
      <c r="D1917" t="inlineStr">
        <is>
          <t>https://cdn.shopify.com/s/files/1/0634/6978/1250/files/281C4B65-D50D-411C-8D76-EFEED83892E2.jpg?v=1757768564</t>
        </is>
      </c>
      <c r="F1917" t="inlineStr">
        <is>
          <t>no</t>
        </is>
      </c>
      <c r="G1917" t="inlineStr">
        <is>
          <t>https://thehangerpakistan.com/products/straight-fit-jeans-2</t>
        </is>
      </c>
    </row>
    <row r="1918">
      <c r="A1918" t="inlineStr">
        <is>
          <t>CI2f8144c900f1</t>
        </is>
      </c>
      <c r="B1918" t="inlineStr">
        <is>
          <t>CPec7258f6b28e</t>
        </is>
      </c>
      <c r="C1918" t="n">
        <v>1</v>
      </c>
      <c r="D1918" t="inlineStr">
        <is>
          <t>https://cdn.shopify.com/s/files/1/0634/6978/1250/files/28C70FCB-5590-4885-9E2B-8AA2BE6CF1E2.jpg?v=1757715834</t>
        </is>
      </c>
      <c r="F1918" t="inlineStr">
        <is>
          <t>yes</t>
        </is>
      </c>
      <c r="G1918" t="inlineStr">
        <is>
          <t>https://thehangerpakistan.com/products/distressed-washed-print-tee</t>
        </is>
      </c>
    </row>
    <row r="1919">
      <c r="A1919" t="inlineStr">
        <is>
          <t>CIdbf8d51c6ef2</t>
        </is>
      </c>
      <c r="B1919" t="inlineStr">
        <is>
          <t>CPec7258f6b28e</t>
        </is>
      </c>
      <c r="C1919" t="n">
        <v>2</v>
      </c>
      <c r="D1919" t="inlineStr">
        <is>
          <t>https://cdn.shopify.com/s/files/1/0634/6978/1250/files/B165C96E-7E64-4340-88D4-C4275E0ECF06.jpg?v=1757715834</t>
        </is>
      </c>
      <c r="F1919" t="inlineStr">
        <is>
          <t>no</t>
        </is>
      </c>
      <c r="G1919" t="inlineStr">
        <is>
          <t>https://thehangerpakistan.com/products/distressed-washed-print-tee</t>
        </is>
      </c>
    </row>
    <row r="1920">
      <c r="A1920" t="inlineStr">
        <is>
          <t>CI4057e135a7ec</t>
        </is>
      </c>
      <c r="B1920" t="inlineStr">
        <is>
          <t>CPec7258f6b28e</t>
        </is>
      </c>
      <c r="C1920" t="n">
        <v>3</v>
      </c>
      <c r="D1920" t="inlineStr">
        <is>
          <t>https://cdn.shopify.com/s/files/1/0634/6978/1250/files/46E596F6-9943-4443-9760-88D3843BE0A4.jpg?v=1757715834</t>
        </is>
      </c>
      <c r="F1920" t="inlineStr">
        <is>
          <t>no</t>
        </is>
      </c>
      <c r="G1920" t="inlineStr">
        <is>
          <t>https://thehangerpakistan.com/products/distressed-washed-print-tee</t>
        </is>
      </c>
    </row>
    <row r="1921">
      <c r="A1921" t="inlineStr">
        <is>
          <t>CIbdd58611ac75</t>
        </is>
      </c>
      <c r="B1921" t="inlineStr">
        <is>
          <t>CPec7258f6b28e</t>
        </is>
      </c>
      <c r="C1921" t="n">
        <v>4</v>
      </c>
      <c r="D1921" t="inlineStr">
        <is>
          <t>https://cdn.shopify.com/s/files/1/0634/6978/1250/files/7F2ACB7A-C75F-4611-A281-689D9B64D1DB.jpg?v=1757715834</t>
        </is>
      </c>
      <c r="F1921" t="inlineStr">
        <is>
          <t>no</t>
        </is>
      </c>
      <c r="G1921" t="inlineStr">
        <is>
          <t>https://thehangerpakistan.com/products/distressed-washed-print-tee</t>
        </is>
      </c>
    </row>
    <row r="1922">
      <c r="A1922" t="inlineStr">
        <is>
          <t>CI31d341810524</t>
        </is>
      </c>
      <c r="B1922" t="inlineStr">
        <is>
          <t>CPec7258f6b28e</t>
        </is>
      </c>
      <c r="C1922" t="n">
        <v>5</v>
      </c>
      <c r="D1922" t="inlineStr">
        <is>
          <t>https://cdn.shopify.com/s/files/1/0634/6978/1250/files/7C76E536-30DC-4F32-AF2B-C690571A7164.jpg?v=1757715834</t>
        </is>
      </c>
      <c r="F1922" t="inlineStr">
        <is>
          <t>no</t>
        </is>
      </c>
      <c r="G1922" t="inlineStr">
        <is>
          <t>https://thehangerpakistan.com/products/distressed-washed-print-tee</t>
        </is>
      </c>
    </row>
    <row r="1923">
      <c r="A1923" t="inlineStr">
        <is>
          <t>CI89478bd22ce2</t>
        </is>
      </c>
      <c r="B1923" t="inlineStr">
        <is>
          <t>CPec7258f6b28e</t>
        </is>
      </c>
      <c r="C1923" t="n">
        <v>6</v>
      </c>
      <c r="D1923" t="inlineStr">
        <is>
          <t>https://cdn.shopify.com/s/files/1/0634/6978/1250/files/50D19834-B2B0-448F-921A-0CF915EDA716.jpg?v=1757715834</t>
        </is>
      </c>
      <c r="F1923" t="inlineStr">
        <is>
          <t>no</t>
        </is>
      </c>
      <c r="G1923" t="inlineStr">
        <is>
          <t>https://thehangerpakistan.com/products/distressed-washed-print-tee</t>
        </is>
      </c>
    </row>
    <row r="1924">
      <c r="A1924" t="inlineStr">
        <is>
          <t>CI93c384a0aa5c</t>
        </is>
      </c>
      <c r="B1924" t="inlineStr">
        <is>
          <t>CPec7258f6b28e</t>
        </is>
      </c>
      <c r="C1924" t="n">
        <v>7</v>
      </c>
      <c r="D1924" t="inlineStr">
        <is>
          <t>https://cdn.shopify.com/s/files/1/0634/6978/1250/files/77CD66BF-639F-4B20-A07D-DD3B35E46123.jpg?v=1757715834</t>
        </is>
      </c>
      <c r="F1924" t="inlineStr">
        <is>
          <t>no</t>
        </is>
      </c>
      <c r="G1924" t="inlineStr">
        <is>
          <t>https://thehangerpakistan.com/products/distressed-washed-print-tee</t>
        </is>
      </c>
    </row>
    <row r="1925">
      <c r="A1925" t="inlineStr">
        <is>
          <t>CI14367fea6cf8</t>
        </is>
      </c>
      <c r="B1925" t="inlineStr">
        <is>
          <t>CPec7258f6b28e</t>
        </is>
      </c>
      <c r="C1925" t="n">
        <v>8</v>
      </c>
      <c r="D1925" t="inlineStr">
        <is>
          <t>https://cdn.shopify.com/s/files/1/0634/6978/1250/files/A0200ABF-22AD-46C2-920E-302377006659.jpg?v=1757715834</t>
        </is>
      </c>
      <c r="F1925" t="inlineStr">
        <is>
          <t>no</t>
        </is>
      </c>
      <c r="G1925" t="inlineStr">
        <is>
          <t>https://thehangerpakistan.com/products/distressed-washed-print-tee</t>
        </is>
      </c>
    </row>
    <row r="1926">
      <c r="A1926" t="inlineStr">
        <is>
          <t>CI4f24564d0437</t>
        </is>
      </c>
      <c r="B1926" t="inlineStr">
        <is>
          <t>CPec7258f6b28e</t>
        </is>
      </c>
      <c r="C1926" t="n">
        <v>9</v>
      </c>
      <c r="D1926" t="inlineStr">
        <is>
          <t>https://cdn.shopify.com/s/files/1/0634/6978/1250/files/23D8D8C2-8CC5-486B-A95A-3CA7C3F6A8F6.jpg?v=1757715834</t>
        </is>
      </c>
      <c r="F1926" t="inlineStr">
        <is>
          <t>no</t>
        </is>
      </c>
      <c r="G1926" t="inlineStr">
        <is>
          <t>https://thehangerpakistan.com/products/distressed-washed-print-tee</t>
        </is>
      </c>
    </row>
    <row r="1927">
      <c r="A1927" t="inlineStr">
        <is>
          <t>CIf87c07ce6d01</t>
        </is>
      </c>
      <c r="B1927" t="inlineStr">
        <is>
          <t>CPec7258f6b28e</t>
        </is>
      </c>
      <c r="C1927" t="n">
        <v>10</v>
      </c>
      <c r="D1927" t="inlineStr">
        <is>
          <t>https://cdn.shopify.com/s/files/1/0634/6978/1250/files/FF9639B5-27F9-442A-BE7D-51A03810BCDA.jpg?v=1757715834</t>
        </is>
      </c>
      <c r="F1927" t="inlineStr">
        <is>
          <t>no</t>
        </is>
      </c>
      <c r="G1927" t="inlineStr">
        <is>
          <t>https://thehangerpakistan.com/products/distressed-washed-print-tee</t>
        </is>
      </c>
    </row>
    <row r="1928">
      <c r="A1928" t="inlineStr">
        <is>
          <t>CIbdab6d87f321</t>
        </is>
      </c>
      <c r="B1928" t="inlineStr">
        <is>
          <t>CPec7258f6b28e</t>
        </is>
      </c>
      <c r="C1928" t="n">
        <v>11</v>
      </c>
      <c r="D1928" t="inlineStr">
        <is>
          <t>https://cdn.shopify.com/s/files/1/0634/6978/1250/files/219AAF36-EACB-4764-A416-F35B5E8E916C.jpg?v=1757715834</t>
        </is>
      </c>
      <c r="F1928" t="inlineStr">
        <is>
          <t>no</t>
        </is>
      </c>
      <c r="G1928" t="inlineStr">
        <is>
          <t>https://thehangerpakistan.com/products/distressed-washed-print-tee</t>
        </is>
      </c>
    </row>
    <row r="1929">
      <c r="A1929" t="inlineStr">
        <is>
          <t>CI86b9f7532d95</t>
        </is>
      </c>
      <c r="B1929" t="inlineStr">
        <is>
          <t>CPec7258f6b28e</t>
        </is>
      </c>
      <c r="C1929" t="n">
        <v>12</v>
      </c>
      <c r="D1929" t="inlineStr">
        <is>
          <t>https://cdn.shopify.com/s/files/1/0634/6978/1250/files/5A4357B9-1253-403B-9746-3E45F49F3320.jpg?v=1757715834</t>
        </is>
      </c>
      <c r="F1929" t="inlineStr">
        <is>
          <t>no</t>
        </is>
      </c>
      <c r="G1929" t="inlineStr">
        <is>
          <t>https://thehangerpakistan.com/products/distressed-washed-print-tee</t>
        </is>
      </c>
    </row>
    <row r="1930">
      <c r="A1930" t="inlineStr">
        <is>
          <t>CIdf8e0bbb3a8e</t>
        </is>
      </c>
      <c r="B1930" t="inlineStr">
        <is>
          <t>CPec7258f6b28e</t>
        </is>
      </c>
      <c r="C1930" t="n">
        <v>13</v>
      </c>
      <c r="D1930" t="inlineStr">
        <is>
          <t>https://cdn.shopify.com/s/files/1/0634/6978/1250/files/A4B4C3DB-09D5-4D58-B223-00F6D8570BEC.jpg?v=1757715834</t>
        </is>
      </c>
      <c r="F1930" t="inlineStr">
        <is>
          <t>no</t>
        </is>
      </c>
      <c r="G1930" t="inlineStr">
        <is>
          <t>https://thehangerpakistan.com/products/distressed-washed-print-tee</t>
        </is>
      </c>
    </row>
    <row r="1931">
      <c r="A1931" t="inlineStr">
        <is>
          <t>CIe5dde6e186b6</t>
        </is>
      </c>
      <c r="B1931" t="inlineStr">
        <is>
          <t>CPec7258f6b28e</t>
        </is>
      </c>
      <c r="C1931" t="n">
        <v>14</v>
      </c>
      <c r="D1931" t="inlineStr">
        <is>
          <t>https://cdn.shopify.com/s/files/1/0634/6978/1250/files/F6A35C11-2252-413C-ACEF-ED5DE3F99E33.jpg?v=1757715834</t>
        </is>
      </c>
      <c r="F1931" t="inlineStr">
        <is>
          <t>no</t>
        </is>
      </c>
      <c r="G1931" t="inlineStr">
        <is>
          <t>https://thehangerpakistan.com/products/distressed-washed-print-tee</t>
        </is>
      </c>
    </row>
    <row r="1932">
      <c r="A1932" t="inlineStr">
        <is>
          <t>CI712e4ea0721e</t>
        </is>
      </c>
      <c r="B1932" t="inlineStr">
        <is>
          <t>CPec7258f6b28e</t>
        </is>
      </c>
      <c r="C1932" t="n">
        <v>15</v>
      </c>
      <c r="D1932" t="inlineStr">
        <is>
          <t>https://cdn.shopify.com/s/files/1/0634/6978/1250/files/D9989835-CFF8-413E-A0AE-28D94F973D4A.jpg?v=1757715834</t>
        </is>
      </c>
      <c r="F1932" t="inlineStr">
        <is>
          <t>no</t>
        </is>
      </c>
      <c r="G1932" t="inlineStr">
        <is>
          <t>https://thehangerpakistan.com/products/distressed-washed-print-tee</t>
        </is>
      </c>
    </row>
    <row r="1933">
      <c r="A1933" t="inlineStr">
        <is>
          <t>CIde115a5be934</t>
        </is>
      </c>
      <c r="B1933" t="inlineStr">
        <is>
          <t>CPec7258f6b28e</t>
        </is>
      </c>
      <c r="C1933" t="n">
        <v>16</v>
      </c>
      <c r="D1933" t="inlineStr">
        <is>
          <t>https://cdn.shopify.com/s/files/1/0634/6978/1250/files/322365B3-5E0D-4B80-BD58-59F621F44242.jpg?v=1757715834</t>
        </is>
      </c>
      <c r="F1933" t="inlineStr">
        <is>
          <t>no</t>
        </is>
      </c>
      <c r="G1933" t="inlineStr">
        <is>
          <t>https://thehangerpakistan.com/products/distressed-washed-print-tee</t>
        </is>
      </c>
    </row>
    <row r="1934">
      <c r="A1934" t="inlineStr">
        <is>
          <t>CI527fa3e09866</t>
        </is>
      </c>
      <c r="B1934" t="inlineStr">
        <is>
          <t>CP431aa97e0b6c</t>
        </is>
      </c>
      <c r="C1934" t="n">
        <v>1</v>
      </c>
      <c r="D1934" t="inlineStr">
        <is>
          <t>https://cdn.shopify.com/s/files/1/0634/6978/1250/files/082099BB-DF31-4EAD-960A-55B924616C27.jpg?v=1757376933</t>
        </is>
      </c>
      <c r="F1934" t="inlineStr">
        <is>
          <t>yes</t>
        </is>
      </c>
      <c r="G1934" t="inlineStr">
        <is>
          <t>https://thehangerpakistan.com/products/reverse-detail-synthetic-dreams-tshirt</t>
        </is>
      </c>
    </row>
    <row r="1935">
      <c r="A1935" t="inlineStr">
        <is>
          <t>CIbed7c4455819</t>
        </is>
      </c>
      <c r="B1935" t="inlineStr">
        <is>
          <t>CP431aa97e0b6c</t>
        </is>
      </c>
      <c r="C1935" t="n">
        <v>2</v>
      </c>
      <c r="D1935" t="inlineStr">
        <is>
          <t>https://cdn.shopify.com/s/files/1/0634/6978/1250/files/4BC0CFD2-1897-406E-8360-F856807B4F38.jpg?v=1757376933</t>
        </is>
      </c>
      <c r="F1935" t="inlineStr">
        <is>
          <t>no</t>
        </is>
      </c>
      <c r="G1935" t="inlineStr">
        <is>
          <t>https://thehangerpakistan.com/products/reverse-detail-synthetic-dreams-tshirt</t>
        </is>
      </c>
    </row>
    <row r="1936">
      <c r="A1936" t="inlineStr">
        <is>
          <t>CI8a77afdd557e</t>
        </is>
      </c>
      <c r="B1936" t="inlineStr">
        <is>
          <t>CP431aa97e0b6c</t>
        </is>
      </c>
      <c r="C1936" t="n">
        <v>3</v>
      </c>
      <c r="D1936" t="inlineStr">
        <is>
          <t>https://cdn.shopify.com/s/files/1/0634/6978/1250/files/C671FBA1-219D-4C51-80A9-EE4FB5BFEAF0.jpg?v=1757376933</t>
        </is>
      </c>
      <c r="F1936" t="inlineStr">
        <is>
          <t>no</t>
        </is>
      </c>
      <c r="G1936" t="inlineStr">
        <is>
          <t>https://thehangerpakistan.com/products/reverse-detail-synthetic-dreams-tshirt</t>
        </is>
      </c>
    </row>
    <row r="1937">
      <c r="A1937" t="inlineStr">
        <is>
          <t>CI5d15a94cce98</t>
        </is>
      </c>
      <c r="B1937" t="inlineStr">
        <is>
          <t>CP431aa97e0b6c</t>
        </is>
      </c>
      <c r="C1937" t="n">
        <v>4</v>
      </c>
      <c r="D1937" t="inlineStr">
        <is>
          <t>https://cdn.shopify.com/s/files/1/0634/6978/1250/files/992A7B30-1AA0-474E-B222-90996C967FD9.jpg?v=1757376933</t>
        </is>
      </c>
      <c r="F1937" t="inlineStr">
        <is>
          <t>no</t>
        </is>
      </c>
      <c r="G1937" t="inlineStr">
        <is>
          <t>https://thehangerpakistan.com/products/reverse-detail-synthetic-dreams-tshirt</t>
        </is>
      </c>
    </row>
    <row r="1938">
      <c r="A1938" t="inlineStr">
        <is>
          <t>CI4364ae4d4c62</t>
        </is>
      </c>
      <c r="B1938" t="inlineStr">
        <is>
          <t>CP431aa97e0b6c</t>
        </is>
      </c>
      <c r="C1938" t="n">
        <v>5</v>
      </c>
      <c r="D1938" t="inlineStr">
        <is>
          <t>https://cdn.shopify.com/s/files/1/0634/6978/1250/files/50E72B74-B84C-4FE7-B186-601D2D4118D5.jpg?v=1757376933</t>
        </is>
      </c>
      <c r="F1938" t="inlineStr">
        <is>
          <t>no</t>
        </is>
      </c>
      <c r="G1938" t="inlineStr">
        <is>
          <t>https://thehangerpakistan.com/products/reverse-detail-synthetic-dreams-tshirt</t>
        </is>
      </c>
    </row>
    <row r="1939">
      <c r="A1939" t="inlineStr">
        <is>
          <t>CI5e20c59c5eca</t>
        </is>
      </c>
      <c r="B1939" t="inlineStr">
        <is>
          <t>CP431aa97e0b6c</t>
        </is>
      </c>
      <c r="C1939" t="n">
        <v>6</v>
      </c>
      <c r="D1939" t="inlineStr">
        <is>
          <t>https://cdn.shopify.com/s/files/1/0634/6978/1250/files/19DF08ED-382E-4821-9A48-3385C7864736.jpg?v=1757376933</t>
        </is>
      </c>
      <c r="F1939" t="inlineStr">
        <is>
          <t>no</t>
        </is>
      </c>
      <c r="G1939" t="inlineStr">
        <is>
          <t>https://thehangerpakistan.com/products/reverse-detail-synthetic-dreams-tshirt</t>
        </is>
      </c>
    </row>
    <row r="1940">
      <c r="A1940" t="inlineStr">
        <is>
          <t>CI7c2c38a31f08</t>
        </is>
      </c>
      <c r="B1940" t="inlineStr">
        <is>
          <t>CP431aa97e0b6c</t>
        </is>
      </c>
      <c r="C1940" t="n">
        <v>7</v>
      </c>
      <c r="D1940" t="inlineStr">
        <is>
          <t>https://cdn.shopify.com/s/files/1/0634/6978/1250/files/066A7A82-9C36-48C2-8FC1-D883C25B1D96.jpg?v=1757376933</t>
        </is>
      </c>
      <c r="F1940" t="inlineStr">
        <is>
          <t>no</t>
        </is>
      </c>
      <c r="G1940" t="inlineStr">
        <is>
          <t>https://thehangerpakistan.com/products/reverse-detail-synthetic-dreams-tshirt</t>
        </is>
      </c>
    </row>
    <row r="1941">
      <c r="A1941" t="inlineStr">
        <is>
          <t>CI02af83b885c8</t>
        </is>
      </c>
      <c r="B1941" t="inlineStr">
        <is>
          <t>CP431aa97e0b6c</t>
        </is>
      </c>
      <c r="C1941" t="n">
        <v>8</v>
      </c>
      <c r="D1941" t="inlineStr">
        <is>
          <t>https://cdn.shopify.com/s/files/1/0634/6978/1250/files/58FA8336-BF44-46B1-8BE0-6B68946C30DB.jpg?v=1757376933</t>
        </is>
      </c>
      <c r="F1941" t="inlineStr">
        <is>
          <t>no</t>
        </is>
      </c>
      <c r="G1941" t="inlineStr">
        <is>
          <t>https://thehangerpakistan.com/products/reverse-detail-synthetic-dreams-tshirt</t>
        </is>
      </c>
    </row>
    <row r="1942">
      <c r="A1942" t="inlineStr">
        <is>
          <t>CI522398af9074</t>
        </is>
      </c>
      <c r="B1942" t="inlineStr">
        <is>
          <t>CP431aa97e0b6c</t>
        </is>
      </c>
      <c r="C1942" t="n">
        <v>9</v>
      </c>
      <c r="D1942" t="inlineStr">
        <is>
          <t>https://cdn.shopify.com/s/files/1/0634/6978/1250/files/8712E2C5-856A-4992-9FA2-AA4F16C630BB.jpg?v=1757376933</t>
        </is>
      </c>
      <c r="F1942" t="inlineStr">
        <is>
          <t>no</t>
        </is>
      </c>
      <c r="G1942" t="inlineStr">
        <is>
          <t>https://thehangerpakistan.com/products/reverse-detail-synthetic-dreams-tshirt</t>
        </is>
      </c>
    </row>
    <row r="1943">
      <c r="A1943" t="inlineStr">
        <is>
          <t>CIa738177cadea</t>
        </is>
      </c>
      <c r="B1943" t="inlineStr">
        <is>
          <t>CP431aa97e0b6c</t>
        </is>
      </c>
      <c r="C1943" t="n">
        <v>10</v>
      </c>
      <c r="D1943" t="inlineStr">
        <is>
          <t>https://cdn.shopify.com/s/files/1/0634/6978/1250/files/0061B792-7A82-4217-9F5E-A06E86393421.jpg?v=1757376933</t>
        </is>
      </c>
      <c r="F1943" t="inlineStr">
        <is>
          <t>no</t>
        </is>
      </c>
      <c r="G1943" t="inlineStr">
        <is>
          <t>https://thehangerpakistan.com/products/reverse-detail-synthetic-dreams-tshirt</t>
        </is>
      </c>
    </row>
    <row r="1944">
      <c r="A1944" t="inlineStr">
        <is>
          <t>CI697a09d63eea</t>
        </is>
      </c>
      <c r="B1944" t="inlineStr">
        <is>
          <t>CP431aa97e0b6c</t>
        </is>
      </c>
      <c r="C1944" t="n">
        <v>11</v>
      </c>
      <c r="D1944" t="inlineStr">
        <is>
          <t>https://cdn.shopify.com/s/files/1/0634/6978/1250/files/3ADDFB24-746C-4E31-A98E-56109F8C3A72.jpg?v=1757376933</t>
        </is>
      </c>
      <c r="F1944" t="inlineStr">
        <is>
          <t>no</t>
        </is>
      </c>
      <c r="G1944" t="inlineStr">
        <is>
          <t>https://thehangerpakistan.com/products/reverse-detail-synthetic-dreams-tshirt</t>
        </is>
      </c>
    </row>
    <row r="1945">
      <c r="A1945" t="inlineStr">
        <is>
          <t>CI0c268b7cdc9b</t>
        </is>
      </c>
      <c r="B1945" t="inlineStr">
        <is>
          <t>CP431aa97e0b6c</t>
        </is>
      </c>
      <c r="C1945" t="n">
        <v>12</v>
      </c>
      <c r="D1945" t="inlineStr">
        <is>
          <t>https://cdn.shopify.com/s/files/1/0634/6978/1250/files/8679E79F-EDBD-4BE3-AA62-3BAD9B83182E.jpg?v=1757376892</t>
        </is>
      </c>
      <c r="F1945" t="inlineStr">
        <is>
          <t>no</t>
        </is>
      </c>
      <c r="G1945" t="inlineStr">
        <is>
          <t>https://thehangerpakistan.com/products/reverse-detail-synthetic-dreams-tshirt</t>
        </is>
      </c>
    </row>
    <row r="1946">
      <c r="A1946" t="inlineStr">
        <is>
          <t>CI6039dad0ab89</t>
        </is>
      </c>
      <c r="B1946" t="inlineStr">
        <is>
          <t>CP431aa97e0b6c</t>
        </is>
      </c>
      <c r="C1946" t="n">
        <v>13</v>
      </c>
      <c r="D1946" t="inlineStr">
        <is>
          <t>https://cdn.shopify.com/s/files/1/0634/6978/1250/files/181DDE64-2470-46DA-8177-31C5700AE98B.jpg?v=1757376892</t>
        </is>
      </c>
      <c r="F1946" t="inlineStr">
        <is>
          <t>no</t>
        </is>
      </c>
      <c r="G1946" t="inlineStr">
        <is>
          <t>https://thehangerpakistan.com/products/reverse-detail-synthetic-dreams-tshirt</t>
        </is>
      </c>
    </row>
    <row r="1947">
      <c r="A1947" t="inlineStr">
        <is>
          <t>CIe09809fa1993</t>
        </is>
      </c>
      <c r="B1947" t="inlineStr">
        <is>
          <t>CP9b207f10f09b</t>
        </is>
      </c>
      <c r="C1947" t="n">
        <v>1</v>
      </c>
      <c r="D1947" t="inlineStr">
        <is>
          <t>https://cdn.shopify.com/s/files/1/0634/6978/1250/files/8B7C6A82-8CE9-4071-A50F-22CE3B19C43E.jpg?v=1781554073</t>
        </is>
      </c>
      <c r="F1947" t="inlineStr">
        <is>
          <t>yes</t>
        </is>
      </c>
      <c r="G1947" t="inlineStr">
        <is>
          <t>https://thehangerpakistan.com/products/take-the-risk-tshirt</t>
        </is>
      </c>
    </row>
    <row r="1948">
      <c r="A1948" t="inlineStr">
        <is>
          <t>CI7989f4361040</t>
        </is>
      </c>
      <c r="B1948" t="inlineStr">
        <is>
          <t>CP9b207f10f09b</t>
        </is>
      </c>
      <c r="C1948" t="n">
        <v>2</v>
      </c>
      <c r="D1948" t="inlineStr">
        <is>
          <t>https://cdn.shopify.com/s/files/1/0634/6978/1250/files/C48548E9-B62C-4065-958C-05A35A2B309D.jpg?v=1781554073</t>
        </is>
      </c>
      <c r="F1948" t="inlineStr">
        <is>
          <t>no</t>
        </is>
      </c>
      <c r="G1948" t="inlineStr">
        <is>
          <t>https://thehangerpakistan.com/products/take-the-risk-tshirt</t>
        </is>
      </c>
    </row>
    <row r="1949">
      <c r="A1949" t="inlineStr">
        <is>
          <t>CI117e60d90fd2</t>
        </is>
      </c>
      <c r="B1949" t="inlineStr">
        <is>
          <t>CP9b207f10f09b</t>
        </is>
      </c>
      <c r="C1949" t="n">
        <v>3</v>
      </c>
      <c r="D1949" t="inlineStr">
        <is>
          <t>https://cdn.shopify.com/s/files/1/0634/6978/1250/files/BD3BC9BE-7A93-4947-83AC-5D2E023DCEE1.jpg?v=1757772639</t>
        </is>
      </c>
      <c r="F1949" t="inlineStr">
        <is>
          <t>no</t>
        </is>
      </c>
      <c r="G1949" t="inlineStr">
        <is>
          <t>https://thehangerpakistan.com/products/take-the-risk-tshirt</t>
        </is>
      </c>
    </row>
    <row r="1950">
      <c r="A1950" t="inlineStr">
        <is>
          <t>CI5279224b7600</t>
        </is>
      </c>
      <c r="B1950" t="inlineStr">
        <is>
          <t>CP9b207f10f09b</t>
        </is>
      </c>
      <c r="C1950" t="n">
        <v>4</v>
      </c>
      <c r="D1950" t="inlineStr">
        <is>
          <t>https://cdn.shopify.com/s/files/1/0634/6978/1250/files/3B67CA53-4A50-493A-B0B4-45F708A90D34.jpg?v=1757772639</t>
        </is>
      </c>
      <c r="F1950" t="inlineStr">
        <is>
          <t>no</t>
        </is>
      </c>
      <c r="G1950" t="inlineStr">
        <is>
          <t>https://thehangerpakistan.com/products/take-the-risk-tshirt</t>
        </is>
      </c>
    </row>
    <row r="1951">
      <c r="A1951" t="inlineStr">
        <is>
          <t>CI2481b0ee49ca</t>
        </is>
      </c>
      <c r="B1951" t="inlineStr">
        <is>
          <t>CP9b207f10f09b</t>
        </is>
      </c>
      <c r="C1951" t="n">
        <v>5</v>
      </c>
      <c r="D1951" t="inlineStr">
        <is>
          <t>https://cdn.shopify.com/s/files/1/0634/6978/1250/files/D3A9A4EB-FACE-412E-AC14-2589F42EAB1A.jpg?v=1757772639</t>
        </is>
      </c>
      <c r="F1951" t="inlineStr">
        <is>
          <t>no</t>
        </is>
      </c>
      <c r="G1951" t="inlineStr">
        <is>
          <t>https://thehangerpakistan.com/products/take-the-risk-tshirt</t>
        </is>
      </c>
    </row>
    <row r="1952">
      <c r="A1952" t="inlineStr">
        <is>
          <t>CIb5086ac7eb75</t>
        </is>
      </c>
      <c r="B1952" t="inlineStr">
        <is>
          <t>CP9b207f10f09b</t>
        </is>
      </c>
      <c r="C1952" t="n">
        <v>6</v>
      </c>
      <c r="D1952" t="inlineStr">
        <is>
          <t>https://cdn.shopify.com/s/files/1/0634/6978/1250/files/1C9875A0-F343-4247-9CC4-512A29B09A84.jpg?v=1781554073</t>
        </is>
      </c>
      <c r="F1952" t="inlineStr">
        <is>
          <t>no</t>
        </is>
      </c>
      <c r="G1952" t="inlineStr">
        <is>
          <t>https://thehangerpakistan.com/products/take-the-risk-tshirt</t>
        </is>
      </c>
    </row>
    <row r="1953">
      <c r="A1953" t="inlineStr">
        <is>
          <t>CI7c8f03dd6d45</t>
        </is>
      </c>
      <c r="B1953" t="inlineStr">
        <is>
          <t>CP9b207f10f09b</t>
        </is>
      </c>
      <c r="C1953" t="n">
        <v>7</v>
      </c>
      <c r="D1953" t="inlineStr">
        <is>
          <t>https://cdn.shopify.com/s/files/1/0634/6978/1250/files/7A2AC6F9-CD5B-49F1-85B8-16DC24E4C35A.jpg?v=1757772639</t>
        </is>
      </c>
      <c r="F1953" t="inlineStr">
        <is>
          <t>no</t>
        </is>
      </c>
      <c r="G1953" t="inlineStr">
        <is>
          <t>https://thehangerpakistan.com/products/take-the-risk-tshirt</t>
        </is>
      </c>
    </row>
    <row r="1954">
      <c r="A1954" t="inlineStr">
        <is>
          <t>CI47a23cf359d4</t>
        </is>
      </c>
      <c r="B1954" t="inlineStr">
        <is>
          <t>CP9b207f10f09b</t>
        </is>
      </c>
      <c r="C1954" t="n">
        <v>8</v>
      </c>
      <c r="D1954" t="inlineStr">
        <is>
          <t>https://cdn.shopify.com/s/files/1/0634/6978/1250/files/7EA0CF00-2C05-4C3C-9127-AF1C7E6D6A69.jpg?v=1781554073</t>
        </is>
      </c>
      <c r="F1954" t="inlineStr">
        <is>
          <t>no</t>
        </is>
      </c>
      <c r="G1954" t="inlineStr">
        <is>
          <t>https://thehangerpakistan.com/products/take-the-risk-tshirt</t>
        </is>
      </c>
    </row>
    <row r="1955">
      <c r="A1955" t="inlineStr">
        <is>
          <t>CI246c67dc3681</t>
        </is>
      </c>
      <c r="B1955" t="inlineStr">
        <is>
          <t>CPeb51097293ca</t>
        </is>
      </c>
      <c r="C1955" t="n">
        <v>1</v>
      </c>
      <c r="D1955" t="inlineStr">
        <is>
          <t>https://cdn.shopify.com/s/files/1/0634/6978/1250/files/9AE9346D-95C2-44BA-9A08-DE6C95B5233B.jpg?v=1757064541</t>
        </is>
      </c>
      <c r="F1955" t="inlineStr">
        <is>
          <t>yes</t>
        </is>
      </c>
      <c r="G1955" t="inlineStr">
        <is>
          <t>https://thehangerpakistan.com/products/sleeveless-mesh-tshirt</t>
        </is>
      </c>
    </row>
    <row r="1956">
      <c r="A1956" t="inlineStr">
        <is>
          <t>CIfd13af799bc8</t>
        </is>
      </c>
      <c r="B1956" t="inlineStr">
        <is>
          <t>CPeb51097293ca</t>
        </is>
      </c>
      <c r="C1956" t="n">
        <v>2</v>
      </c>
      <c r="D1956" t="inlineStr">
        <is>
          <t>https://cdn.shopify.com/s/files/1/0634/6978/1250/files/D26EDB23-040E-48CC-A3AD-47EFA8552AF7.jpg?v=1757537253</t>
        </is>
      </c>
      <c r="F1956" t="inlineStr">
        <is>
          <t>no</t>
        </is>
      </c>
      <c r="G1956" t="inlineStr">
        <is>
          <t>https://thehangerpakistan.com/products/sleeveless-mesh-tshirt</t>
        </is>
      </c>
    </row>
    <row r="1957">
      <c r="A1957" t="inlineStr">
        <is>
          <t>CIfa290d928654</t>
        </is>
      </c>
      <c r="B1957" t="inlineStr">
        <is>
          <t>CPeb51097293ca</t>
        </is>
      </c>
      <c r="C1957" t="n">
        <v>3</v>
      </c>
      <c r="D1957" t="inlineStr">
        <is>
          <t>https://cdn.shopify.com/s/files/1/0634/6978/1250/files/324D9DF1-C6AB-4EB8-8BC8-D3CE176C78DF.jpg?v=1757537253</t>
        </is>
      </c>
      <c r="F1957" t="inlineStr">
        <is>
          <t>no</t>
        </is>
      </c>
      <c r="G1957" t="inlineStr">
        <is>
          <t>https://thehangerpakistan.com/products/sleeveless-mesh-tshirt</t>
        </is>
      </c>
    </row>
    <row r="1958">
      <c r="A1958" t="inlineStr">
        <is>
          <t>CI4badbb3eb2b2</t>
        </is>
      </c>
      <c r="B1958" t="inlineStr">
        <is>
          <t>CPeb51097293ca</t>
        </is>
      </c>
      <c r="C1958" t="n">
        <v>4</v>
      </c>
      <c r="D1958" t="inlineStr">
        <is>
          <t>https://cdn.shopify.com/s/files/1/0634/6978/1250/files/A857E5A0-7C72-4A2C-AFA3-08F1021C2142.jpg?v=1757537253</t>
        </is>
      </c>
      <c r="F1958" t="inlineStr">
        <is>
          <t>no</t>
        </is>
      </c>
      <c r="G1958" t="inlineStr">
        <is>
          <t>https://thehangerpakistan.com/products/sleeveless-mesh-tshirt</t>
        </is>
      </c>
    </row>
    <row r="1959">
      <c r="A1959" t="inlineStr">
        <is>
          <t>CI746379d6e48c</t>
        </is>
      </c>
      <c r="B1959" t="inlineStr">
        <is>
          <t>CPeb51097293ca</t>
        </is>
      </c>
      <c r="C1959" t="n">
        <v>5</v>
      </c>
      <c r="D1959" t="inlineStr">
        <is>
          <t>https://cdn.shopify.com/s/files/1/0634/6978/1250/files/6CAD8B94-FBFF-4F8D-9B5C-8E3C3F4842A0.jpg?v=1757537253</t>
        </is>
      </c>
      <c r="F1959" t="inlineStr">
        <is>
          <t>no</t>
        </is>
      </c>
      <c r="G1959" t="inlineStr">
        <is>
          <t>https://thehangerpakistan.com/products/sleeveless-mesh-tshirt</t>
        </is>
      </c>
    </row>
    <row r="1960">
      <c r="A1960" t="inlineStr">
        <is>
          <t>CIb4b1ea1a7491</t>
        </is>
      </c>
      <c r="B1960" t="inlineStr">
        <is>
          <t>CPeb51097293ca</t>
        </is>
      </c>
      <c r="C1960" t="n">
        <v>6</v>
      </c>
      <c r="D1960" t="inlineStr">
        <is>
          <t>https://cdn.shopify.com/s/files/1/0634/6978/1250/files/60BE06A6-B4A1-4E56-9E57-0A7028A938B0.jpg?v=1757537253</t>
        </is>
      </c>
      <c r="F1960" t="inlineStr">
        <is>
          <t>no</t>
        </is>
      </c>
      <c r="G1960" t="inlineStr">
        <is>
          <t>https://thehangerpakistan.com/products/sleeveless-mesh-tshirt</t>
        </is>
      </c>
    </row>
    <row r="1961">
      <c r="A1961" t="inlineStr">
        <is>
          <t>CIf5709d9ca464</t>
        </is>
      </c>
      <c r="B1961" t="inlineStr">
        <is>
          <t>CPeb51097293ca</t>
        </is>
      </c>
      <c r="C1961" t="n">
        <v>7</v>
      </c>
      <c r="D1961" t="inlineStr">
        <is>
          <t>https://cdn.shopify.com/s/files/1/0634/6978/1250/files/27DE5237-CEDB-496A-848A-1B8C85D351B7.jpg?v=1757537253</t>
        </is>
      </c>
      <c r="F1961" t="inlineStr">
        <is>
          <t>no</t>
        </is>
      </c>
      <c r="G1961" t="inlineStr">
        <is>
          <t>https://thehangerpakistan.com/products/sleeveless-mesh-tshirt</t>
        </is>
      </c>
    </row>
    <row r="1962">
      <c r="A1962" t="inlineStr">
        <is>
          <t>CI5036a9e2be0b</t>
        </is>
      </c>
      <c r="B1962" t="inlineStr">
        <is>
          <t>CPeb51097293ca</t>
        </is>
      </c>
      <c r="C1962" t="n">
        <v>8</v>
      </c>
      <c r="D1962" t="inlineStr">
        <is>
          <t>https://cdn.shopify.com/s/files/1/0634/6978/1250/files/24C6882F-D600-413C-A5E8-E388DC4D9AB4.jpg?v=1757537253</t>
        </is>
      </c>
      <c r="F1962" t="inlineStr">
        <is>
          <t>no</t>
        </is>
      </c>
      <c r="G1962" t="inlineStr">
        <is>
          <t>https://thehangerpakistan.com/products/sleeveless-mesh-tshirt</t>
        </is>
      </c>
    </row>
    <row r="1963">
      <c r="A1963" t="inlineStr">
        <is>
          <t>CI1bdafb897001</t>
        </is>
      </c>
      <c r="B1963" t="inlineStr">
        <is>
          <t>CPeb51097293ca</t>
        </is>
      </c>
      <c r="C1963" t="n">
        <v>9</v>
      </c>
      <c r="D1963" t="inlineStr">
        <is>
          <t>https://cdn.shopify.com/s/files/1/0634/6978/1250/files/D498CAFA-1FFC-488E-A2D0-A64258AFCCA8.jpg?v=1757537253</t>
        </is>
      </c>
      <c r="F1963" t="inlineStr">
        <is>
          <t>no</t>
        </is>
      </c>
      <c r="G1963" t="inlineStr">
        <is>
          <t>https://thehangerpakistan.com/products/sleeveless-mesh-tshirt</t>
        </is>
      </c>
    </row>
    <row r="1964">
      <c r="A1964" t="inlineStr">
        <is>
          <t>CIe40e6c68ffaf</t>
        </is>
      </c>
      <c r="B1964" t="inlineStr">
        <is>
          <t>CPeb51097293ca</t>
        </is>
      </c>
      <c r="C1964" t="n">
        <v>10</v>
      </c>
      <c r="D1964" t="inlineStr">
        <is>
          <t>https://cdn.shopify.com/s/files/1/0634/6978/1250/files/EF9A66B2-C6C7-49AF-94B8-53EF0B219FA2.jpg?v=1757537253</t>
        </is>
      </c>
      <c r="F1964" t="inlineStr">
        <is>
          <t>no</t>
        </is>
      </c>
      <c r="G1964" t="inlineStr">
        <is>
          <t>https://thehangerpakistan.com/products/sleeveless-mesh-tshirt</t>
        </is>
      </c>
    </row>
    <row r="1965">
      <c r="A1965" t="inlineStr">
        <is>
          <t>CIcb55ee2b0302</t>
        </is>
      </c>
      <c r="B1965" t="inlineStr">
        <is>
          <t>CPeb51097293ca</t>
        </is>
      </c>
      <c r="C1965" t="n">
        <v>11</v>
      </c>
      <c r="D1965" t="inlineStr">
        <is>
          <t>https://cdn.shopify.com/s/files/1/0634/6978/1250/files/A766B97C-8CD9-4FB4-A1DF-CC90230A23DB.jpg?v=1757537253</t>
        </is>
      </c>
      <c r="F1965" t="inlineStr">
        <is>
          <t>no</t>
        </is>
      </c>
      <c r="G1965" t="inlineStr">
        <is>
          <t>https://thehangerpakistan.com/products/sleeveless-mesh-tshirt</t>
        </is>
      </c>
    </row>
    <row r="1966">
      <c r="A1966" t="inlineStr">
        <is>
          <t>CI4cb0e8a9bc17</t>
        </is>
      </c>
      <c r="B1966" t="inlineStr">
        <is>
          <t>CPeb51097293ca</t>
        </is>
      </c>
      <c r="C1966" t="n">
        <v>12</v>
      </c>
      <c r="D1966" t="inlineStr">
        <is>
          <t>https://cdn.shopify.com/s/files/1/0634/6978/1250/files/8FADB6CB-E1D1-4111-87D4-8D7A7DC33AC7.jpg?v=1757537253</t>
        </is>
      </c>
      <c r="F1966" t="inlineStr">
        <is>
          <t>no</t>
        </is>
      </c>
      <c r="G1966" t="inlineStr">
        <is>
          <t>https://thehangerpakistan.com/products/sleeveless-mesh-tshirt</t>
        </is>
      </c>
    </row>
    <row r="1967">
      <c r="A1967" t="inlineStr">
        <is>
          <t>CI76b78ec13c67</t>
        </is>
      </c>
      <c r="B1967" t="inlineStr">
        <is>
          <t>CPeb51097293ca</t>
        </is>
      </c>
      <c r="C1967" t="n">
        <v>13</v>
      </c>
      <c r="D1967" t="inlineStr">
        <is>
          <t>https://cdn.shopify.com/s/files/1/0634/6978/1250/files/A36CE986-BBA2-4FD8-B411-134B9C1B4B2B.jpg?v=1757537253</t>
        </is>
      </c>
      <c r="F1967" t="inlineStr">
        <is>
          <t>no</t>
        </is>
      </c>
      <c r="G1967" t="inlineStr">
        <is>
          <t>https://thehangerpakistan.com/products/sleeveless-mesh-tshirt</t>
        </is>
      </c>
    </row>
    <row r="1968">
      <c r="A1968" t="inlineStr">
        <is>
          <t>CIf2fcfee30657</t>
        </is>
      </c>
      <c r="B1968" t="inlineStr">
        <is>
          <t>CPeb51097293ca</t>
        </is>
      </c>
      <c r="C1968" t="n">
        <v>14</v>
      </c>
      <c r="D1968" t="inlineStr">
        <is>
          <t>https://cdn.shopify.com/s/files/1/0634/6978/1250/files/E6FBBCC9-E105-44B6-BDAF-8F8DEA1DE1E2.jpg?v=1757537224</t>
        </is>
      </c>
      <c r="F1968" t="inlineStr">
        <is>
          <t>no</t>
        </is>
      </c>
      <c r="G1968" t="inlineStr">
        <is>
          <t>https://thehangerpakistan.com/products/sleeveless-mesh-tshirt</t>
        </is>
      </c>
    </row>
    <row r="1969">
      <c r="A1969" t="inlineStr">
        <is>
          <t>CI82b096072260</t>
        </is>
      </c>
      <c r="B1969" t="inlineStr">
        <is>
          <t>CP0c4b9a3e59cf</t>
        </is>
      </c>
      <c r="C1969" t="n">
        <v>1</v>
      </c>
      <c r="D1969" t="inlineStr">
        <is>
          <t>https://cdn.shopify.com/s/files/1/0634/6978/1250/files/76F9BF95-710C-4AA8-900E-B375F787A2BC.jpg?v=1757714199</t>
        </is>
      </c>
      <c r="F1969" t="inlineStr">
        <is>
          <t>yes</t>
        </is>
      </c>
      <c r="G1969" t="inlineStr">
        <is>
          <t>https://thehangerpakistan.com/products/seam-detail-basic-essential-2</t>
        </is>
      </c>
    </row>
    <row r="1970">
      <c r="A1970" t="inlineStr">
        <is>
          <t>CIcbe53e1298bf</t>
        </is>
      </c>
      <c r="B1970" t="inlineStr">
        <is>
          <t>CP0c4b9a3e59cf</t>
        </is>
      </c>
      <c r="C1970" t="n">
        <v>2</v>
      </c>
      <c r="D1970" t="inlineStr">
        <is>
          <t>https://cdn.shopify.com/s/files/1/0634/6978/1250/files/1F250910-BC3B-4238-B5F0-6389AC62D035.jpg?v=1757714219</t>
        </is>
      </c>
      <c r="F1970" t="inlineStr">
        <is>
          <t>no</t>
        </is>
      </c>
      <c r="G1970" t="inlineStr">
        <is>
          <t>https://thehangerpakistan.com/products/seam-detail-basic-essential-2</t>
        </is>
      </c>
    </row>
    <row r="1971">
      <c r="A1971" t="inlineStr">
        <is>
          <t>CIe42c48c1e17c</t>
        </is>
      </c>
      <c r="B1971" t="inlineStr">
        <is>
          <t>CP0c4b9a3e59cf</t>
        </is>
      </c>
      <c r="C1971" t="n">
        <v>3</v>
      </c>
      <c r="D1971" t="inlineStr">
        <is>
          <t>https://cdn.shopify.com/s/files/1/0634/6978/1250/files/9D951D75-C81C-4615-A32C-2B4238366123.jpg?v=1757714219</t>
        </is>
      </c>
      <c r="F1971" t="inlineStr">
        <is>
          <t>no</t>
        </is>
      </c>
      <c r="G1971" t="inlineStr">
        <is>
          <t>https://thehangerpakistan.com/products/seam-detail-basic-essential-2</t>
        </is>
      </c>
    </row>
    <row r="1972">
      <c r="A1972" t="inlineStr">
        <is>
          <t>CI0f7484550cb0</t>
        </is>
      </c>
      <c r="B1972" t="inlineStr">
        <is>
          <t>CP0c4b9a3e59cf</t>
        </is>
      </c>
      <c r="C1972" t="n">
        <v>4</v>
      </c>
      <c r="D1972" t="inlineStr">
        <is>
          <t>https://cdn.shopify.com/s/files/1/0634/6978/1250/files/16EAED4A-BBED-4408-9FB0-83A4A4C021E0.jpg?v=1757714199</t>
        </is>
      </c>
      <c r="F1972" t="inlineStr">
        <is>
          <t>no</t>
        </is>
      </c>
      <c r="G1972" t="inlineStr">
        <is>
          <t>https://thehangerpakistan.com/products/seam-detail-basic-essential-2</t>
        </is>
      </c>
    </row>
    <row r="1973">
      <c r="A1973" t="inlineStr">
        <is>
          <t>CIe056dac5be65</t>
        </is>
      </c>
      <c r="B1973" t="inlineStr">
        <is>
          <t>CP0c4b9a3e59cf</t>
        </is>
      </c>
      <c r="C1973" t="n">
        <v>5</v>
      </c>
      <c r="D1973" t="inlineStr">
        <is>
          <t>https://cdn.shopify.com/s/files/1/0634/6978/1250/files/7987E27F-F6AE-416E-B5E9-724EB4A1C41E.jpg?v=1757714199</t>
        </is>
      </c>
      <c r="F1973" t="inlineStr">
        <is>
          <t>no</t>
        </is>
      </c>
      <c r="G1973" t="inlineStr">
        <is>
          <t>https://thehangerpakistan.com/products/seam-detail-basic-essential-2</t>
        </is>
      </c>
    </row>
    <row r="1974">
      <c r="A1974" t="inlineStr">
        <is>
          <t>CI7545fe9da736</t>
        </is>
      </c>
      <c r="B1974" t="inlineStr">
        <is>
          <t>CP0c4b9a3e59cf</t>
        </is>
      </c>
      <c r="C1974" t="n">
        <v>6</v>
      </c>
      <c r="D1974" t="inlineStr">
        <is>
          <t>https://cdn.shopify.com/s/files/1/0634/6978/1250/files/258D86F9-FAA8-4B07-B612-1418AEA26F0E.jpg?v=1757714200</t>
        </is>
      </c>
      <c r="F1974" t="inlineStr">
        <is>
          <t>no</t>
        </is>
      </c>
      <c r="G1974" t="inlineStr">
        <is>
          <t>https://thehangerpakistan.com/products/seam-detail-basic-essential-2</t>
        </is>
      </c>
    </row>
    <row r="1975">
      <c r="A1975" t="inlineStr">
        <is>
          <t>CI3401818c86a8</t>
        </is>
      </c>
      <c r="B1975" t="inlineStr">
        <is>
          <t>CP0c4b9a3e59cf</t>
        </is>
      </c>
      <c r="C1975" t="n">
        <v>7</v>
      </c>
      <c r="D1975" t="inlineStr">
        <is>
          <t>https://cdn.shopify.com/s/files/1/0634/6978/1250/files/E6B05547-A30A-4530-A7EA-D9AE3E379853.jpg?v=1757714200</t>
        </is>
      </c>
      <c r="F1975" t="inlineStr">
        <is>
          <t>no</t>
        </is>
      </c>
      <c r="G1975" t="inlineStr">
        <is>
          <t>https://thehangerpakistan.com/products/seam-detail-basic-essential-2</t>
        </is>
      </c>
    </row>
    <row r="1976">
      <c r="A1976" t="inlineStr">
        <is>
          <t>CI53527ad38a48</t>
        </is>
      </c>
      <c r="B1976" t="inlineStr">
        <is>
          <t>CP0c4b9a3e59cf</t>
        </is>
      </c>
      <c r="C1976" t="n">
        <v>8</v>
      </c>
      <c r="D1976" t="inlineStr">
        <is>
          <t>https://cdn.shopify.com/s/files/1/0634/6978/1250/files/432F798B-1194-4E93-ADCE-CE99EBBFF5AD.jpg?v=1757714199</t>
        </is>
      </c>
      <c r="F1976" t="inlineStr">
        <is>
          <t>no</t>
        </is>
      </c>
      <c r="G1976" t="inlineStr">
        <is>
          <t>https://thehangerpakistan.com/products/seam-detail-basic-essential-2</t>
        </is>
      </c>
    </row>
    <row r="1977">
      <c r="A1977" t="inlineStr">
        <is>
          <t>CI1b68b44ed120</t>
        </is>
      </c>
      <c r="B1977" t="inlineStr">
        <is>
          <t>CP0c4b9a3e59cf</t>
        </is>
      </c>
      <c r="C1977" t="n">
        <v>9</v>
      </c>
      <c r="D1977" t="inlineStr">
        <is>
          <t>https://cdn.shopify.com/s/files/1/0634/6978/1250/files/7DD3F553-2893-4E33-83C6-D6310ABD5219.jpg?v=1757714199</t>
        </is>
      </c>
      <c r="F1977" t="inlineStr">
        <is>
          <t>no</t>
        </is>
      </c>
      <c r="G1977" t="inlineStr">
        <is>
          <t>https://thehangerpakistan.com/products/seam-detail-basic-essential-2</t>
        </is>
      </c>
    </row>
    <row r="1978">
      <c r="A1978" t="inlineStr">
        <is>
          <t>CI72a6716d27fe</t>
        </is>
      </c>
      <c r="B1978" t="inlineStr">
        <is>
          <t>CP1ab869b3a365</t>
        </is>
      </c>
      <c r="C1978" t="n">
        <v>1</v>
      </c>
      <c r="D1978" t="inlineStr">
        <is>
          <t>https://cdn.shopify.com/s/files/1/0634/6978/1250/files/6A973DDD-C482-4CB0-85F0-547A8F579EDF.jpg?v=1756867250</t>
        </is>
      </c>
      <c r="F1978" t="inlineStr">
        <is>
          <t>yes</t>
        </is>
      </c>
      <c r="G1978" t="inlineStr">
        <is>
          <t>https://thehangerpakistan.com/products/basic-muscle-fit-tshirt</t>
        </is>
      </c>
    </row>
    <row r="1979">
      <c r="A1979" t="inlineStr">
        <is>
          <t>CI47504158a7e2</t>
        </is>
      </c>
      <c r="B1979" t="inlineStr">
        <is>
          <t>CP1ab869b3a365</t>
        </is>
      </c>
      <c r="C1979" t="n">
        <v>2</v>
      </c>
      <c r="D1979" t="inlineStr">
        <is>
          <t>https://cdn.shopify.com/s/files/1/0634/6978/1250/files/F80E5042-8C09-47F1-8635-95684847BF8F.jpg?v=1756867250</t>
        </is>
      </c>
      <c r="F1979" t="inlineStr">
        <is>
          <t>no</t>
        </is>
      </c>
      <c r="G1979" t="inlineStr">
        <is>
          <t>https://thehangerpakistan.com/products/basic-muscle-fit-tshirt</t>
        </is>
      </c>
    </row>
    <row r="1980">
      <c r="A1980" t="inlineStr">
        <is>
          <t>CIac55d53e98df</t>
        </is>
      </c>
      <c r="B1980" t="inlineStr">
        <is>
          <t>CP1ab869b3a365</t>
        </is>
      </c>
      <c r="C1980" t="n">
        <v>3</v>
      </c>
      <c r="D1980" t="inlineStr">
        <is>
          <t>https://cdn.shopify.com/s/files/1/0634/6978/1250/files/E6D36A64-37A9-409F-9B73-5AACD1247C03.jpg?v=1756867250</t>
        </is>
      </c>
      <c r="F1980" t="inlineStr">
        <is>
          <t>no</t>
        </is>
      </c>
      <c r="G1980" t="inlineStr">
        <is>
          <t>https://thehangerpakistan.com/products/basic-muscle-fit-tshirt</t>
        </is>
      </c>
    </row>
    <row r="1981">
      <c r="A1981" t="inlineStr">
        <is>
          <t>CI457cbe2fdcd2</t>
        </is>
      </c>
      <c r="B1981" t="inlineStr">
        <is>
          <t>CP1ab869b3a365</t>
        </is>
      </c>
      <c r="C1981" t="n">
        <v>4</v>
      </c>
      <c r="D1981" t="inlineStr">
        <is>
          <t>https://cdn.shopify.com/s/files/1/0634/6978/1250/files/83279D92-C6CB-4B8F-9793-B451EE7D3E4A.jpg?v=1756867250</t>
        </is>
      </c>
      <c r="F1981" t="inlineStr">
        <is>
          <t>no</t>
        </is>
      </c>
      <c r="G1981" t="inlineStr">
        <is>
          <t>https://thehangerpakistan.com/products/basic-muscle-fit-tshirt</t>
        </is>
      </c>
    </row>
    <row r="1982">
      <c r="A1982" t="inlineStr">
        <is>
          <t>CI793f57788295</t>
        </is>
      </c>
      <c r="B1982" t="inlineStr">
        <is>
          <t>CP1ab869b3a365</t>
        </is>
      </c>
      <c r="C1982" t="n">
        <v>5</v>
      </c>
      <c r="D1982" t="inlineStr">
        <is>
          <t>https://cdn.shopify.com/s/files/1/0634/6978/1250/files/C18B5349-E0E0-42C1-993F-D29A0C3CC3E0.jpg?v=1756867250</t>
        </is>
      </c>
      <c r="F1982" t="inlineStr">
        <is>
          <t>no</t>
        </is>
      </c>
      <c r="G1982" t="inlineStr">
        <is>
          <t>https://thehangerpakistan.com/products/basic-muscle-fit-tshirt</t>
        </is>
      </c>
    </row>
    <row r="1983">
      <c r="A1983" t="inlineStr">
        <is>
          <t>CI35fd0f28d500</t>
        </is>
      </c>
      <c r="B1983" t="inlineStr">
        <is>
          <t>CP1ab869b3a365</t>
        </is>
      </c>
      <c r="C1983" t="n">
        <v>6</v>
      </c>
      <c r="D1983" t="inlineStr">
        <is>
          <t>https://cdn.shopify.com/s/files/1/0634/6978/1250/files/D63E49DE-AB54-4520-B5D5-343CACBBD7E9.jpg?v=1756867250</t>
        </is>
      </c>
      <c r="F1983" t="inlineStr">
        <is>
          <t>no</t>
        </is>
      </c>
      <c r="G1983" t="inlineStr">
        <is>
          <t>https://thehangerpakistan.com/products/basic-muscle-fit-tshirt</t>
        </is>
      </c>
    </row>
    <row r="1984">
      <c r="A1984" t="inlineStr">
        <is>
          <t>CIeaf62e1c95f1</t>
        </is>
      </c>
      <c r="B1984" t="inlineStr">
        <is>
          <t>CP1ab869b3a365</t>
        </is>
      </c>
      <c r="C1984" t="n">
        <v>7</v>
      </c>
      <c r="D1984" t="inlineStr">
        <is>
          <t>https://cdn.shopify.com/s/files/1/0634/6978/1250/files/897EA8DF-8D0B-4B3F-A7E3-9F3C5AFFA262.jpg?v=1756867220</t>
        </is>
      </c>
      <c r="F1984" t="inlineStr">
        <is>
          <t>no</t>
        </is>
      </c>
      <c r="G1984" t="inlineStr">
        <is>
          <t>https://thehangerpakistan.com/products/basic-muscle-fit-tshirt</t>
        </is>
      </c>
    </row>
    <row r="1985">
      <c r="A1985" t="inlineStr">
        <is>
          <t>CI57ab4aa950cc</t>
        </is>
      </c>
      <c r="B1985" t="inlineStr">
        <is>
          <t>CP3e6469c4ecf9</t>
        </is>
      </c>
      <c r="C1985" t="n">
        <v>1</v>
      </c>
      <c r="D1985" t="inlineStr">
        <is>
          <t>https://cdn.shopify.com/s/files/1/0634/6978/1250/files/3EEE074E-D7B4-4343-972C-E3665611CEB1.jpg?v=1757379307</t>
        </is>
      </c>
      <c r="F1985" t="inlineStr">
        <is>
          <t>yes</t>
        </is>
      </c>
      <c r="G1985" t="inlineStr">
        <is>
          <t>https://thehangerpakistan.com/products/baggy-jeans-5</t>
        </is>
      </c>
    </row>
    <row r="1986">
      <c r="A1986" t="inlineStr">
        <is>
          <t>CI13462941e2a0</t>
        </is>
      </c>
      <c r="B1986" t="inlineStr">
        <is>
          <t>CP3e6469c4ecf9</t>
        </is>
      </c>
      <c r="C1986" t="n">
        <v>2</v>
      </c>
      <c r="D1986" t="inlineStr">
        <is>
          <t>https://cdn.shopify.com/s/files/1/0634/6978/1250/files/E6E42ADC-0DE8-4AA6-AB0C-F52A3A758FE3.jpg?v=1757379307</t>
        </is>
      </c>
      <c r="F1986" t="inlineStr">
        <is>
          <t>no</t>
        </is>
      </c>
      <c r="G1986" t="inlineStr">
        <is>
          <t>https://thehangerpakistan.com/products/baggy-jeans-5</t>
        </is>
      </c>
    </row>
    <row r="1987">
      <c r="A1987" t="inlineStr">
        <is>
          <t>CIdbccbed3da3a</t>
        </is>
      </c>
      <c r="B1987" t="inlineStr">
        <is>
          <t>CP3e6469c4ecf9</t>
        </is>
      </c>
      <c r="C1987" t="n">
        <v>3</v>
      </c>
      <c r="D1987" t="inlineStr">
        <is>
          <t>https://cdn.shopify.com/s/files/1/0634/6978/1250/files/BC8FA1D1-68B5-4A10-A8FA-44667D5CD4A3.jpg?v=1757379307</t>
        </is>
      </c>
      <c r="F1987" t="inlineStr">
        <is>
          <t>no</t>
        </is>
      </c>
      <c r="G1987" t="inlineStr">
        <is>
          <t>https://thehangerpakistan.com/products/baggy-jeans-5</t>
        </is>
      </c>
    </row>
    <row r="1988">
      <c r="A1988" t="inlineStr">
        <is>
          <t>CI8005371c796f</t>
        </is>
      </c>
      <c r="B1988" t="inlineStr">
        <is>
          <t>CP3e6469c4ecf9</t>
        </is>
      </c>
      <c r="C1988" t="n">
        <v>4</v>
      </c>
      <c r="D1988" t="inlineStr">
        <is>
          <t>https://cdn.shopify.com/s/files/1/0634/6978/1250/files/DF8DE823-7AA2-46E1-B0A3-E177961CA344.jpg?v=1757379351</t>
        </is>
      </c>
      <c r="F1988" t="inlineStr">
        <is>
          <t>no</t>
        </is>
      </c>
      <c r="G1988" t="inlineStr">
        <is>
          <t>https://thehangerpakistan.com/products/baggy-jeans-5</t>
        </is>
      </c>
    </row>
    <row r="1989">
      <c r="A1989" t="inlineStr">
        <is>
          <t>CI4607769fbb76</t>
        </is>
      </c>
      <c r="B1989" t="inlineStr">
        <is>
          <t>CP3e6469c4ecf9</t>
        </is>
      </c>
      <c r="C1989" t="n">
        <v>5</v>
      </c>
      <c r="D1989" t="inlineStr">
        <is>
          <t>https://cdn.shopify.com/s/files/1/0634/6978/1250/files/ED2E8912-2D63-4BEF-ADA3-6A8F67F312FD.jpg?v=1757379351</t>
        </is>
      </c>
      <c r="F1989" t="inlineStr">
        <is>
          <t>no</t>
        </is>
      </c>
      <c r="G1989" t="inlineStr">
        <is>
          <t>https://thehangerpakistan.com/products/baggy-jeans-5</t>
        </is>
      </c>
    </row>
    <row r="1990">
      <c r="A1990" t="inlineStr">
        <is>
          <t>CIa6a132e2f737</t>
        </is>
      </c>
      <c r="B1990" t="inlineStr">
        <is>
          <t>CP3e6469c4ecf9</t>
        </is>
      </c>
      <c r="C1990" t="n">
        <v>6</v>
      </c>
      <c r="D1990" t="inlineStr">
        <is>
          <t>https://cdn.shopify.com/s/files/1/0634/6978/1250/files/5E7D020B-437C-4F31-BC62-2F19885C4F69.jpg?v=1757379351</t>
        </is>
      </c>
      <c r="F1990" t="inlineStr">
        <is>
          <t>no</t>
        </is>
      </c>
      <c r="G1990" t="inlineStr">
        <is>
          <t>https://thehangerpakistan.com/products/baggy-jeans-5</t>
        </is>
      </c>
    </row>
    <row r="1991">
      <c r="A1991" t="inlineStr">
        <is>
          <t>CI37e8bcb292e7</t>
        </is>
      </c>
      <c r="B1991" t="inlineStr">
        <is>
          <t>CP3e6469c4ecf9</t>
        </is>
      </c>
      <c r="C1991" t="n">
        <v>7</v>
      </c>
      <c r="D1991" t="inlineStr">
        <is>
          <t>https://cdn.shopify.com/s/files/1/0634/6978/1250/files/37004200-C238-4953-9D2E-1261323C2D97.jpg?v=1757379351</t>
        </is>
      </c>
      <c r="F1991" t="inlineStr">
        <is>
          <t>no</t>
        </is>
      </c>
      <c r="G1991" t="inlineStr">
        <is>
          <t>https://thehangerpakistan.com/products/baggy-jeans-5</t>
        </is>
      </c>
    </row>
    <row r="1992">
      <c r="A1992" t="inlineStr">
        <is>
          <t>CId14a1e64f6d5</t>
        </is>
      </c>
      <c r="B1992" t="inlineStr">
        <is>
          <t>CP3e6469c4ecf9</t>
        </is>
      </c>
      <c r="C1992" t="n">
        <v>8</v>
      </c>
      <c r="D1992" t="inlineStr">
        <is>
          <t>https://cdn.shopify.com/s/files/1/0634/6978/1250/files/84470E3F-3492-4B26-B1FD-25D44A80CD4B.jpg?v=1757379351</t>
        </is>
      </c>
      <c r="F1992" t="inlineStr">
        <is>
          <t>no</t>
        </is>
      </c>
      <c r="G1992" t="inlineStr">
        <is>
          <t>https://thehangerpakistan.com/products/baggy-jeans-5</t>
        </is>
      </c>
    </row>
    <row r="1993">
      <c r="A1993" t="inlineStr">
        <is>
          <t>CIb79a33b863f3</t>
        </is>
      </c>
      <c r="B1993" t="inlineStr">
        <is>
          <t>CP3e6469c4ecf9</t>
        </is>
      </c>
      <c r="C1993" t="n">
        <v>9</v>
      </c>
      <c r="D1993" t="inlineStr">
        <is>
          <t>https://cdn.shopify.com/s/files/1/0634/6978/1250/files/0FCB05CD-AFA7-4403-B5E5-7A62CD6B3729.jpg?v=1757379351</t>
        </is>
      </c>
      <c r="F1993" t="inlineStr">
        <is>
          <t>no</t>
        </is>
      </c>
      <c r="G1993" t="inlineStr">
        <is>
          <t>https://thehangerpakistan.com/products/baggy-jeans-5</t>
        </is>
      </c>
    </row>
    <row r="1994">
      <c r="A1994" t="inlineStr">
        <is>
          <t>CI7c71176172cb</t>
        </is>
      </c>
      <c r="B1994" t="inlineStr">
        <is>
          <t>CP3e6469c4ecf9</t>
        </is>
      </c>
      <c r="C1994" t="n">
        <v>10</v>
      </c>
      <c r="D1994" t="inlineStr">
        <is>
          <t>https://cdn.shopify.com/s/files/1/0634/6978/1250/files/3A034320-C562-4F1D-A990-047F8FE4E8AB.jpg?v=1757379351</t>
        </is>
      </c>
      <c r="F1994" t="inlineStr">
        <is>
          <t>no</t>
        </is>
      </c>
      <c r="G1994" t="inlineStr">
        <is>
          <t>https://thehangerpakistan.com/products/baggy-jeans-5</t>
        </is>
      </c>
    </row>
    <row r="1995">
      <c r="A1995" t="inlineStr">
        <is>
          <t>CI5fe4548506a7</t>
        </is>
      </c>
      <c r="B1995" t="inlineStr">
        <is>
          <t>CP3e6469c4ecf9</t>
        </is>
      </c>
      <c r="C1995" t="n">
        <v>11</v>
      </c>
      <c r="D1995" t="inlineStr">
        <is>
          <t>https://cdn.shopify.com/s/files/1/0634/6978/1250/files/60481AD4-C267-4107-8BDF-B0CAD2CB2456.jpg?v=1757379307</t>
        </is>
      </c>
      <c r="F1995" t="inlineStr">
        <is>
          <t>no</t>
        </is>
      </c>
      <c r="G1995" t="inlineStr">
        <is>
          <t>https://thehangerpakistan.com/products/baggy-jeans-5</t>
        </is>
      </c>
    </row>
    <row r="1996">
      <c r="A1996" t="inlineStr">
        <is>
          <t>CI1e0d975e1074</t>
        </is>
      </c>
      <c r="B1996" t="inlineStr">
        <is>
          <t>CP2b41bf6a9be9</t>
        </is>
      </c>
      <c r="C1996" t="n">
        <v>1</v>
      </c>
      <c r="D1996" t="inlineStr">
        <is>
          <t>https://cdn.shopify.com/s/files/1/0634/6978/1250/files/97287DFA-B888-4202-B2F6-9D3DB2F91CDB.jpg?v=1757758860</t>
        </is>
      </c>
      <c r="F1996" t="inlineStr">
        <is>
          <t>yes</t>
        </is>
      </c>
      <c r="G1996" t="inlineStr">
        <is>
          <t>https://thehangerpakistan.com/products/tailored-linen-pleated-pants</t>
        </is>
      </c>
    </row>
    <row r="1997">
      <c r="A1997" t="inlineStr">
        <is>
          <t>CIdc8a58ab9742</t>
        </is>
      </c>
      <c r="B1997" t="inlineStr">
        <is>
          <t>CP2b41bf6a9be9</t>
        </is>
      </c>
      <c r="C1997" t="n">
        <v>2</v>
      </c>
      <c r="D1997" t="inlineStr">
        <is>
          <t>https://cdn.shopify.com/s/files/1/0634/6978/1250/files/EBBF0DE2-8368-427B-B398-13D59F41000A.jpg?v=1757758860</t>
        </is>
      </c>
      <c r="F1997" t="inlineStr">
        <is>
          <t>no</t>
        </is>
      </c>
      <c r="G1997" t="inlineStr">
        <is>
          <t>https://thehangerpakistan.com/products/tailored-linen-pleated-pants</t>
        </is>
      </c>
    </row>
    <row r="1998">
      <c r="A1998" t="inlineStr">
        <is>
          <t>CI9f72d2cf4aa6</t>
        </is>
      </c>
      <c r="B1998" t="inlineStr">
        <is>
          <t>CP2b41bf6a9be9</t>
        </is>
      </c>
      <c r="C1998" t="n">
        <v>3</v>
      </c>
      <c r="D1998" t="inlineStr">
        <is>
          <t>https://cdn.shopify.com/s/files/1/0634/6978/1250/files/2D56119C-1AEB-4831-A8C8-4E740BA20CC4.jpg?v=1757758860</t>
        </is>
      </c>
      <c r="F1998" t="inlineStr">
        <is>
          <t>no</t>
        </is>
      </c>
      <c r="G1998" t="inlineStr">
        <is>
          <t>https://thehangerpakistan.com/products/tailored-linen-pleated-pants</t>
        </is>
      </c>
    </row>
    <row r="1999">
      <c r="A1999" t="inlineStr">
        <is>
          <t>CIbe6daabe58b8</t>
        </is>
      </c>
      <c r="B1999" t="inlineStr">
        <is>
          <t>CP2b41bf6a9be9</t>
        </is>
      </c>
      <c r="C1999" t="n">
        <v>4</v>
      </c>
      <c r="D1999" t="inlineStr">
        <is>
          <t>https://cdn.shopify.com/s/files/1/0634/6978/1250/files/07DDF3EE-913F-4388-99C6-2BBCEDF5ACA3.jpg?v=1757758841</t>
        </is>
      </c>
      <c r="F1999" t="inlineStr">
        <is>
          <t>no</t>
        </is>
      </c>
      <c r="G1999" t="inlineStr">
        <is>
          <t>https://thehangerpakistan.com/products/tailored-linen-pleated-pants</t>
        </is>
      </c>
    </row>
    <row r="2000">
      <c r="A2000" t="inlineStr">
        <is>
          <t>CI11fb30347349</t>
        </is>
      </c>
      <c r="B2000" t="inlineStr">
        <is>
          <t>CP2b41bf6a9be9</t>
        </is>
      </c>
      <c r="C2000" t="n">
        <v>5</v>
      </c>
      <c r="D2000" t="inlineStr">
        <is>
          <t>https://cdn.shopify.com/s/files/1/0634/6978/1250/files/D754F3BB-740B-4951-BB12-5D6A6F6F4207.jpg?v=1757758841</t>
        </is>
      </c>
      <c r="F2000" t="inlineStr">
        <is>
          <t>no</t>
        </is>
      </c>
      <c r="G2000" t="inlineStr">
        <is>
          <t>https://thehangerpakistan.com/products/tailored-linen-pleated-pants</t>
        </is>
      </c>
    </row>
    <row r="2001">
      <c r="A2001" t="inlineStr">
        <is>
          <t>CI548849e117cf</t>
        </is>
      </c>
      <c r="B2001" t="inlineStr">
        <is>
          <t>CP477cf0140060</t>
        </is>
      </c>
      <c r="C2001" t="n">
        <v>1</v>
      </c>
      <c r="D2001" t="inlineStr">
        <is>
          <t>https://cdn.shopify.com/s/files/1/0634/6978/1250/files/E686D60D-22FF-4435-9EB7-34EA0E010D34.jpg?v=1757758894</t>
        </is>
      </c>
      <c r="F2001" t="inlineStr">
        <is>
          <t>yes</t>
        </is>
      </c>
      <c r="G2001" t="inlineStr">
        <is>
          <t>https://thehangerpakistan.com/products/tailored-fit-pants</t>
        </is>
      </c>
    </row>
    <row r="2002">
      <c r="A2002" t="inlineStr">
        <is>
          <t>CIdd0d0b5ebfde</t>
        </is>
      </c>
      <c r="B2002" t="inlineStr">
        <is>
          <t>CP477cf0140060</t>
        </is>
      </c>
      <c r="C2002" t="n">
        <v>2</v>
      </c>
      <c r="D2002" t="inlineStr">
        <is>
          <t>https://cdn.shopify.com/s/files/1/0634/6978/1250/files/9569BAE8-E674-4FFA-B3F1-04652AA044D0.jpg?v=1757758918</t>
        </is>
      </c>
      <c r="F2002" t="inlineStr">
        <is>
          <t>no</t>
        </is>
      </c>
      <c r="G2002" t="inlineStr">
        <is>
          <t>https://thehangerpakistan.com/products/tailored-fit-pants</t>
        </is>
      </c>
    </row>
    <row r="2003">
      <c r="A2003" t="inlineStr">
        <is>
          <t>CI0b9127a9a6f1</t>
        </is>
      </c>
      <c r="B2003" t="inlineStr">
        <is>
          <t>CP477cf0140060</t>
        </is>
      </c>
      <c r="C2003" t="n">
        <v>3</v>
      </c>
      <c r="D2003" t="inlineStr">
        <is>
          <t>https://cdn.shopify.com/s/files/1/0634/6978/1250/files/47DBB44B-621D-43FC-8D2B-EAB7790889F3.jpg?v=1757758918</t>
        </is>
      </c>
      <c r="F2003" t="inlineStr">
        <is>
          <t>no</t>
        </is>
      </c>
      <c r="G2003" t="inlineStr">
        <is>
          <t>https://thehangerpakistan.com/products/tailored-fit-pants</t>
        </is>
      </c>
    </row>
    <row r="2004">
      <c r="A2004" t="inlineStr">
        <is>
          <t>CIf9dcb9d57964</t>
        </is>
      </c>
      <c r="B2004" t="inlineStr">
        <is>
          <t>CP477cf0140060</t>
        </is>
      </c>
      <c r="C2004" t="n">
        <v>4</v>
      </c>
      <c r="D2004" t="inlineStr">
        <is>
          <t>https://cdn.shopify.com/s/files/1/0634/6978/1250/files/4B05A31B-8EC3-4F82-9A45-99237A3AA67F.jpg?v=1757758918</t>
        </is>
      </c>
      <c r="F2004" t="inlineStr">
        <is>
          <t>no</t>
        </is>
      </c>
      <c r="G2004" t="inlineStr">
        <is>
          <t>https://thehangerpakistan.com/products/tailored-fit-pants</t>
        </is>
      </c>
    </row>
    <row r="2005">
      <c r="A2005" t="inlineStr">
        <is>
          <t>CI871cafad381e</t>
        </is>
      </c>
      <c r="B2005" t="inlineStr">
        <is>
          <t>CP477cf0140060</t>
        </is>
      </c>
      <c r="C2005" t="n">
        <v>5</v>
      </c>
      <c r="D2005" t="inlineStr">
        <is>
          <t>https://cdn.shopify.com/s/files/1/0634/6978/1250/files/C73B87C0-9508-4043-A021-EC8DABA78456.jpg?v=1757758918</t>
        </is>
      </c>
      <c r="F2005" t="inlineStr">
        <is>
          <t>no</t>
        </is>
      </c>
      <c r="G2005" t="inlineStr">
        <is>
          <t>https://thehangerpakistan.com/products/tailored-fit-pants</t>
        </is>
      </c>
    </row>
    <row r="2006">
      <c r="A2006" t="inlineStr">
        <is>
          <t>CIb8e25ef3f887</t>
        </is>
      </c>
      <c r="B2006" t="inlineStr">
        <is>
          <t>CP477cf0140060</t>
        </is>
      </c>
      <c r="C2006" t="n">
        <v>6</v>
      </c>
      <c r="D2006" t="inlineStr">
        <is>
          <t>https://cdn.shopify.com/s/files/1/0634/6978/1250/files/5775A038-E0AE-49F4-8C59-456B09E9DD3C.jpg?v=1757758918</t>
        </is>
      </c>
      <c r="F2006" t="inlineStr">
        <is>
          <t>no</t>
        </is>
      </c>
      <c r="G2006" t="inlineStr">
        <is>
          <t>https://thehangerpakistan.com/products/tailored-fit-pants</t>
        </is>
      </c>
    </row>
    <row r="2007">
      <c r="A2007" t="inlineStr">
        <is>
          <t>CI1956cc921848</t>
        </is>
      </c>
      <c r="B2007" t="inlineStr">
        <is>
          <t>CP477cf0140060</t>
        </is>
      </c>
      <c r="C2007" t="n">
        <v>7</v>
      </c>
      <c r="D2007" t="inlineStr">
        <is>
          <t>https://cdn.shopify.com/s/files/1/0634/6978/1250/files/4C110B14-5C34-4BEB-870B-094B5A7274DE.jpg?v=1757758918</t>
        </is>
      </c>
      <c r="F2007" t="inlineStr">
        <is>
          <t>no</t>
        </is>
      </c>
      <c r="G2007" t="inlineStr">
        <is>
          <t>https://thehangerpakistan.com/products/tailored-fit-pants</t>
        </is>
      </c>
    </row>
    <row r="2008">
      <c r="A2008" t="inlineStr">
        <is>
          <t>CI85956103d918</t>
        </is>
      </c>
      <c r="B2008" t="inlineStr">
        <is>
          <t>CP477cf0140060</t>
        </is>
      </c>
      <c r="C2008" t="n">
        <v>8</v>
      </c>
      <c r="D2008" t="inlineStr">
        <is>
          <t>https://cdn.shopify.com/s/files/1/0634/6978/1250/files/C379EB11-5593-4187-AF45-285A2A885B7F.jpg?v=1757758918</t>
        </is>
      </c>
      <c r="F2008" t="inlineStr">
        <is>
          <t>no</t>
        </is>
      </c>
      <c r="G2008" t="inlineStr">
        <is>
          <t>https://thehangerpakistan.com/products/tailored-fit-pants</t>
        </is>
      </c>
    </row>
    <row r="2009">
      <c r="A2009" t="inlineStr">
        <is>
          <t>CI33fc3b10d6d9</t>
        </is>
      </c>
      <c r="B2009" t="inlineStr">
        <is>
          <t>CP575825579a08</t>
        </is>
      </c>
      <c r="C2009" t="n">
        <v>1</v>
      </c>
      <c r="D2009" t="inlineStr">
        <is>
          <t>https://cdn.shopify.com/s/files/1/0634/6978/1250/files/6ACBB17D-B0F2-4BE5-8525-B4A5F3378AED.jpg?v=1757623289</t>
        </is>
      </c>
      <c r="F2009" t="inlineStr">
        <is>
          <t>yes</t>
        </is>
      </c>
      <c r="G2009" t="inlineStr">
        <is>
          <t>https://thehangerpakistan.com/products/seam-detail-basic-essential-1</t>
        </is>
      </c>
    </row>
    <row r="2010">
      <c r="A2010" t="inlineStr">
        <is>
          <t>CI5e32e0bbdf22</t>
        </is>
      </c>
      <c r="B2010" t="inlineStr">
        <is>
          <t>CP575825579a08</t>
        </is>
      </c>
      <c r="C2010" t="n">
        <v>2</v>
      </c>
      <c r="D2010" t="inlineStr">
        <is>
          <t>https://cdn.shopify.com/s/files/1/0634/6978/1250/files/4AC94851-37E3-43F6-B43A-8A6616709DAE.jpg?v=1757623289</t>
        </is>
      </c>
      <c r="F2010" t="inlineStr">
        <is>
          <t>no</t>
        </is>
      </c>
      <c r="G2010" t="inlineStr">
        <is>
          <t>https://thehangerpakistan.com/products/seam-detail-basic-essential-1</t>
        </is>
      </c>
    </row>
    <row r="2011">
      <c r="A2011" t="inlineStr">
        <is>
          <t>CI514279d6292d</t>
        </is>
      </c>
      <c r="B2011" t="inlineStr">
        <is>
          <t>CP575825579a08</t>
        </is>
      </c>
      <c r="C2011" t="n">
        <v>3</v>
      </c>
      <c r="D2011" t="inlineStr">
        <is>
          <t>https://cdn.shopify.com/s/files/1/0634/6978/1250/files/E164003F-2DF3-422B-B677-3B9BF49B02D9.jpg?v=1757623289</t>
        </is>
      </c>
      <c r="F2011" t="inlineStr">
        <is>
          <t>no</t>
        </is>
      </c>
      <c r="G2011" t="inlineStr">
        <is>
          <t>https://thehangerpakistan.com/products/seam-detail-basic-essential-1</t>
        </is>
      </c>
    </row>
    <row r="2012">
      <c r="A2012" t="inlineStr">
        <is>
          <t>CI139619189483</t>
        </is>
      </c>
      <c r="B2012" t="inlineStr">
        <is>
          <t>CP575825579a08</t>
        </is>
      </c>
      <c r="C2012" t="n">
        <v>4</v>
      </c>
      <c r="D2012" t="inlineStr">
        <is>
          <t>https://cdn.shopify.com/s/files/1/0634/6978/1250/files/6E81D76D-81E0-48B1-9EF8-3CF085D726A4.jpg?v=1757623289</t>
        </is>
      </c>
      <c r="F2012" t="inlineStr">
        <is>
          <t>no</t>
        </is>
      </c>
      <c r="G2012" t="inlineStr">
        <is>
          <t>https://thehangerpakistan.com/products/seam-detail-basic-essential-1</t>
        </is>
      </c>
    </row>
    <row r="2013">
      <c r="A2013" t="inlineStr">
        <is>
          <t>CI110d37d5f6f1</t>
        </is>
      </c>
      <c r="B2013" t="inlineStr">
        <is>
          <t>CP575825579a08</t>
        </is>
      </c>
      <c r="C2013" t="n">
        <v>5</v>
      </c>
      <c r="D2013" t="inlineStr">
        <is>
          <t>https://cdn.shopify.com/s/files/1/0634/6978/1250/files/12E8A973-8A06-4DE4-A800-8880E06522C1.jpg?v=1757623289</t>
        </is>
      </c>
      <c r="F2013" t="inlineStr">
        <is>
          <t>no</t>
        </is>
      </c>
      <c r="G2013" t="inlineStr">
        <is>
          <t>https://thehangerpakistan.com/products/seam-detail-basic-essential-1</t>
        </is>
      </c>
    </row>
    <row r="2014">
      <c r="A2014" t="inlineStr">
        <is>
          <t>CI4f28169bf3eb</t>
        </is>
      </c>
      <c r="B2014" t="inlineStr">
        <is>
          <t>CP575825579a08</t>
        </is>
      </c>
      <c r="C2014" t="n">
        <v>6</v>
      </c>
      <c r="D2014" t="inlineStr">
        <is>
          <t>https://cdn.shopify.com/s/files/1/0634/6978/1250/files/B26F9225-3D9E-43A0-97F6-5E5A68C88A8C.jpg?v=1757623289</t>
        </is>
      </c>
      <c r="F2014" t="inlineStr">
        <is>
          <t>no</t>
        </is>
      </c>
      <c r="G2014" t="inlineStr">
        <is>
          <t>https://thehangerpakistan.com/products/seam-detail-basic-essential-1</t>
        </is>
      </c>
    </row>
    <row r="2015">
      <c r="A2015" t="inlineStr">
        <is>
          <t>CIf2cdac7c08d1</t>
        </is>
      </c>
      <c r="B2015" t="inlineStr">
        <is>
          <t>CP575825579a08</t>
        </is>
      </c>
      <c r="C2015" t="n">
        <v>7</v>
      </c>
      <c r="D2015" t="inlineStr">
        <is>
          <t>https://cdn.shopify.com/s/files/1/0634/6978/1250/files/9B710B17-0501-4070-BFBF-CE8079BF8811.jpg?v=1757623289</t>
        </is>
      </c>
      <c r="F2015" t="inlineStr">
        <is>
          <t>no</t>
        </is>
      </c>
      <c r="G2015" t="inlineStr">
        <is>
          <t>https://thehangerpakistan.com/products/seam-detail-basic-essential-1</t>
        </is>
      </c>
    </row>
    <row r="2016">
      <c r="A2016" t="inlineStr">
        <is>
          <t>CI9daae44a05da</t>
        </is>
      </c>
      <c r="B2016" t="inlineStr">
        <is>
          <t>CP575825579a08</t>
        </is>
      </c>
      <c r="C2016" t="n">
        <v>8</v>
      </c>
      <c r="D2016" t="inlineStr">
        <is>
          <t>https://cdn.shopify.com/s/files/1/0634/6978/1250/files/12600299-7AB6-4B5B-9D09-5252A6203B3B.jpg?v=1757623289</t>
        </is>
      </c>
      <c r="F2016" t="inlineStr">
        <is>
          <t>no</t>
        </is>
      </c>
      <c r="G2016" t="inlineStr">
        <is>
          <t>https://thehangerpakistan.com/products/seam-detail-basic-essential-1</t>
        </is>
      </c>
    </row>
    <row r="2017">
      <c r="A2017" t="inlineStr">
        <is>
          <t>CIbc5d144eb7e7</t>
        </is>
      </c>
      <c r="B2017" t="inlineStr">
        <is>
          <t>CP575825579a08</t>
        </is>
      </c>
      <c r="C2017" t="n">
        <v>9</v>
      </c>
      <c r="D2017" t="inlineStr">
        <is>
          <t>https://cdn.shopify.com/s/files/1/0634/6978/1250/files/93EF83D0-F007-4027-B622-F618D80A4F34.jpg?v=1757623289</t>
        </is>
      </c>
      <c r="F2017" t="inlineStr">
        <is>
          <t>no</t>
        </is>
      </c>
      <c r="G2017" t="inlineStr">
        <is>
          <t>https://thehangerpakistan.com/products/seam-detail-basic-essential-1</t>
        </is>
      </c>
    </row>
    <row r="2018">
      <c r="A2018" t="inlineStr">
        <is>
          <t>CIdc6f69603271</t>
        </is>
      </c>
      <c r="B2018" t="inlineStr">
        <is>
          <t>CP575825579a08</t>
        </is>
      </c>
      <c r="C2018" t="n">
        <v>10</v>
      </c>
      <c r="D2018" t="inlineStr">
        <is>
          <t>https://cdn.shopify.com/s/files/1/0634/6978/1250/files/BF746BA3-35F4-43B2-89DF-63967A1D08A5.jpg?v=1757623289</t>
        </is>
      </c>
      <c r="F2018" t="inlineStr">
        <is>
          <t>no</t>
        </is>
      </c>
      <c r="G2018" t="inlineStr">
        <is>
          <t>https://thehangerpakistan.com/products/seam-detail-basic-essential-1</t>
        </is>
      </c>
    </row>
    <row r="2019">
      <c r="A2019" t="inlineStr">
        <is>
          <t>CI6706e17a814d</t>
        </is>
      </c>
      <c r="B2019" t="inlineStr">
        <is>
          <t>CP575825579a08</t>
        </is>
      </c>
      <c r="C2019" t="n">
        <v>11</v>
      </c>
      <c r="D2019" t="inlineStr">
        <is>
          <t>https://cdn.shopify.com/s/files/1/0634/6978/1250/files/C7C0BAE3-5275-478B-BC82-A207E90DF03F.jpg?v=1757623289</t>
        </is>
      </c>
      <c r="F2019" t="inlineStr">
        <is>
          <t>no</t>
        </is>
      </c>
      <c r="G2019" t="inlineStr">
        <is>
          <t>https://thehangerpakistan.com/products/seam-detail-basic-essential-1</t>
        </is>
      </c>
    </row>
    <row r="2020">
      <c r="A2020" t="inlineStr">
        <is>
          <t>CI5b2a13ba1949</t>
        </is>
      </c>
      <c r="B2020" t="inlineStr">
        <is>
          <t>CP575825579a08</t>
        </is>
      </c>
      <c r="C2020" t="n">
        <v>12</v>
      </c>
      <c r="D2020" t="inlineStr">
        <is>
          <t>https://cdn.shopify.com/s/files/1/0634/6978/1250/files/9E629422-41B7-47EB-AA05-03520D13CAC4.jpg?v=1757623249</t>
        </is>
      </c>
      <c r="F2020" t="inlineStr">
        <is>
          <t>no</t>
        </is>
      </c>
      <c r="G2020" t="inlineStr">
        <is>
          <t>https://thehangerpakistan.com/products/seam-detail-basic-essential-1</t>
        </is>
      </c>
    </row>
    <row r="2021">
      <c r="A2021" t="inlineStr">
        <is>
          <t>CIc6792245c88a</t>
        </is>
      </c>
      <c r="B2021" t="inlineStr">
        <is>
          <t>CP575825579a08</t>
        </is>
      </c>
      <c r="C2021" t="n">
        <v>13</v>
      </c>
      <c r="D2021" t="inlineStr">
        <is>
          <t>https://cdn.shopify.com/s/files/1/0634/6978/1250/files/803C898A-60BD-4EC8-B1F9-A19E504FC4EA.jpg?v=1757623249</t>
        </is>
      </c>
      <c r="F2021" t="inlineStr">
        <is>
          <t>no</t>
        </is>
      </c>
      <c r="G2021" t="inlineStr">
        <is>
          <t>https://thehangerpakistan.com/products/seam-detail-basic-essential-1</t>
        </is>
      </c>
    </row>
    <row r="2022">
      <c r="A2022" t="inlineStr">
        <is>
          <t>CIbd29026a3d31</t>
        </is>
      </c>
      <c r="B2022" t="inlineStr">
        <is>
          <t>CP575825579a08</t>
        </is>
      </c>
      <c r="C2022" t="n">
        <v>14</v>
      </c>
      <c r="D2022" t="inlineStr">
        <is>
          <t>https://cdn.shopify.com/s/files/1/0634/6978/1250/files/9C99DBD1-DD90-4A56-87A8-53288F820A14.jpg?v=1757623249</t>
        </is>
      </c>
      <c r="F2022" t="inlineStr">
        <is>
          <t>no</t>
        </is>
      </c>
      <c r="G2022" t="inlineStr">
        <is>
          <t>https://thehangerpakistan.com/products/seam-detail-basic-essential-1</t>
        </is>
      </c>
    </row>
    <row r="2023">
      <c r="A2023" t="inlineStr">
        <is>
          <t>CI0fb85324e1fa</t>
        </is>
      </c>
      <c r="B2023" t="inlineStr">
        <is>
          <t>CP03d062787376</t>
        </is>
      </c>
      <c r="C2023" t="n">
        <v>1</v>
      </c>
      <c r="D2023" t="inlineStr">
        <is>
          <t>https://cdn.shopify.com/s/files/1/0634/6978/1250/files/D9A8DB99-7DD8-4ED3-9F6A-17AA0BCBACBA.jpg?v=1756950552</t>
        </is>
      </c>
      <c r="F2023" t="inlineStr">
        <is>
          <t>yes</t>
        </is>
      </c>
      <c r="G2023" t="inlineStr">
        <is>
          <t>https://thehangerpakistan.com/products/seam-detail-basic-essential</t>
        </is>
      </c>
    </row>
    <row r="2024">
      <c r="A2024" t="inlineStr">
        <is>
          <t>CIb7e564d0cc71</t>
        </is>
      </c>
      <c r="B2024" t="inlineStr">
        <is>
          <t>CP03d062787376</t>
        </is>
      </c>
      <c r="C2024" t="n">
        <v>2</v>
      </c>
      <c r="D2024" t="inlineStr">
        <is>
          <t>https://cdn.shopify.com/s/files/1/0634/6978/1250/files/F923153C-C90A-4479-8A6D-DC99DA1C095D.jpg?v=1756950552</t>
        </is>
      </c>
      <c r="F2024" t="inlineStr">
        <is>
          <t>no</t>
        </is>
      </c>
      <c r="G2024" t="inlineStr">
        <is>
          <t>https://thehangerpakistan.com/products/seam-detail-basic-essential</t>
        </is>
      </c>
    </row>
    <row r="2025">
      <c r="A2025" t="inlineStr">
        <is>
          <t>CI4ba0eda9bea6</t>
        </is>
      </c>
      <c r="B2025" t="inlineStr">
        <is>
          <t>CP03d062787376</t>
        </is>
      </c>
      <c r="C2025" t="n">
        <v>3</v>
      </c>
      <c r="D2025" t="inlineStr">
        <is>
          <t>https://cdn.shopify.com/s/files/1/0634/6978/1250/files/AC092FAA-2C51-4A9D-A542-09042995B0A0.jpg?v=1757106846</t>
        </is>
      </c>
      <c r="F2025" t="inlineStr">
        <is>
          <t>no</t>
        </is>
      </c>
      <c r="G2025" t="inlineStr">
        <is>
          <t>https://thehangerpakistan.com/products/seam-detail-basic-essential</t>
        </is>
      </c>
    </row>
    <row r="2026">
      <c r="A2026" t="inlineStr">
        <is>
          <t>CI8c8414499012</t>
        </is>
      </c>
      <c r="B2026" t="inlineStr">
        <is>
          <t>CP03d062787376</t>
        </is>
      </c>
      <c r="C2026" t="n">
        <v>4</v>
      </c>
      <c r="D2026" t="inlineStr">
        <is>
          <t>https://cdn.shopify.com/s/files/1/0634/6978/1250/files/622D7272-AA6E-46E3-B1FE-BE45E9B4E173.jpg?v=1757106846</t>
        </is>
      </c>
      <c r="F2026" t="inlineStr">
        <is>
          <t>no</t>
        </is>
      </c>
      <c r="G2026" t="inlineStr">
        <is>
          <t>https://thehangerpakistan.com/products/seam-detail-basic-essential</t>
        </is>
      </c>
    </row>
    <row r="2027">
      <c r="A2027" t="inlineStr">
        <is>
          <t>CI9afddc88de93</t>
        </is>
      </c>
      <c r="B2027" t="inlineStr">
        <is>
          <t>CP03d062787376</t>
        </is>
      </c>
      <c r="C2027" t="n">
        <v>5</v>
      </c>
      <c r="D2027" t="inlineStr">
        <is>
          <t>https://cdn.shopify.com/s/files/1/0634/6978/1250/files/3927824A-5E03-4C24-B266-6BD89E4196CC.jpg?v=1757106846</t>
        </is>
      </c>
      <c r="F2027" t="inlineStr">
        <is>
          <t>no</t>
        </is>
      </c>
      <c r="G2027" t="inlineStr">
        <is>
          <t>https://thehangerpakistan.com/products/seam-detail-basic-essential</t>
        </is>
      </c>
    </row>
    <row r="2028">
      <c r="A2028" t="inlineStr">
        <is>
          <t>CI17caedd51794</t>
        </is>
      </c>
      <c r="B2028" t="inlineStr">
        <is>
          <t>CP03d062787376</t>
        </is>
      </c>
      <c r="C2028" t="n">
        <v>6</v>
      </c>
      <c r="D2028" t="inlineStr">
        <is>
          <t>https://cdn.shopify.com/s/files/1/0634/6978/1250/files/F68FFE7F-13EA-4708-9CFE-B7295F502E91.jpg?v=1757106846</t>
        </is>
      </c>
      <c r="F2028" t="inlineStr">
        <is>
          <t>no</t>
        </is>
      </c>
      <c r="G2028" t="inlineStr">
        <is>
          <t>https://thehangerpakistan.com/products/seam-detail-basic-essential</t>
        </is>
      </c>
    </row>
    <row r="2029">
      <c r="A2029" t="inlineStr">
        <is>
          <t>CI233cd71efd73</t>
        </is>
      </c>
      <c r="B2029" t="inlineStr">
        <is>
          <t>CP03d062787376</t>
        </is>
      </c>
      <c r="C2029" t="n">
        <v>7</v>
      </c>
      <c r="D2029" t="inlineStr">
        <is>
          <t>https://cdn.shopify.com/s/files/1/0634/6978/1250/files/77360DF6-68B3-4925-B538-C9D922B2F21C.jpg?v=1757106846</t>
        </is>
      </c>
      <c r="F2029" t="inlineStr">
        <is>
          <t>no</t>
        </is>
      </c>
      <c r="G2029" t="inlineStr">
        <is>
          <t>https://thehangerpakistan.com/products/seam-detail-basic-essential</t>
        </is>
      </c>
    </row>
    <row r="2030">
      <c r="A2030" t="inlineStr">
        <is>
          <t>CI98d1d793db5e</t>
        </is>
      </c>
      <c r="B2030" t="inlineStr">
        <is>
          <t>CP03d062787376</t>
        </is>
      </c>
      <c r="C2030" t="n">
        <v>8</v>
      </c>
      <c r="D2030" t="inlineStr">
        <is>
          <t>https://cdn.shopify.com/s/files/1/0634/6978/1250/files/B73270C0-C082-4883-A2FD-275EBDE225C7.jpg?v=1757106846</t>
        </is>
      </c>
      <c r="F2030" t="inlineStr">
        <is>
          <t>no</t>
        </is>
      </c>
      <c r="G2030" t="inlineStr">
        <is>
          <t>https://thehangerpakistan.com/products/seam-detail-basic-essential</t>
        </is>
      </c>
    </row>
    <row r="2031">
      <c r="A2031" t="inlineStr">
        <is>
          <t>CI985d628e2426</t>
        </is>
      </c>
      <c r="B2031" t="inlineStr">
        <is>
          <t>CP03d062787376</t>
        </is>
      </c>
      <c r="C2031" t="n">
        <v>9</v>
      </c>
      <c r="D2031" t="inlineStr">
        <is>
          <t>https://cdn.shopify.com/s/files/1/0634/6978/1250/files/F7DBB69D-0CE5-440E-8563-B33FBDED6C2A.jpg?v=1757106846</t>
        </is>
      </c>
      <c r="F2031" t="inlineStr">
        <is>
          <t>no</t>
        </is>
      </c>
      <c r="G2031" t="inlineStr">
        <is>
          <t>https://thehangerpakistan.com/products/seam-detail-basic-essential</t>
        </is>
      </c>
    </row>
    <row r="2032">
      <c r="A2032" t="inlineStr">
        <is>
          <t>CI4b68dbb4576b</t>
        </is>
      </c>
      <c r="B2032" t="inlineStr">
        <is>
          <t>CP03d062787376</t>
        </is>
      </c>
      <c r="C2032" t="n">
        <v>10</v>
      </c>
      <c r="D2032" t="inlineStr">
        <is>
          <t>https://cdn.shopify.com/s/files/1/0634/6978/1250/files/808743E5-B3A9-43C1-8225-B6CAB739849E.jpg?v=1757106846</t>
        </is>
      </c>
      <c r="F2032" t="inlineStr">
        <is>
          <t>no</t>
        </is>
      </c>
      <c r="G2032" t="inlineStr">
        <is>
          <t>https://thehangerpakistan.com/products/seam-detail-basic-essential</t>
        </is>
      </c>
    </row>
    <row r="2033">
      <c r="A2033" t="inlineStr">
        <is>
          <t>CI25fffb61c94f</t>
        </is>
      </c>
      <c r="B2033" t="inlineStr">
        <is>
          <t>CP03d062787376</t>
        </is>
      </c>
      <c r="C2033" t="n">
        <v>11</v>
      </c>
      <c r="D2033" t="inlineStr">
        <is>
          <t>https://cdn.shopify.com/s/files/1/0634/6978/1250/files/1AED5E28-B9FB-43A6-83C4-6A1EC787F133.jpg?v=1757106846</t>
        </is>
      </c>
      <c r="F2033" t="inlineStr">
        <is>
          <t>no</t>
        </is>
      </c>
      <c r="G2033" t="inlineStr">
        <is>
          <t>https://thehangerpakistan.com/products/seam-detail-basic-essential</t>
        </is>
      </c>
    </row>
    <row r="2034">
      <c r="A2034" t="inlineStr">
        <is>
          <t>CIaa10fe6300d8</t>
        </is>
      </c>
      <c r="B2034" t="inlineStr">
        <is>
          <t>CP03d062787376</t>
        </is>
      </c>
      <c r="C2034" t="n">
        <v>12</v>
      </c>
      <c r="D2034" t="inlineStr">
        <is>
          <t>https://cdn.shopify.com/s/files/1/0634/6978/1250/files/59AB62D8-3E65-4D0D-B438-F5483B9A2FD0.jpg?v=1757106846</t>
        </is>
      </c>
      <c r="F2034" t="inlineStr">
        <is>
          <t>no</t>
        </is>
      </c>
      <c r="G2034" t="inlineStr">
        <is>
          <t>https://thehangerpakistan.com/products/seam-detail-basic-essential</t>
        </is>
      </c>
    </row>
    <row r="2035">
      <c r="A2035" t="inlineStr">
        <is>
          <t>CI3bbd02940b94</t>
        </is>
      </c>
      <c r="B2035" t="inlineStr">
        <is>
          <t>CP03d062787376</t>
        </is>
      </c>
      <c r="C2035" t="n">
        <v>13</v>
      </c>
      <c r="D2035" t="inlineStr">
        <is>
          <t>https://cdn.shopify.com/s/files/1/0634/6978/1250/files/D055D0B8-1BC2-411D-8384-DC1A499E31D5.jpg?v=1757106846</t>
        </is>
      </c>
      <c r="F2035" t="inlineStr">
        <is>
          <t>no</t>
        </is>
      </c>
      <c r="G2035" t="inlineStr">
        <is>
          <t>https://thehangerpakistan.com/products/seam-detail-basic-essential</t>
        </is>
      </c>
    </row>
    <row r="2036">
      <c r="A2036" t="inlineStr">
        <is>
          <t>CIb9ccb1cc7bec</t>
        </is>
      </c>
      <c r="B2036" t="inlineStr">
        <is>
          <t>CP03d062787376</t>
        </is>
      </c>
      <c r="C2036" t="n">
        <v>14</v>
      </c>
      <c r="D2036" t="inlineStr">
        <is>
          <t>https://cdn.shopify.com/s/files/1/0634/6978/1250/files/F8B123FD-D22E-43C8-8527-AFDE46B18395.jpg?v=1757106846</t>
        </is>
      </c>
      <c r="F2036" t="inlineStr">
        <is>
          <t>no</t>
        </is>
      </c>
      <c r="G2036" t="inlineStr">
        <is>
          <t>https://thehangerpakistan.com/products/seam-detail-basic-essential</t>
        </is>
      </c>
    </row>
    <row r="2037">
      <c r="A2037" t="inlineStr">
        <is>
          <t>CIfb0d109374b3</t>
        </is>
      </c>
      <c r="B2037" t="inlineStr">
        <is>
          <t>CP03d062787376</t>
        </is>
      </c>
      <c r="C2037" t="n">
        <v>15</v>
      </c>
      <c r="D2037" t="inlineStr">
        <is>
          <t>https://cdn.shopify.com/s/files/1/0634/6978/1250/files/7D24C875-C5C0-4E4B-9F97-241ABB4615AC.jpg?v=1757106846</t>
        </is>
      </c>
      <c r="F2037" t="inlineStr">
        <is>
          <t>no</t>
        </is>
      </c>
      <c r="G2037" t="inlineStr">
        <is>
          <t>https://thehangerpakistan.com/products/seam-detail-basic-essential</t>
        </is>
      </c>
    </row>
    <row r="2038">
      <c r="A2038" t="inlineStr">
        <is>
          <t>CIca4915438cef</t>
        </is>
      </c>
      <c r="B2038" t="inlineStr">
        <is>
          <t>CP03d062787376</t>
        </is>
      </c>
      <c r="C2038" t="n">
        <v>16</v>
      </c>
      <c r="D2038" t="inlineStr">
        <is>
          <t>https://cdn.shopify.com/s/files/1/0634/6978/1250/files/715B86B7-3631-4811-AEC8-7A705BA5FE6D.jpg?v=1757106846</t>
        </is>
      </c>
      <c r="F2038" t="inlineStr">
        <is>
          <t>no</t>
        </is>
      </c>
      <c r="G2038" t="inlineStr">
        <is>
          <t>https://thehangerpakistan.com/products/seam-detail-basic-essential</t>
        </is>
      </c>
    </row>
    <row r="2039">
      <c r="A2039" t="inlineStr">
        <is>
          <t>CIbd0cbe0531a0</t>
        </is>
      </c>
      <c r="B2039" t="inlineStr">
        <is>
          <t>CPbca0b0281c53</t>
        </is>
      </c>
      <c r="C2039" t="n">
        <v>1</v>
      </c>
      <c r="D2039" t="inlineStr">
        <is>
          <t>https://cdn.shopify.com/s/files/1/0634/6978/1250/files/70CAAED7-1B48-439C-8291-986DF1B772D1.jpg?v=1757537044</t>
        </is>
      </c>
      <c r="F2039" t="inlineStr">
        <is>
          <t>yes</t>
        </is>
      </c>
      <c r="G2039" t="inlineStr">
        <is>
          <t>https://thehangerpakistan.com/products/straight-leg-baggy-trousers-2</t>
        </is>
      </c>
    </row>
    <row r="2040">
      <c r="A2040" t="inlineStr">
        <is>
          <t>CIc3cdc14e5f23</t>
        </is>
      </c>
      <c r="B2040" t="inlineStr">
        <is>
          <t>CPbca0b0281c53</t>
        </is>
      </c>
      <c r="C2040" t="n">
        <v>2</v>
      </c>
      <c r="D2040" t="inlineStr">
        <is>
          <t>https://cdn.shopify.com/s/files/1/0634/6978/1250/files/A646BFFC-CE95-4289-8ABF-2BFE95CC279D.jpg?v=1757537028</t>
        </is>
      </c>
      <c r="F2040" t="inlineStr">
        <is>
          <t>no</t>
        </is>
      </c>
      <c r="G2040" t="inlineStr">
        <is>
          <t>https://thehangerpakistan.com/products/straight-leg-baggy-trousers-2</t>
        </is>
      </c>
    </row>
    <row r="2041">
      <c r="A2041" t="inlineStr">
        <is>
          <t>CIdbeb67170fbe</t>
        </is>
      </c>
      <c r="B2041" t="inlineStr">
        <is>
          <t>CPbca0b0281c53</t>
        </is>
      </c>
      <c r="C2041" t="n">
        <v>3</v>
      </c>
      <c r="D2041" t="inlineStr">
        <is>
          <t>https://cdn.shopify.com/s/files/1/0634/6978/1250/files/01AC3FD7-62B5-4A4F-8B7D-24621B99C8A7.jpg?v=1757537028</t>
        </is>
      </c>
      <c r="F2041" t="inlineStr">
        <is>
          <t>no</t>
        </is>
      </c>
      <c r="G2041" t="inlineStr">
        <is>
          <t>https://thehangerpakistan.com/products/straight-leg-baggy-trousers-2</t>
        </is>
      </c>
    </row>
    <row r="2042">
      <c r="A2042" t="inlineStr">
        <is>
          <t>CI17f0a5954351</t>
        </is>
      </c>
      <c r="B2042" t="inlineStr">
        <is>
          <t>CPbca0b0281c53</t>
        </is>
      </c>
      <c r="C2042" t="n">
        <v>4</v>
      </c>
      <c r="D2042" t="inlineStr">
        <is>
          <t>https://cdn.shopify.com/s/files/1/0634/6978/1250/files/E29A6A3E-4173-4636-A59D-A6B987FF790C.jpg?v=1757537029</t>
        </is>
      </c>
      <c r="F2042" t="inlineStr">
        <is>
          <t>no</t>
        </is>
      </c>
      <c r="G2042" t="inlineStr">
        <is>
          <t>https://thehangerpakistan.com/products/straight-leg-baggy-trousers-2</t>
        </is>
      </c>
    </row>
    <row r="2043">
      <c r="A2043" t="inlineStr">
        <is>
          <t>CI669bd2dafd93</t>
        </is>
      </c>
      <c r="B2043" t="inlineStr">
        <is>
          <t>CPbca0b0281c53</t>
        </is>
      </c>
      <c r="C2043" t="n">
        <v>5</v>
      </c>
      <c r="D2043" t="inlineStr">
        <is>
          <t>https://cdn.shopify.com/s/files/1/0634/6978/1250/files/351127EF-D163-4CED-A429-4662CD842F49.jpg?v=1757537028</t>
        </is>
      </c>
      <c r="F2043" t="inlineStr">
        <is>
          <t>no</t>
        </is>
      </c>
      <c r="G2043" t="inlineStr">
        <is>
          <t>https://thehangerpakistan.com/products/straight-leg-baggy-trousers-2</t>
        </is>
      </c>
    </row>
    <row r="2044">
      <c r="A2044" t="inlineStr">
        <is>
          <t>CI9d9eb206bcc4</t>
        </is>
      </c>
      <c r="B2044" t="inlineStr">
        <is>
          <t>CP9d225dc14a79</t>
        </is>
      </c>
      <c r="C2044" t="n">
        <v>1</v>
      </c>
      <c r="D2044" t="inlineStr">
        <is>
          <t>https://cdn.shopify.com/s/files/1/0634/6978/1250/files/52067197-9B08-4B2F-8AFD-5D689089E497.jpg?v=1757640071</t>
        </is>
      </c>
      <c r="F2044" t="inlineStr">
        <is>
          <t>yes</t>
        </is>
      </c>
      <c r="G2044" t="inlineStr">
        <is>
          <t>https://thehangerpakistan.com/products/washed-knitted-basic-essential</t>
        </is>
      </c>
    </row>
    <row r="2045">
      <c r="A2045" t="inlineStr">
        <is>
          <t>CIbb1a9bb7af8f</t>
        </is>
      </c>
      <c r="B2045" t="inlineStr">
        <is>
          <t>CP9d225dc14a79</t>
        </is>
      </c>
      <c r="C2045" t="n">
        <v>2</v>
      </c>
      <c r="D2045" t="inlineStr">
        <is>
          <t>https://cdn.shopify.com/s/files/1/0634/6978/1250/files/3191F9A3-D82E-49C3-BE89-E07B57E33A98.jpg?v=1757640071</t>
        </is>
      </c>
      <c r="F2045" t="inlineStr">
        <is>
          <t>no</t>
        </is>
      </c>
      <c r="G2045" t="inlineStr">
        <is>
          <t>https://thehangerpakistan.com/products/washed-knitted-basic-essential</t>
        </is>
      </c>
    </row>
    <row r="2046">
      <c r="A2046" t="inlineStr">
        <is>
          <t>CIb398a4861361</t>
        </is>
      </c>
      <c r="B2046" t="inlineStr">
        <is>
          <t>CP9d225dc14a79</t>
        </is>
      </c>
      <c r="C2046" t="n">
        <v>3</v>
      </c>
      <c r="D2046" t="inlineStr">
        <is>
          <t>https://cdn.shopify.com/s/files/1/0634/6978/1250/files/BE26984C-814B-4341-960F-7658C5EFDA54.jpg?v=1757640071</t>
        </is>
      </c>
      <c r="F2046" t="inlineStr">
        <is>
          <t>no</t>
        </is>
      </c>
      <c r="G2046" t="inlineStr">
        <is>
          <t>https://thehangerpakistan.com/products/washed-knitted-basic-essential</t>
        </is>
      </c>
    </row>
    <row r="2047">
      <c r="A2047" t="inlineStr">
        <is>
          <t>CI4f1872443af3</t>
        </is>
      </c>
      <c r="B2047" t="inlineStr">
        <is>
          <t>CP9d225dc14a79</t>
        </is>
      </c>
      <c r="C2047" t="n">
        <v>4</v>
      </c>
      <c r="D2047" t="inlineStr">
        <is>
          <t>https://cdn.shopify.com/s/files/1/0634/6978/1250/files/207DF77B-6FEB-4F71-99AD-06A15860EFFF.jpg?v=1757640071</t>
        </is>
      </c>
      <c r="F2047" t="inlineStr">
        <is>
          <t>no</t>
        </is>
      </c>
      <c r="G2047" t="inlineStr">
        <is>
          <t>https://thehangerpakistan.com/products/washed-knitted-basic-essential</t>
        </is>
      </c>
    </row>
    <row r="2048">
      <c r="A2048" t="inlineStr">
        <is>
          <t>CIc9305051f7bb</t>
        </is>
      </c>
      <c r="B2048" t="inlineStr">
        <is>
          <t>CP9d225dc14a79</t>
        </is>
      </c>
      <c r="C2048" t="n">
        <v>5</v>
      </c>
      <c r="D2048" t="inlineStr">
        <is>
          <t>https://cdn.shopify.com/s/files/1/0634/6978/1250/files/C17D8318-0A97-439A-A194-FE3D138E2AA3.jpg?v=1757640071</t>
        </is>
      </c>
      <c r="F2048" t="inlineStr">
        <is>
          <t>no</t>
        </is>
      </c>
      <c r="G2048" t="inlineStr">
        <is>
          <t>https://thehangerpakistan.com/products/washed-knitted-basic-essential</t>
        </is>
      </c>
    </row>
    <row r="2049">
      <c r="A2049" t="inlineStr">
        <is>
          <t>CI181c0df0ace4</t>
        </is>
      </c>
      <c r="B2049" t="inlineStr">
        <is>
          <t>CP9d225dc14a79</t>
        </is>
      </c>
      <c r="C2049" t="n">
        <v>6</v>
      </c>
      <c r="D2049" t="inlineStr">
        <is>
          <t>https://cdn.shopify.com/s/files/1/0634/6978/1250/files/BF207064-4BE5-464D-9D50-A8C47A42B741.jpg?v=1757640071</t>
        </is>
      </c>
      <c r="F2049" t="inlineStr">
        <is>
          <t>no</t>
        </is>
      </c>
      <c r="G2049" t="inlineStr">
        <is>
          <t>https://thehangerpakistan.com/products/washed-knitted-basic-essential</t>
        </is>
      </c>
    </row>
    <row r="2050">
      <c r="A2050" t="inlineStr">
        <is>
          <t>CI6efff2b0404e</t>
        </is>
      </c>
      <c r="B2050" t="inlineStr">
        <is>
          <t>CP9d225dc14a79</t>
        </is>
      </c>
      <c r="C2050" t="n">
        <v>7</v>
      </c>
      <c r="D2050" t="inlineStr">
        <is>
          <t>https://cdn.shopify.com/s/files/1/0634/6978/1250/files/C6824F86-3CD7-4693-94B1-D09EE6DB99E8.jpg?v=1757640071</t>
        </is>
      </c>
      <c r="F2050" t="inlineStr">
        <is>
          <t>no</t>
        </is>
      </c>
      <c r="G2050" t="inlineStr">
        <is>
          <t>https://thehangerpakistan.com/products/washed-knitted-basic-essential</t>
        </is>
      </c>
    </row>
    <row r="2051">
      <c r="A2051" t="inlineStr">
        <is>
          <t>CId9ab0d975034</t>
        </is>
      </c>
      <c r="B2051" t="inlineStr">
        <is>
          <t>CP9d225dc14a79</t>
        </is>
      </c>
      <c r="C2051" t="n">
        <v>8</v>
      </c>
      <c r="D2051" t="inlineStr">
        <is>
          <t>https://cdn.shopify.com/s/files/1/0634/6978/1250/files/1CA7BCA2-3609-4068-B2DA-1D86B031E2E5.jpg?v=1757640071</t>
        </is>
      </c>
      <c r="F2051" t="inlineStr">
        <is>
          <t>no</t>
        </is>
      </c>
      <c r="G2051" t="inlineStr">
        <is>
          <t>https://thehangerpakistan.com/products/washed-knitted-basic-essential</t>
        </is>
      </c>
    </row>
    <row r="2052">
      <c r="A2052" t="inlineStr">
        <is>
          <t>CIb3fb11488302</t>
        </is>
      </c>
      <c r="B2052" t="inlineStr">
        <is>
          <t>CP9d225dc14a79</t>
        </is>
      </c>
      <c r="C2052" t="n">
        <v>9</v>
      </c>
      <c r="D2052" t="inlineStr">
        <is>
          <t>https://cdn.shopify.com/s/files/1/0634/6978/1250/files/04133C31-945D-4EAE-A1C5-9C3C284D76E2.jpg?v=1757640071</t>
        </is>
      </c>
      <c r="F2052" t="inlineStr">
        <is>
          <t>no</t>
        </is>
      </c>
      <c r="G2052" t="inlineStr">
        <is>
          <t>https://thehangerpakistan.com/products/washed-knitted-basic-essential</t>
        </is>
      </c>
    </row>
    <row r="2053">
      <c r="A2053" t="inlineStr">
        <is>
          <t>CI954513c98b5b</t>
        </is>
      </c>
      <c r="B2053" t="inlineStr">
        <is>
          <t>CP9d225dc14a79</t>
        </is>
      </c>
      <c r="C2053" t="n">
        <v>10</v>
      </c>
      <c r="D2053" t="inlineStr">
        <is>
          <t>https://cdn.shopify.com/s/files/1/0634/6978/1250/files/7590B8C8-22EE-4671-9F32-5E614B31DB4F.jpg?v=1757640071</t>
        </is>
      </c>
      <c r="F2053" t="inlineStr">
        <is>
          <t>no</t>
        </is>
      </c>
      <c r="G2053" t="inlineStr">
        <is>
          <t>https://thehangerpakistan.com/products/washed-knitted-basic-essential</t>
        </is>
      </c>
    </row>
    <row r="2054">
      <c r="A2054" t="inlineStr">
        <is>
          <t>CIa13ab07a0eb5</t>
        </is>
      </c>
      <c r="B2054" t="inlineStr">
        <is>
          <t>CP9d225dc14a79</t>
        </is>
      </c>
      <c r="C2054" t="n">
        <v>11</v>
      </c>
      <c r="D2054" t="inlineStr">
        <is>
          <t>https://cdn.shopify.com/s/files/1/0634/6978/1250/files/FC3FB583-AFD2-48D6-AF11-6A17733D8740.jpg?v=1757640071</t>
        </is>
      </c>
      <c r="F2054" t="inlineStr">
        <is>
          <t>no</t>
        </is>
      </c>
      <c r="G2054" t="inlineStr">
        <is>
          <t>https://thehangerpakistan.com/products/washed-knitted-basic-essential</t>
        </is>
      </c>
    </row>
    <row r="2055">
      <c r="A2055" t="inlineStr">
        <is>
          <t>CIe18b8d25022a</t>
        </is>
      </c>
      <c r="B2055" t="inlineStr">
        <is>
          <t>CP9d225dc14a79</t>
        </is>
      </c>
      <c r="C2055" t="n">
        <v>12</v>
      </c>
      <c r="D2055" t="inlineStr">
        <is>
          <t>https://cdn.shopify.com/s/files/1/0634/6978/1250/files/EE5B9514-8AAD-49E1-BB28-D9B7A90D8E5C.jpg?v=1757640071</t>
        </is>
      </c>
      <c r="F2055" t="inlineStr">
        <is>
          <t>no</t>
        </is>
      </c>
      <c r="G2055" t="inlineStr">
        <is>
          <t>https://thehangerpakistan.com/products/washed-knitted-basic-essential</t>
        </is>
      </c>
    </row>
    <row r="2056">
      <c r="A2056" t="inlineStr">
        <is>
          <t>CIda2b54a4e3bf</t>
        </is>
      </c>
      <c r="B2056" t="inlineStr">
        <is>
          <t>CP9d225dc14a79</t>
        </is>
      </c>
      <c r="C2056" t="n">
        <v>13</v>
      </c>
      <c r="D2056" t="inlineStr">
        <is>
          <t>https://cdn.shopify.com/s/files/1/0634/6978/1250/files/44743D2F-F4FF-480D-AA37-A1039A82B431.jpg?v=1757640071</t>
        </is>
      </c>
      <c r="F2056" t="inlineStr">
        <is>
          <t>no</t>
        </is>
      </c>
      <c r="G2056" t="inlineStr">
        <is>
          <t>https://thehangerpakistan.com/products/washed-knitted-basic-essential</t>
        </is>
      </c>
    </row>
    <row r="2057">
      <c r="A2057" t="inlineStr">
        <is>
          <t>CI4b98a303a6dc</t>
        </is>
      </c>
      <c r="B2057" t="inlineStr">
        <is>
          <t>CP9d225dc14a79</t>
        </is>
      </c>
      <c r="C2057" t="n">
        <v>14</v>
      </c>
      <c r="D2057" t="inlineStr">
        <is>
          <t>https://cdn.shopify.com/s/files/1/0634/6978/1250/files/4FB0082F-81C6-4320-87F2-B675AEF896A2.jpg?v=1757640071</t>
        </is>
      </c>
      <c r="F2057" t="inlineStr">
        <is>
          <t>no</t>
        </is>
      </c>
      <c r="G2057" t="inlineStr">
        <is>
          <t>https://thehangerpakistan.com/products/washed-knitted-basic-essential</t>
        </is>
      </c>
    </row>
    <row r="2058">
      <c r="A2058" t="inlineStr">
        <is>
          <t>CIbf2d9fdcf12a</t>
        </is>
      </c>
      <c r="B2058" t="inlineStr">
        <is>
          <t>CP9d225dc14a79</t>
        </is>
      </c>
      <c r="C2058" t="n">
        <v>15</v>
      </c>
      <c r="D2058" t="inlineStr">
        <is>
          <t>https://cdn.shopify.com/s/files/1/0634/6978/1250/files/679E46E9-7636-466A-BC50-53611C7ED034.jpg?v=1757640071</t>
        </is>
      </c>
      <c r="F2058" t="inlineStr">
        <is>
          <t>no</t>
        </is>
      </c>
      <c r="G2058" t="inlineStr">
        <is>
          <t>https://thehangerpakistan.com/products/washed-knitted-basic-essential</t>
        </is>
      </c>
    </row>
    <row r="2059">
      <c r="A2059" t="inlineStr">
        <is>
          <t>CI52423196a59c</t>
        </is>
      </c>
      <c r="B2059" t="inlineStr">
        <is>
          <t>CP5f20cc85e340</t>
        </is>
      </c>
      <c r="C2059" t="n">
        <v>1</v>
      </c>
      <c r="D2059" t="inlineStr">
        <is>
          <t>https://cdn.shopify.com/s/files/1/0634/6978/1250/files/9D921CC8-74E4-4490-BB57-087CD59D34DD.jpg?v=1757728385</t>
        </is>
      </c>
      <c r="F2059" t="inlineStr">
        <is>
          <t>yes</t>
        </is>
      </c>
      <c r="G2059" t="inlineStr">
        <is>
          <t>https://thehangerpakistan.com/products/knitted-polo</t>
        </is>
      </c>
    </row>
    <row r="2060">
      <c r="A2060" t="inlineStr">
        <is>
          <t>CI9ba68c3feaeb</t>
        </is>
      </c>
      <c r="B2060" t="inlineStr">
        <is>
          <t>CP5f20cc85e340</t>
        </is>
      </c>
      <c r="C2060" t="n">
        <v>2</v>
      </c>
      <c r="D2060" t="inlineStr">
        <is>
          <t>https://cdn.shopify.com/s/files/1/0634/6978/1250/files/83EACD19-95AD-44DD-AB7F-6DEA590A4C11.jpg?v=1757728385</t>
        </is>
      </c>
      <c r="F2060" t="inlineStr">
        <is>
          <t>no</t>
        </is>
      </c>
      <c r="G2060" t="inlineStr">
        <is>
          <t>https://thehangerpakistan.com/products/knitted-polo</t>
        </is>
      </c>
    </row>
    <row r="2061">
      <c r="A2061" t="inlineStr">
        <is>
          <t>CI42a1ce15fe19</t>
        </is>
      </c>
      <c r="B2061" t="inlineStr">
        <is>
          <t>CP5f20cc85e340</t>
        </is>
      </c>
      <c r="C2061" t="n">
        <v>3</v>
      </c>
      <c r="D2061" t="inlineStr">
        <is>
          <t>https://cdn.shopify.com/s/files/1/0634/6978/1250/files/BDF4B38E-BF20-45FF-B976-E32435345F16.jpg?v=1757728385</t>
        </is>
      </c>
      <c r="F2061" t="inlineStr">
        <is>
          <t>no</t>
        </is>
      </c>
      <c r="G2061" t="inlineStr">
        <is>
          <t>https://thehangerpakistan.com/products/knitted-polo</t>
        </is>
      </c>
    </row>
    <row r="2062">
      <c r="A2062" t="inlineStr">
        <is>
          <t>CI8b8689fca254</t>
        </is>
      </c>
      <c r="B2062" t="inlineStr">
        <is>
          <t>CP5f20cc85e340</t>
        </is>
      </c>
      <c r="C2062" t="n">
        <v>4</v>
      </c>
      <c r="D2062" t="inlineStr">
        <is>
          <t>https://cdn.shopify.com/s/files/1/0634/6978/1250/files/A91C03F1-2BEB-445E-817B-B1C45634A851.jpg?v=1757728385</t>
        </is>
      </c>
      <c r="F2062" t="inlineStr">
        <is>
          <t>no</t>
        </is>
      </c>
      <c r="G2062" t="inlineStr">
        <is>
          <t>https://thehangerpakistan.com/products/knitted-polo</t>
        </is>
      </c>
    </row>
    <row r="2063">
      <c r="A2063" t="inlineStr">
        <is>
          <t>CIbbf07f4989d9</t>
        </is>
      </c>
      <c r="B2063" t="inlineStr">
        <is>
          <t>CP5f20cc85e340</t>
        </is>
      </c>
      <c r="C2063" t="n">
        <v>5</v>
      </c>
      <c r="D2063" t="inlineStr">
        <is>
          <t>https://cdn.shopify.com/s/files/1/0634/6978/1250/files/6567BFD2-D2E3-4D18-88AE-AEC4EBEB62DB.jpg?v=1757728385</t>
        </is>
      </c>
      <c r="F2063" t="inlineStr">
        <is>
          <t>no</t>
        </is>
      </c>
      <c r="G2063" t="inlineStr">
        <is>
          <t>https://thehangerpakistan.com/products/knitted-polo</t>
        </is>
      </c>
    </row>
    <row r="2064">
      <c r="A2064" t="inlineStr">
        <is>
          <t>CI0fd70416246a</t>
        </is>
      </c>
      <c r="B2064" t="inlineStr">
        <is>
          <t>CP5f20cc85e340</t>
        </is>
      </c>
      <c r="C2064" t="n">
        <v>6</v>
      </c>
      <c r="D2064" t="inlineStr">
        <is>
          <t>https://cdn.shopify.com/s/files/1/0634/6978/1250/files/38E0E2B7-CEE7-4CB4-9BBD-1D0CA29A5035.jpg?v=1757728385</t>
        </is>
      </c>
      <c r="F2064" t="inlineStr">
        <is>
          <t>no</t>
        </is>
      </c>
      <c r="G2064" t="inlineStr">
        <is>
          <t>https://thehangerpakistan.com/products/knitted-polo</t>
        </is>
      </c>
    </row>
    <row r="2065">
      <c r="A2065" t="inlineStr">
        <is>
          <t>CIccddfd696e81</t>
        </is>
      </c>
      <c r="B2065" t="inlineStr">
        <is>
          <t>CP5f20cc85e340</t>
        </is>
      </c>
      <c r="C2065" t="n">
        <v>7</v>
      </c>
      <c r="D2065" t="inlineStr">
        <is>
          <t>https://cdn.shopify.com/s/files/1/0634/6978/1250/files/CBEB41E9-5EFE-4B34-8926-112B3E7AC931.jpg?v=1757728385</t>
        </is>
      </c>
      <c r="F2065" t="inlineStr">
        <is>
          <t>no</t>
        </is>
      </c>
      <c r="G2065" t="inlineStr">
        <is>
          <t>https://thehangerpakistan.com/products/knitted-polo</t>
        </is>
      </c>
    </row>
    <row r="2066">
      <c r="A2066" t="inlineStr">
        <is>
          <t>CI7fb72890ea6a</t>
        </is>
      </c>
      <c r="B2066" t="inlineStr">
        <is>
          <t>CP5f20cc85e340</t>
        </is>
      </c>
      <c r="C2066" t="n">
        <v>8</v>
      </c>
      <c r="D2066" t="inlineStr">
        <is>
          <t>https://cdn.shopify.com/s/files/1/0634/6978/1250/files/4DC26A3F-BD7E-43BC-B87A-3E159A435FB2.jpg?v=1757728385</t>
        </is>
      </c>
      <c r="F2066" t="inlineStr">
        <is>
          <t>no</t>
        </is>
      </c>
      <c r="G2066" t="inlineStr">
        <is>
          <t>https://thehangerpakistan.com/products/knitted-polo</t>
        </is>
      </c>
    </row>
    <row r="2067">
      <c r="A2067" t="inlineStr">
        <is>
          <t>CIf3bb4ce435bc</t>
        </is>
      </c>
      <c r="B2067" t="inlineStr">
        <is>
          <t>CP5f20cc85e340</t>
        </is>
      </c>
      <c r="C2067" t="n">
        <v>9</v>
      </c>
      <c r="D2067" t="inlineStr">
        <is>
          <t>https://cdn.shopify.com/s/files/1/0634/6978/1250/files/6C9592EB-2F10-41AF-9520-5BA4F83F4A1A.jpg?v=1757728385</t>
        </is>
      </c>
      <c r="F2067" t="inlineStr">
        <is>
          <t>no</t>
        </is>
      </c>
      <c r="G2067" t="inlineStr">
        <is>
          <t>https://thehangerpakistan.com/products/knitted-polo</t>
        </is>
      </c>
    </row>
    <row r="2068">
      <c r="A2068" t="inlineStr">
        <is>
          <t>CI0784a77b9182</t>
        </is>
      </c>
      <c r="B2068" t="inlineStr">
        <is>
          <t>CP5f20cc85e340</t>
        </is>
      </c>
      <c r="C2068" t="n">
        <v>10</v>
      </c>
      <c r="D2068" t="inlineStr">
        <is>
          <t>https://cdn.shopify.com/s/files/1/0634/6978/1250/files/DFC3BD4E-7AB2-4A5F-B046-A602750C9AE5.jpg?v=1757728385</t>
        </is>
      </c>
      <c r="F2068" t="inlineStr">
        <is>
          <t>no</t>
        </is>
      </c>
      <c r="G2068" t="inlineStr">
        <is>
          <t>https://thehangerpakistan.com/products/knitted-polo</t>
        </is>
      </c>
    </row>
    <row r="2069">
      <c r="A2069" t="inlineStr">
        <is>
          <t>CIa79a2ab53a95</t>
        </is>
      </c>
      <c r="B2069" t="inlineStr">
        <is>
          <t>CP5f20cc85e340</t>
        </is>
      </c>
      <c r="C2069" t="n">
        <v>11</v>
      </c>
      <c r="D2069" t="inlineStr">
        <is>
          <t>https://cdn.shopify.com/s/files/1/0634/6978/1250/files/27A3C81B-A71D-4532-8820-FEA958EE0856.jpg?v=1757728385</t>
        </is>
      </c>
      <c r="F2069" t="inlineStr">
        <is>
          <t>no</t>
        </is>
      </c>
      <c r="G2069" t="inlineStr">
        <is>
          <t>https://thehangerpakistan.com/products/knitted-polo</t>
        </is>
      </c>
    </row>
    <row r="2070">
      <c r="A2070" t="inlineStr">
        <is>
          <t>CI3643b15defad</t>
        </is>
      </c>
      <c r="B2070" t="inlineStr">
        <is>
          <t>CP5f20cc85e340</t>
        </is>
      </c>
      <c r="C2070" t="n">
        <v>12</v>
      </c>
      <c r="D2070" t="inlineStr">
        <is>
          <t>https://cdn.shopify.com/s/files/1/0634/6978/1250/files/FD6FBB8E-DC1D-48B5-ADC4-DEA481DA3223.jpg?v=1757728385</t>
        </is>
      </c>
      <c r="F2070" t="inlineStr">
        <is>
          <t>no</t>
        </is>
      </c>
      <c r="G2070" t="inlineStr">
        <is>
          <t>https://thehangerpakistan.com/products/knitted-polo</t>
        </is>
      </c>
    </row>
    <row r="2071">
      <c r="A2071" t="inlineStr">
        <is>
          <t>CI36e818480c78</t>
        </is>
      </c>
      <c r="B2071" t="inlineStr">
        <is>
          <t>CP5f20cc85e340</t>
        </is>
      </c>
      <c r="C2071" t="n">
        <v>13</v>
      </c>
      <c r="D2071" t="inlineStr">
        <is>
          <t>https://cdn.shopify.com/s/files/1/0634/6978/1250/files/C5FF38BE-3B18-4C22-90BF-66815FB46B57.jpg?v=1757728385</t>
        </is>
      </c>
      <c r="F2071" t="inlineStr">
        <is>
          <t>no</t>
        </is>
      </c>
      <c r="G2071" t="inlineStr">
        <is>
          <t>https://thehangerpakistan.com/products/knitted-polo</t>
        </is>
      </c>
    </row>
    <row r="2072">
      <c r="A2072" t="inlineStr">
        <is>
          <t>CI746cb36050c7</t>
        </is>
      </c>
      <c r="B2072" t="inlineStr">
        <is>
          <t>CP5f20cc85e340</t>
        </is>
      </c>
      <c r="C2072" t="n">
        <v>14</v>
      </c>
      <c r="D2072" t="inlineStr">
        <is>
          <t>https://cdn.shopify.com/s/files/1/0634/6978/1250/files/490B6A9F-5C4F-412E-BFAF-798765E34710.jpg?v=1757728385</t>
        </is>
      </c>
      <c r="F2072" t="inlineStr">
        <is>
          <t>no</t>
        </is>
      </c>
      <c r="G2072" t="inlineStr">
        <is>
          <t>https://thehangerpakistan.com/products/knitted-polo</t>
        </is>
      </c>
    </row>
    <row r="2073">
      <c r="A2073" t="inlineStr">
        <is>
          <t>CIf2da5af710d1</t>
        </is>
      </c>
      <c r="B2073" t="inlineStr">
        <is>
          <t>CP5f20cc85e340</t>
        </is>
      </c>
      <c r="C2073" t="n">
        <v>15</v>
      </c>
      <c r="D2073" t="inlineStr">
        <is>
          <t>https://cdn.shopify.com/s/files/1/0634/6978/1250/files/2AC09032-61A9-452B-A928-0CE11AFBD224.jpg?v=1757728385</t>
        </is>
      </c>
      <c r="F2073" t="inlineStr">
        <is>
          <t>no</t>
        </is>
      </c>
      <c r="G2073" t="inlineStr">
        <is>
          <t>https://thehangerpakistan.com/products/knitted-polo</t>
        </is>
      </c>
    </row>
    <row r="2074">
      <c r="A2074" t="inlineStr">
        <is>
          <t>CIe95a50f6d1f6</t>
        </is>
      </c>
      <c r="B2074" t="inlineStr">
        <is>
          <t>CP5f20cc85e340</t>
        </is>
      </c>
      <c r="C2074" t="n">
        <v>16</v>
      </c>
      <c r="D2074" t="inlineStr">
        <is>
          <t>https://cdn.shopify.com/s/files/1/0634/6978/1250/files/D1FD5D87-9783-4067-A971-6F6D6BBEF89E.jpg?v=1757728385</t>
        </is>
      </c>
      <c r="F2074" t="inlineStr">
        <is>
          <t>no</t>
        </is>
      </c>
      <c r="G2074" t="inlineStr">
        <is>
          <t>https://thehangerpakistan.com/products/knitted-polo</t>
        </is>
      </c>
    </row>
    <row r="2075">
      <c r="A2075" t="inlineStr">
        <is>
          <t>CIe8f2bf88c89c</t>
        </is>
      </c>
      <c r="B2075" t="inlineStr">
        <is>
          <t>CP5f20cc85e340</t>
        </is>
      </c>
      <c r="C2075" t="n">
        <v>17</v>
      </c>
      <c r="D2075" t="inlineStr">
        <is>
          <t>https://cdn.shopify.com/s/files/1/0634/6978/1250/files/ADB7FD11-4265-41C8-AD40-CEE3E089CB18.jpg?v=1757728304</t>
        </is>
      </c>
      <c r="F2075" t="inlineStr">
        <is>
          <t>no</t>
        </is>
      </c>
      <c r="G2075" t="inlineStr">
        <is>
          <t>https://thehangerpakistan.com/products/knitted-polo</t>
        </is>
      </c>
    </row>
    <row r="2076">
      <c r="A2076" t="inlineStr">
        <is>
          <t>CIcd80bfbb96b6</t>
        </is>
      </c>
      <c r="B2076" t="inlineStr">
        <is>
          <t>CPd9036e60c891</t>
        </is>
      </c>
      <c r="C2076" t="n">
        <v>1</v>
      </c>
      <c r="D2076" t="inlineStr">
        <is>
          <t>https://cdn.shopify.com/s/files/1/0634/6978/1250/files/1F5918B1-7F25-4CA9-B073-5B199B4383C8.jpg?v=1756868334</t>
        </is>
      </c>
      <c r="F2076" t="inlineStr">
        <is>
          <t>yes</t>
        </is>
      </c>
      <c r="G2076" t="inlineStr">
        <is>
          <t>https://thehangerpakistan.com/products/knitted-basic-essential</t>
        </is>
      </c>
    </row>
    <row r="2077">
      <c r="A2077" t="inlineStr">
        <is>
          <t>CIb53528ce60fe</t>
        </is>
      </c>
      <c r="B2077" t="inlineStr">
        <is>
          <t>CPd9036e60c891</t>
        </is>
      </c>
      <c r="C2077" t="n">
        <v>2</v>
      </c>
      <c r="D2077" t="inlineStr">
        <is>
          <t>https://cdn.shopify.com/s/files/1/0634/6978/1250/files/37D003F3-5B1B-4CB0-9C77-8E33C4DC6312.jpg?v=1756868334</t>
        </is>
      </c>
      <c r="F2077" t="inlineStr">
        <is>
          <t>no</t>
        </is>
      </c>
      <c r="G2077" t="inlineStr">
        <is>
          <t>https://thehangerpakistan.com/products/knitted-basic-essential</t>
        </is>
      </c>
    </row>
    <row r="2078">
      <c r="A2078" t="inlineStr">
        <is>
          <t>CIc8bfdd318ce9</t>
        </is>
      </c>
      <c r="B2078" t="inlineStr">
        <is>
          <t>CPd9036e60c891</t>
        </is>
      </c>
      <c r="C2078" t="n">
        <v>3</v>
      </c>
      <c r="D2078" t="inlineStr">
        <is>
          <t>https://cdn.shopify.com/s/files/1/0634/6978/1250/files/9A4F5107-0DD5-441B-8F1E-D1DDB771D031.jpg?v=1756868334</t>
        </is>
      </c>
      <c r="F2078" t="inlineStr">
        <is>
          <t>no</t>
        </is>
      </c>
      <c r="G2078" t="inlineStr">
        <is>
          <t>https://thehangerpakistan.com/products/knitted-basic-essential</t>
        </is>
      </c>
    </row>
    <row r="2079">
      <c r="A2079" t="inlineStr">
        <is>
          <t>CI8bb5f7578983</t>
        </is>
      </c>
      <c r="B2079" t="inlineStr">
        <is>
          <t>CPd9036e60c891</t>
        </is>
      </c>
      <c r="C2079" t="n">
        <v>4</v>
      </c>
      <c r="D2079" t="inlineStr">
        <is>
          <t>https://cdn.shopify.com/s/files/1/0634/6978/1250/files/41B4E6CC-3519-4688-9D05-A5E524982EC5.jpg?v=1756868334</t>
        </is>
      </c>
      <c r="F2079" t="inlineStr">
        <is>
          <t>no</t>
        </is>
      </c>
      <c r="G2079" t="inlineStr">
        <is>
          <t>https://thehangerpakistan.com/products/knitted-basic-essential</t>
        </is>
      </c>
    </row>
    <row r="2080">
      <c r="A2080" t="inlineStr">
        <is>
          <t>CI4e7a68a8110e</t>
        </is>
      </c>
      <c r="B2080" t="inlineStr">
        <is>
          <t>CPd9036e60c891</t>
        </is>
      </c>
      <c r="C2080" t="n">
        <v>5</v>
      </c>
      <c r="D2080" t="inlineStr">
        <is>
          <t>https://cdn.shopify.com/s/files/1/0634/6978/1250/files/AAC47E82-3FFB-4536-AB46-D0CC9BD95C3E.jpg?v=1756868334</t>
        </is>
      </c>
      <c r="F2080" t="inlineStr">
        <is>
          <t>no</t>
        </is>
      </c>
      <c r="G2080" t="inlineStr">
        <is>
          <t>https://thehangerpakistan.com/products/knitted-basic-essential</t>
        </is>
      </c>
    </row>
    <row r="2081">
      <c r="A2081" t="inlineStr">
        <is>
          <t>CIbf7ff131f42f</t>
        </is>
      </c>
      <c r="B2081" t="inlineStr">
        <is>
          <t>CPd9036e60c891</t>
        </is>
      </c>
      <c r="C2081" t="n">
        <v>6</v>
      </c>
      <c r="D2081" t="inlineStr">
        <is>
          <t>https://cdn.shopify.com/s/files/1/0634/6978/1250/files/A1C5B17D-E805-485C-91F6-7DC07B568689.jpg?v=1756868334</t>
        </is>
      </c>
      <c r="F2081" t="inlineStr">
        <is>
          <t>no</t>
        </is>
      </c>
      <c r="G2081" t="inlineStr">
        <is>
          <t>https://thehangerpakistan.com/products/knitted-basic-essential</t>
        </is>
      </c>
    </row>
    <row r="2082">
      <c r="A2082" t="inlineStr">
        <is>
          <t>CI958fb57d5159</t>
        </is>
      </c>
      <c r="B2082" t="inlineStr">
        <is>
          <t>CPd9036e60c891</t>
        </is>
      </c>
      <c r="C2082" t="n">
        <v>7</v>
      </c>
      <c r="D2082" t="inlineStr">
        <is>
          <t>https://cdn.shopify.com/s/files/1/0634/6978/1250/files/15E19E67-4928-4BF9-816A-E693F208C394.jpg?v=1756868334</t>
        </is>
      </c>
      <c r="F2082" t="inlineStr">
        <is>
          <t>no</t>
        </is>
      </c>
      <c r="G2082" t="inlineStr">
        <is>
          <t>https://thehangerpakistan.com/products/knitted-basic-essential</t>
        </is>
      </c>
    </row>
    <row r="2083">
      <c r="A2083" t="inlineStr">
        <is>
          <t>CI357747d96435</t>
        </is>
      </c>
      <c r="B2083" t="inlineStr">
        <is>
          <t>CPd9036e60c891</t>
        </is>
      </c>
      <c r="C2083" t="n">
        <v>8</v>
      </c>
      <c r="D2083" t="inlineStr">
        <is>
          <t>https://cdn.shopify.com/s/files/1/0634/6978/1250/files/98F1E21F-6D55-4DBB-A826-85638BB85EB7.jpg?v=1756868334</t>
        </is>
      </c>
      <c r="F2083" t="inlineStr">
        <is>
          <t>no</t>
        </is>
      </c>
      <c r="G2083" t="inlineStr">
        <is>
          <t>https://thehangerpakistan.com/products/knitted-basic-essential</t>
        </is>
      </c>
    </row>
    <row r="2084">
      <c r="A2084" t="inlineStr">
        <is>
          <t>CI891c4d169212</t>
        </is>
      </c>
      <c r="B2084" t="inlineStr">
        <is>
          <t>CPd9036e60c891</t>
        </is>
      </c>
      <c r="C2084" t="n">
        <v>9</v>
      </c>
      <c r="D2084" t="inlineStr">
        <is>
          <t>https://cdn.shopify.com/s/files/1/0634/6978/1250/files/8E784759-5AD4-487F-89D7-A254CE1FEF83.jpg?v=1756868334</t>
        </is>
      </c>
      <c r="F2084" t="inlineStr">
        <is>
          <t>no</t>
        </is>
      </c>
      <c r="G2084" t="inlineStr">
        <is>
          <t>https://thehangerpakistan.com/products/knitted-basic-essential</t>
        </is>
      </c>
    </row>
    <row r="2085">
      <c r="A2085" t="inlineStr">
        <is>
          <t>CI6ddab27b84e5</t>
        </is>
      </c>
      <c r="B2085" t="inlineStr">
        <is>
          <t>CPd9036e60c891</t>
        </is>
      </c>
      <c r="C2085" t="n">
        <v>10</v>
      </c>
      <c r="D2085" t="inlineStr">
        <is>
          <t>https://cdn.shopify.com/s/files/1/0634/6978/1250/files/865FB300-06D5-490A-AAB2-CB57219BA88D.jpg?v=1756868334</t>
        </is>
      </c>
      <c r="F2085" t="inlineStr">
        <is>
          <t>no</t>
        </is>
      </c>
      <c r="G2085" t="inlineStr">
        <is>
          <t>https://thehangerpakistan.com/products/knitted-basic-essential</t>
        </is>
      </c>
    </row>
    <row r="2086">
      <c r="A2086" t="inlineStr">
        <is>
          <t>CI76b4e29d9d08</t>
        </is>
      </c>
      <c r="B2086" t="inlineStr">
        <is>
          <t>CPd9036e60c891</t>
        </is>
      </c>
      <c r="C2086" t="n">
        <v>11</v>
      </c>
      <c r="D2086" t="inlineStr">
        <is>
          <t>https://cdn.shopify.com/s/files/1/0634/6978/1250/files/A4176396-C508-47E9-8DCC-CC229394A720.jpg?v=1756868304</t>
        </is>
      </c>
      <c r="F2086" t="inlineStr">
        <is>
          <t>no</t>
        </is>
      </c>
      <c r="G2086" t="inlineStr">
        <is>
          <t>https://thehangerpakistan.com/products/knitted-basic-essential</t>
        </is>
      </c>
    </row>
    <row r="2087">
      <c r="A2087" t="inlineStr">
        <is>
          <t>CI9eb773f831b9</t>
        </is>
      </c>
      <c r="B2087" t="inlineStr">
        <is>
          <t>CPd9036e60c891</t>
        </is>
      </c>
      <c r="C2087" t="n">
        <v>12</v>
      </c>
      <c r="D2087" t="inlineStr">
        <is>
          <t>https://cdn.shopify.com/s/files/1/0634/6978/1250/files/E90BC0AF-47E2-4A24-9121-F275BCFA5E27.jpg?v=1756868304</t>
        </is>
      </c>
      <c r="F2087" t="inlineStr">
        <is>
          <t>no</t>
        </is>
      </c>
      <c r="G2087" t="inlineStr">
        <is>
          <t>https://thehangerpakistan.com/products/knitted-basic-essential</t>
        </is>
      </c>
    </row>
    <row r="2088">
      <c r="A2088" t="inlineStr">
        <is>
          <t>CI58fc2bd7fe3b</t>
        </is>
      </c>
      <c r="B2088" t="inlineStr">
        <is>
          <t>CP587259a7362a</t>
        </is>
      </c>
      <c r="C2088" t="n">
        <v>1</v>
      </c>
      <c r="D2088" t="inlineStr">
        <is>
          <t>https://cdn.shopify.com/s/files/1/0634/6978/1250/files/7A0959DE-8E1F-4B48-9618-3BA9CDD32512.jpg?v=1757772891</t>
        </is>
      </c>
      <c r="F2088" t="inlineStr">
        <is>
          <t>yes</t>
        </is>
      </c>
      <c r="G2088" t="inlineStr">
        <is>
          <t>https://thehangerpakistan.com/products/rick-and-morty-tshirt</t>
        </is>
      </c>
    </row>
    <row r="2089">
      <c r="A2089" t="inlineStr">
        <is>
          <t>CI348fe92dcd93</t>
        </is>
      </c>
      <c r="B2089" t="inlineStr">
        <is>
          <t>CP587259a7362a</t>
        </is>
      </c>
      <c r="C2089" t="n">
        <v>2</v>
      </c>
      <c r="D2089" t="inlineStr">
        <is>
          <t>https://cdn.shopify.com/s/files/1/0634/6978/1250/files/1799AB30-DF3F-4102-9504-082E57C837FD.jpg?v=1757772906</t>
        </is>
      </c>
      <c r="F2089" t="inlineStr">
        <is>
          <t>no</t>
        </is>
      </c>
      <c r="G2089" t="inlineStr">
        <is>
          <t>https://thehangerpakistan.com/products/rick-and-morty-tshirt</t>
        </is>
      </c>
    </row>
    <row r="2090">
      <c r="A2090" t="inlineStr">
        <is>
          <t>CIcff1aac9faa1</t>
        </is>
      </c>
      <c r="B2090" t="inlineStr">
        <is>
          <t>CP587259a7362a</t>
        </is>
      </c>
      <c r="C2090" t="n">
        <v>3</v>
      </c>
      <c r="D2090" t="inlineStr">
        <is>
          <t>https://cdn.shopify.com/s/files/1/0634/6978/1250/files/78D2CA7B-94E9-4A38-B11F-25C747E69E25.jpg?v=1757772891</t>
        </is>
      </c>
      <c r="F2090" t="inlineStr">
        <is>
          <t>no</t>
        </is>
      </c>
      <c r="G2090" t="inlineStr">
        <is>
          <t>https://thehangerpakistan.com/products/rick-and-morty-tshirt</t>
        </is>
      </c>
    </row>
    <row r="2091">
      <c r="A2091" t="inlineStr">
        <is>
          <t>CI2167669af836</t>
        </is>
      </c>
      <c r="B2091" t="inlineStr">
        <is>
          <t>CP587259a7362a</t>
        </is>
      </c>
      <c r="C2091" t="n">
        <v>4</v>
      </c>
      <c r="D2091" t="inlineStr">
        <is>
          <t>https://cdn.shopify.com/s/files/1/0634/6978/1250/files/55F56A93-84A2-4C51-B12B-F17FB09B82E3.jpg?v=1757776161</t>
        </is>
      </c>
      <c r="F2091" t="inlineStr">
        <is>
          <t>no</t>
        </is>
      </c>
      <c r="G2091" t="inlineStr">
        <is>
          <t>https://thehangerpakistan.com/products/rick-and-morty-tshirt</t>
        </is>
      </c>
    </row>
    <row r="2092">
      <c r="A2092" t="inlineStr">
        <is>
          <t>CI1879b07f91b9</t>
        </is>
      </c>
      <c r="B2092" t="inlineStr">
        <is>
          <t>CP587259a7362a</t>
        </is>
      </c>
      <c r="C2092" t="n">
        <v>5</v>
      </c>
      <c r="D2092" t="inlineStr">
        <is>
          <t>https://cdn.shopify.com/s/files/1/0634/6978/1250/files/2D0A3BA1-BB5D-4ECC-86D2-FE37880565A7.jpg?v=1757776161</t>
        </is>
      </c>
      <c r="F2092" t="inlineStr">
        <is>
          <t>no</t>
        </is>
      </c>
      <c r="G2092" t="inlineStr">
        <is>
          <t>https://thehangerpakistan.com/products/rick-and-morty-tshirt</t>
        </is>
      </c>
    </row>
    <row r="2093">
      <c r="A2093" t="inlineStr">
        <is>
          <t>CIe5cacec8ec3b</t>
        </is>
      </c>
      <c r="B2093" t="inlineStr">
        <is>
          <t>CP587259a7362a</t>
        </is>
      </c>
      <c r="C2093" t="n">
        <v>6</v>
      </c>
      <c r="D2093" t="inlineStr">
        <is>
          <t>https://cdn.shopify.com/s/files/1/0634/6978/1250/files/4F888DA0-4339-4E73-8CD5-F293980A88D9.jpg?v=1757776134</t>
        </is>
      </c>
      <c r="F2093" t="inlineStr">
        <is>
          <t>no</t>
        </is>
      </c>
      <c r="G2093" t="inlineStr">
        <is>
          <t>https://thehangerpakistan.com/products/rick-and-morty-tshirt</t>
        </is>
      </c>
    </row>
    <row r="2094">
      <c r="A2094" t="inlineStr">
        <is>
          <t>CI3e197bf79234</t>
        </is>
      </c>
      <c r="B2094" t="inlineStr">
        <is>
          <t>CP5db62d6f375a</t>
        </is>
      </c>
      <c r="C2094" t="n">
        <v>1</v>
      </c>
      <c r="D2094" t="inlineStr">
        <is>
          <t>https://cdn.shopify.com/s/files/1/0634/6978/1250/files/145C6CCC-0966-4406-A5EE-68998E7CEA86.jpg?v=1757289340</t>
        </is>
      </c>
      <c r="F2094" t="inlineStr">
        <is>
          <t>yes</t>
        </is>
      </c>
      <c r="G2094" t="inlineStr">
        <is>
          <t>https://thehangerpakistan.com/products/faded-cosmos-tshirt</t>
        </is>
      </c>
    </row>
    <row r="2095">
      <c r="A2095" t="inlineStr">
        <is>
          <t>CI09ba1f5aec9b</t>
        </is>
      </c>
      <c r="B2095" t="inlineStr">
        <is>
          <t>CP5db62d6f375a</t>
        </is>
      </c>
      <c r="C2095" t="n">
        <v>2</v>
      </c>
      <c r="D2095" t="inlineStr">
        <is>
          <t>https://cdn.shopify.com/s/files/1/0634/6978/1250/files/CBA2AECD-028D-41DD-BAA9-D7579D490B3F.jpg?v=1757289437</t>
        </is>
      </c>
      <c r="F2095" t="inlineStr">
        <is>
          <t>no</t>
        </is>
      </c>
      <c r="G2095" t="inlineStr">
        <is>
          <t>https://thehangerpakistan.com/products/faded-cosmos-tshirt</t>
        </is>
      </c>
    </row>
    <row r="2096">
      <c r="A2096" t="inlineStr">
        <is>
          <t>CI0055d5d85dae</t>
        </is>
      </c>
      <c r="B2096" t="inlineStr">
        <is>
          <t>CP5db62d6f375a</t>
        </is>
      </c>
      <c r="C2096" t="n">
        <v>3</v>
      </c>
      <c r="D2096" t="inlineStr">
        <is>
          <t>https://cdn.shopify.com/s/files/1/0634/6978/1250/files/9366DDAA-26F6-4476-9FBA-4E6EF6DB7DEB.jpg?v=1757289437</t>
        </is>
      </c>
      <c r="F2096" t="inlineStr">
        <is>
          <t>no</t>
        </is>
      </c>
      <c r="G2096" t="inlineStr">
        <is>
          <t>https://thehangerpakistan.com/products/faded-cosmos-tshirt</t>
        </is>
      </c>
    </row>
    <row r="2097">
      <c r="A2097" t="inlineStr">
        <is>
          <t>CI674c7fe9eccf</t>
        </is>
      </c>
      <c r="B2097" t="inlineStr">
        <is>
          <t>CP5db62d6f375a</t>
        </is>
      </c>
      <c r="C2097" t="n">
        <v>4</v>
      </c>
      <c r="D2097" t="inlineStr">
        <is>
          <t>https://cdn.shopify.com/s/files/1/0634/6978/1250/files/4EB97F74-A8B7-4432-8FB1-7FC20A488EAA.jpg?v=1757289437</t>
        </is>
      </c>
      <c r="F2097" t="inlineStr">
        <is>
          <t>no</t>
        </is>
      </c>
      <c r="G2097" t="inlineStr">
        <is>
          <t>https://thehangerpakistan.com/products/faded-cosmos-tshirt</t>
        </is>
      </c>
    </row>
    <row r="2098">
      <c r="A2098" t="inlineStr">
        <is>
          <t>CIed663d662642</t>
        </is>
      </c>
      <c r="B2098" t="inlineStr">
        <is>
          <t>CP5db62d6f375a</t>
        </is>
      </c>
      <c r="C2098" t="n">
        <v>5</v>
      </c>
      <c r="D2098" t="inlineStr">
        <is>
          <t>https://cdn.shopify.com/s/files/1/0634/6978/1250/files/EF76D3F5-2BFC-4940-A529-66CA87835D90.jpg?v=1757289437</t>
        </is>
      </c>
      <c r="F2098" t="inlineStr">
        <is>
          <t>no</t>
        </is>
      </c>
      <c r="G2098" t="inlineStr">
        <is>
          <t>https://thehangerpakistan.com/products/faded-cosmos-tshirt</t>
        </is>
      </c>
    </row>
    <row r="2099">
      <c r="A2099" t="inlineStr">
        <is>
          <t>CIc4463aa543f3</t>
        </is>
      </c>
      <c r="B2099" t="inlineStr">
        <is>
          <t>CP5db62d6f375a</t>
        </is>
      </c>
      <c r="C2099" t="n">
        <v>6</v>
      </c>
      <c r="D2099" t="inlineStr">
        <is>
          <t>https://cdn.shopify.com/s/files/1/0634/6978/1250/files/BF032BF8-C527-4781-B6DD-46B093383E05.jpg?v=1757289437</t>
        </is>
      </c>
      <c r="F2099" t="inlineStr">
        <is>
          <t>no</t>
        </is>
      </c>
      <c r="G2099" t="inlineStr">
        <is>
          <t>https://thehangerpakistan.com/products/faded-cosmos-tshirt</t>
        </is>
      </c>
    </row>
    <row r="2100">
      <c r="A2100" t="inlineStr">
        <is>
          <t>CIdc02e17d94e7</t>
        </is>
      </c>
      <c r="B2100" t="inlineStr">
        <is>
          <t>CP5db62d6f375a</t>
        </is>
      </c>
      <c r="C2100" t="n">
        <v>7</v>
      </c>
      <c r="D2100" t="inlineStr">
        <is>
          <t>https://cdn.shopify.com/s/files/1/0634/6978/1250/files/3D0F96B7-C48E-403B-989D-2E5830223B68.jpg?v=1757289437</t>
        </is>
      </c>
      <c r="F2100" t="inlineStr">
        <is>
          <t>no</t>
        </is>
      </c>
      <c r="G2100" t="inlineStr">
        <is>
          <t>https://thehangerpakistan.com/products/faded-cosmos-tshirt</t>
        </is>
      </c>
    </row>
    <row r="2101">
      <c r="A2101" t="inlineStr">
        <is>
          <t>CId1ab30e5e9b8</t>
        </is>
      </c>
      <c r="B2101" t="inlineStr">
        <is>
          <t>CP5db62d6f375a</t>
        </is>
      </c>
      <c r="C2101" t="n">
        <v>8</v>
      </c>
      <c r="D2101" t="inlineStr">
        <is>
          <t>https://cdn.shopify.com/s/files/1/0634/6978/1250/files/B8965C67-82DE-414F-A624-CDFE79748BF2.jpg?v=1757289437</t>
        </is>
      </c>
      <c r="F2101" t="inlineStr">
        <is>
          <t>no</t>
        </is>
      </c>
      <c r="G2101" t="inlineStr">
        <is>
          <t>https://thehangerpakistan.com/products/faded-cosmos-tshirt</t>
        </is>
      </c>
    </row>
    <row r="2102">
      <c r="A2102" t="inlineStr">
        <is>
          <t>CI56813bec6975</t>
        </is>
      </c>
      <c r="B2102" t="inlineStr">
        <is>
          <t>CP5db62d6f375a</t>
        </is>
      </c>
      <c r="C2102" t="n">
        <v>9</v>
      </c>
      <c r="D2102" t="inlineStr">
        <is>
          <t>https://cdn.shopify.com/s/files/1/0634/6978/1250/files/B0B576A4-CF2D-46FE-9BA2-F0E08B1BE79C.jpg?v=1757289437</t>
        </is>
      </c>
      <c r="F2102" t="inlineStr">
        <is>
          <t>no</t>
        </is>
      </c>
      <c r="G2102" t="inlineStr">
        <is>
          <t>https://thehangerpakistan.com/products/faded-cosmos-tshirt</t>
        </is>
      </c>
    </row>
    <row r="2103">
      <c r="A2103" t="inlineStr">
        <is>
          <t>CI322b07178b12</t>
        </is>
      </c>
      <c r="B2103" t="inlineStr">
        <is>
          <t>CP5db62d6f375a</t>
        </is>
      </c>
      <c r="C2103" t="n">
        <v>10</v>
      </c>
      <c r="D2103" t="inlineStr">
        <is>
          <t>https://cdn.shopify.com/s/files/1/0634/6978/1250/files/7DFE4863-FBF0-48CD-BACE-1CDE8465C454.jpg?v=1757289437</t>
        </is>
      </c>
      <c r="F2103" t="inlineStr">
        <is>
          <t>no</t>
        </is>
      </c>
      <c r="G2103" t="inlineStr">
        <is>
          <t>https://thehangerpakistan.com/products/faded-cosmos-tshirt</t>
        </is>
      </c>
    </row>
    <row r="2104">
      <c r="A2104" t="inlineStr">
        <is>
          <t>CI0b8b906b9b3c</t>
        </is>
      </c>
      <c r="B2104" t="inlineStr">
        <is>
          <t>CP5db62d6f375a</t>
        </is>
      </c>
      <c r="C2104" t="n">
        <v>11</v>
      </c>
      <c r="D2104" t="inlineStr">
        <is>
          <t>https://cdn.shopify.com/s/files/1/0634/6978/1250/files/717B1D46-294A-4FD6-B02B-E3D2417B82DA.jpg?v=1757289341</t>
        </is>
      </c>
      <c r="F2104" t="inlineStr">
        <is>
          <t>no</t>
        </is>
      </c>
      <c r="G2104" t="inlineStr">
        <is>
          <t>https://thehangerpakistan.com/products/faded-cosmos-tshirt</t>
        </is>
      </c>
    </row>
    <row r="2105">
      <c r="A2105" t="inlineStr">
        <is>
          <t>CIcf9c371f7f84</t>
        </is>
      </c>
      <c r="B2105" t="inlineStr">
        <is>
          <t>CP5db62d6f375a</t>
        </is>
      </c>
      <c r="C2105" t="n">
        <v>12</v>
      </c>
      <c r="D2105" t="inlineStr">
        <is>
          <t>https://cdn.shopify.com/s/files/1/0634/6978/1250/files/EBB31CEC-6F31-40D0-B784-2CEA63FCFF66.jpg?v=1757289340</t>
        </is>
      </c>
      <c r="F2105" t="inlineStr">
        <is>
          <t>no</t>
        </is>
      </c>
      <c r="G2105" t="inlineStr">
        <is>
          <t>https://thehangerpakistan.com/products/faded-cosmos-tshirt</t>
        </is>
      </c>
    </row>
    <row r="2106">
      <c r="A2106" t="inlineStr">
        <is>
          <t>CI0f6a1b05f62d</t>
        </is>
      </c>
      <c r="B2106" t="inlineStr">
        <is>
          <t>CP5db62d6f375a</t>
        </is>
      </c>
      <c r="C2106" t="n">
        <v>13</v>
      </c>
      <c r="D2106" t="inlineStr">
        <is>
          <t>https://cdn.shopify.com/s/files/1/0634/6978/1250/files/12262C20-66F8-4B92-9A37-D00440657DD1.jpg?v=1757289340</t>
        </is>
      </c>
      <c r="F2106" t="inlineStr">
        <is>
          <t>no</t>
        </is>
      </c>
      <c r="G2106" t="inlineStr">
        <is>
          <t>https://thehangerpakistan.com/products/faded-cosmos-tshirt</t>
        </is>
      </c>
    </row>
    <row r="2107">
      <c r="A2107" t="inlineStr">
        <is>
          <t>CI5f1a231a9722</t>
        </is>
      </c>
      <c r="B2107" t="inlineStr">
        <is>
          <t>CPf111274c09e5</t>
        </is>
      </c>
      <c r="C2107" t="n">
        <v>1</v>
      </c>
      <c r="D2107" t="inlineStr">
        <is>
          <t>https://cdn.shopify.com/s/files/1/0634/6978/1250/files/C299E520-8264-4452-B9A1-39D51AFE52D3.jpg?v=1757769481</t>
        </is>
      </c>
      <c r="F2107" t="inlineStr">
        <is>
          <t>yes</t>
        </is>
      </c>
      <c r="G2107" t="inlineStr">
        <is>
          <t>https://thehangerpakistan.com/products/mechanic-mind-tshirt</t>
        </is>
      </c>
    </row>
    <row r="2108">
      <c r="A2108" t="inlineStr">
        <is>
          <t>CI98913055181f</t>
        </is>
      </c>
      <c r="B2108" t="inlineStr">
        <is>
          <t>CPf111274c09e5</t>
        </is>
      </c>
      <c r="C2108" t="n">
        <v>2</v>
      </c>
      <c r="D2108" t="inlineStr">
        <is>
          <t>https://cdn.shopify.com/s/files/1/0634/6978/1250/files/A59D3DCA-5D7D-48A9-ACB4-1690D5325616.jpg?v=1757769481</t>
        </is>
      </c>
      <c r="F2108" t="inlineStr">
        <is>
          <t>no</t>
        </is>
      </c>
      <c r="G2108" t="inlineStr">
        <is>
          <t>https://thehangerpakistan.com/products/mechanic-mind-tshirt</t>
        </is>
      </c>
    </row>
    <row r="2109">
      <c r="A2109" t="inlineStr">
        <is>
          <t>CIba9d125f580a</t>
        </is>
      </c>
      <c r="B2109" t="inlineStr">
        <is>
          <t>CPf111274c09e5</t>
        </is>
      </c>
      <c r="C2109" t="n">
        <v>3</v>
      </c>
      <c r="D2109" t="inlineStr">
        <is>
          <t>https://cdn.shopify.com/s/files/1/0634/6978/1250/files/4656B9FF-F8B1-4878-893C-201461DCB872.jpg?v=1757769481</t>
        </is>
      </c>
      <c r="F2109" t="inlineStr">
        <is>
          <t>no</t>
        </is>
      </c>
      <c r="G2109" t="inlineStr">
        <is>
          <t>https://thehangerpakistan.com/products/mechanic-mind-tshirt</t>
        </is>
      </c>
    </row>
    <row r="2110">
      <c r="A2110" t="inlineStr">
        <is>
          <t>CI0dcdd2f0c8e2</t>
        </is>
      </c>
      <c r="B2110" t="inlineStr">
        <is>
          <t>CPf111274c09e5</t>
        </is>
      </c>
      <c r="C2110" t="n">
        <v>4</v>
      </c>
      <c r="D2110" t="inlineStr">
        <is>
          <t>https://cdn.shopify.com/s/files/1/0634/6978/1250/files/04B36DF6-FED4-4416-BBE2-8DD09C24CF7E.jpg?v=1757769481</t>
        </is>
      </c>
      <c r="F2110" t="inlineStr">
        <is>
          <t>no</t>
        </is>
      </c>
      <c r="G2110" t="inlineStr">
        <is>
          <t>https://thehangerpakistan.com/products/mechanic-mind-tshirt</t>
        </is>
      </c>
    </row>
    <row r="2111">
      <c r="A2111" t="inlineStr">
        <is>
          <t>CI5465fe003503</t>
        </is>
      </c>
      <c r="B2111" t="inlineStr">
        <is>
          <t>CPf111274c09e5</t>
        </is>
      </c>
      <c r="C2111" t="n">
        <v>5</v>
      </c>
      <c r="D2111" t="inlineStr">
        <is>
          <t>https://cdn.shopify.com/s/files/1/0634/6978/1250/files/BF0DF65A-87F1-4142-B5CB-EB8C540DDB58.jpg?v=1757769481</t>
        </is>
      </c>
      <c r="F2111" t="inlineStr">
        <is>
          <t>no</t>
        </is>
      </c>
      <c r="G2111" t="inlineStr">
        <is>
          <t>https://thehangerpakistan.com/products/mechanic-mind-tshirt</t>
        </is>
      </c>
    </row>
    <row r="2112">
      <c r="A2112" t="inlineStr">
        <is>
          <t>CIe82978cbfe8d</t>
        </is>
      </c>
      <c r="B2112" t="inlineStr">
        <is>
          <t>CPf111274c09e5</t>
        </is>
      </c>
      <c r="C2112" t="n">
        <v>6</v>
      </c>
      <c r="D2112" t="inlineStr">
        <is>
          <t>https://cdn.shopify.com/s/files/1/0634/6978/1250/files/F84459A4-A0E0-4FFC-AB7C-858372B172DB.jpg?v=1757769481</t>
        </is>
      </c>
      <c r="F2112" t="inlineStr">
        <is>
          <t>no</t>
        </is>
      </c>
      <c r="G2112" t="inlineStr">
        <is>
          <t>https://thehangerpakistan.com/products/mechanic-mind-tshirt</t>
        </is>
      </c>
    </row>
    <row r="2113">
      <c r="A2113" t="inlineStr">
        <is>
          <t>CIbbd939fa40f9</t>
        </is>
      </c>
      <c r="B2113" t="inlineStr">
        <is>
          <t>CPf111274c09e5</t>
        </is>
      </c>
      <c r="C2113" t="n">
        <v>7</v>
      </c>
      <c r="D2113" t="inlineStr">
        <is>
          <t>https://cdn.shopify.com/s/files/1/0634/6978/1250/files/58F8E1DF-706F-419C-AA1C-238BD5DE6448.jpg?v=1757769481</t>
        </is>
      </c>
      <c r="F2113" t="inlineStr">
        <is>
          <t>no</t>
        </is>
      </c>
      <c r="G2113" t="inlineStr">
        <is>
          <t>https://thehangerpakistan.com/products/mechanic-mind-tshirt</t>
        </is>
      </c>
    </row>
    <row r="2114">
      <c r="A2114" t="inlineStr">
        <is>
          <t>CIf1f64519efea</t>
        </is>
      </c>
      <c r="B2114" t="inlineStr">
        <is>
          <t>CPf111274c09e5</t>
        </is>
      </c>
      <c r="C2114" t="n">
        <v>8</v>
      </c>
      <c r="D2114" t="inlineStr">
        <is>
          <t>https://cdn.shopify.com/s/files/1/0634/6978/1250/files/EF4CE79D-DF97-477C-B178-C9F2F39BBAEE.jpg?v=1757769429</t>
        </is>
      </c>
      <c r="F2114" t="inlineStr">
        <is>
          <t>no</t>
        </is>
      </c>
      <c r="G2114" t="inlineStr">
        <is>
          <t>https://thehangerpakistan.com/products/mechanic-mind-tshirt</t>
        </is>
      </c>
    </row>
    <row r="2115">
      <c r="A2115" t="inlineStr">
        <is>
          <t>CIe08435e87f06</t>
        </is>
      </c>
      <c r="B2115" t="inlineStr">
        <is>
          <t>CPf111274c09e5</t>
        </is>
      </c>
      <c r="C2115" t="n">
        <v>9</v>
      </c>
      <c r="D2115" t="inlineStr">
        <is>
          <t>https://cdn.shopify.com/s/files/1/0634/6978/1250/files/A0136761-8473-4BAD-A6F9-6AFBE6B1FF08.jpg?v=1757769429</t>
        </is>
      </c>
      <c r="F2115" t="inlineStr">
        <is>
          <t>no</t>
        </is>
      </c>
      <c r="G2115" t="inlineStr">
        <is>
          <t>https://thehangerpakistan.com/products/mechanic-mind-tshirt</t>
        </is>
      </c>
    </row>
    <row r="2116">
      <c r="A2116" t="inlineStr">
        <is>
          <t>CIa2943b627fac</t>
        </is>
      </c>
      <c r="B2116" t="inlineStr">
        <is>
          <t>CP773f0c76158e</t>
        </is>
      </c>
      <c r="C2116" t="n">
        <v>1</v>
      </c>
      <c r="D2116" t="inlineStr">
        <is>
          <t>https://cdn.shopify.com/s/files/1/0634/6978/1250/files/74DC564E-2BBC-49F8-9860-75125D15D110.jpg?v=1757714591</t>
        </is>
      </c>
      <c r="F2116" t="inlineStr">
        <is>
          <t>yes</t>
        </is>
      </c>
      <c r="G2116" t="inlineStr">
        <is>
          <t>https://thehangerpakistan.com/products/inspiring-lifestyle-tshirt</t>
        </is>
      </c>
    </row>
    <row r="2117">
      <c r="A2117" t="inlineStr">
        <is>
          <t>CI06690efe1dfa</t>
        </is>
      </c>
      <c r="B2117" t="inlineStr">
        <is>
          <t>CP773f0c76158e</t>
        </is>
      </c>
      <c r="C2117" t="n">
        <v>2</v>
      </c>
      <c r="D2117" t="inlineStr">
        <is>
          <t>https://cdn.shopify.com/s/files/1/0634/6978/1250/files/85C4D94F-BE64-4C96-AEA9-2B463F8FBD28.jpg?v=1757714591</t>
        </is>
      </c>
      <c r="F2117" t="inlineStr">
        <is>
          <t>no</t>
        </is>
      </c>
      <c r="G2117" t="inlineStr">
        <is>
          <t>https://thehangerpakistan.com/products/inspiring-lifestyle-tshirt</t>
        </is>
      </c>
    </row>
    <row r="2118">
      <c r="A2118" t="inlineStr">
        <is>
          <t>CIef8af7f4080d</t>
        </is>
      </c>
      <c r="B2118" t="inlineStr">
        <is>
          <t>CP773f0c76158e</t>
        </is>
      </c>
      <c r="C2118" t="n">
        <v>3</v>
      </c>
      <c r="D2118" t="inlineStr">
        <is>
          <t>https://cdn.shopify.com/s/files/1/0634/6978/1250/files/62D47F4B-AD48-44B8-A6C1-635A2CFC5015.jpg?v=1757714591</t>
        </is>
      </c>
      <c r="F2118" t="inlineStr">
        <is>
          <t>no</t>
        </is>
      </c>
      <c r="G2118" t="inlineStr">
        <is>
          <t>https://thehangerpakistan.com/products/inspiring-lifestyle-tshirt</t>
        </is>
      </c>
    </row>
    <row r="2119">
      <c r="A2119" t="inlineStr">
        <is>
          <t>CI52433e43bb3b</t>
        </is>
      </c>
      <c r="B2119" t="inlineStr">
        <is>
          <t>CP773f0c76158e</t>
        </is>
      </c>
      <c r="C2119" t="n">
        <v>4</v>
      </c>
      <c r="D2119" t="inlineStr">
        <is>
          <t>https://cdn.shopify.com/s/files/1/0634/6978/1250/files/48CD6310-E9D0-40AF-9EBD-CEFEAEEE6AFB.jpg?v=1757714572</t>
        </is>
      </c>
      <c r="F2119" t="inlineStr">
        <is>
          <t>no</t>
        </is>
      </c>
      <c r="G2119" t="inlineStr">
        <is>
          <t>https://thehangerpakistan.com/products/inspiring-lifestyle-tshirt</t>
        </is>
      </c>
    </row>
    <row r="2120">
      <c r="A2120" t="inlineStr">
        <is>
          <t>CI2d8b3be40e79</t>
        </is>
      </c>
      <c r="B2120" t="inlineStr">
        <is>
          <t>CP773f0c76158e</t>
        </is>
      </c>
      <c r="C2120" t="n">
        <v>5</v>
      </c>
      <c r="D2120" t="inlineStr">
        <is>
          <t>https://cdn.shopify.com/s/files/1/0634/6978/1250/files/8EEC3165-6353-4D52-9D67-8DBB4F21905D.jpg?v=1757714572</t>
        </is>
      </c>
      <c r="F2120" t="inlineStr">
        <is>
          <t>no</t>
        </is>
      </c>
      <c r="G2120" t="inlineStr">
        <is>
          <t>https://thehangerpakistan.com/products/inspiring-lifestyle-tshirt</t>
        </is>
      </c>
    </row>
    <row r="2121">
      <c r="A2121" t="inlineStr">
        <is>
          <t>CI11cc4c30923b</t>
        </is>
      </c>
      <c r="B2121" t="inlineStr">
        <is>
          <t>CP773f0c76158e</t>
        </is>
      </c>
      <c r="C2121" t="n">
        <v>6</v>
      </c>
      <c r="D2121" t="inlineStr">
        <is>
          <t>https://cdn.shopify.com/s/files/1/0634/6978/1250/files/9D9320CE-B120-44D6-9BD1-6F0EEB4B4C73.jpg?v=1757714572</t>
        </is>
      </c>
      <c r="F2121" t="inlineStr">
        <is>
          <t>no</t>
        </is>
      </c>
      <c r="G2121" t="inlineStr">
        <is>
          <t>https://thehangerpakistan.com/products/inspiring-lifestyle-tshirt</t>
        </is>
      </c>
    </row>
    <row r="2122">
      <c r="A2122" t="inlineStr">
        <is>
          <t>CI463466c9e64a</t>
        </is>
      </c>
      <c r="B2122" t="inlineStr">
        <is>
          <t>CP773f0c76158e</t>
        </is>
      </c>
      <c r="C2122" t="n">
        <v>7</v>
      </c>
      <c r="D2122" t="inlineStr">
        <is>
          <t>https://cdn.shopify.com/s/files/1/0634/6978/1250/files/EFC0F523-8EA7-49D4-82A4-256274FB8099.jpg?v=1757714572</t>
        </is>
      </c>
      <c r="F2122" t="inlineStr">
        <is>
          <t>no</t>
        </is>
      </c>
      <c r="G2122" t="inlineStr">
        <is>
          <t>https://thehangerpakistan.com/products/inspiring-lifestyle-tshirt</t>
        </is>
      </c>
    </row>
    <row r="2123">
      <c r="A2123" t="inlineStr">
        <is>
          <t>CI10a17111773d</t>
        </is>
      </c>
      <c r="B2123" t="inlineStr">
        <is>
          <t>CP773f0c76158e</t>
        </is>
      </c>
      <c r="C2123" t="n">
        <v>8</v>
      </c>
      <c r="D2123" t="inlineStr">
        <is>
          <t>https://cdn.shopify.com/s/files/1/0634/6978/1250/files/4A348E81-9A3D-44B9-9E38-3D4BEFE594D1.jpg?v=1757714572</t>
        </is>
      </c>
      <c r="F2123" t="inlineStr">
        <is>
          <t>no</t>
        </is>
      </c>
      <c r="G2123" t="inlineStr">
        <is>
          <t>https://thehangerpakistan.com/products/inspiring-lifestyle-tshirt</t>
        </is>
      </c>
    </row>
    <row r="2124">
      <c r="A2124" t="inlineStr">
        <is>
          <t>CIa2d894f13acb</t>
        </is>
      </c>
      <c r="B2124" t="inlineStr">
        <is>
          <t>CP773f0c76158e</t>
        </is>
      </c>
      <c r="C2124" t="n">
        <v>9</v>
      </c>
      <c r="D2124" t="inlineStr">
        <is>
          <t>https://cdn.shopify.com/s/files/1/0634/6978/1250/files/46BA258C-C74B-4386-A680-39FD00037208.jpg?v=1757714572</t>
        </is>
      </c>
      <c r="F2124" t="inlineStr">
        <is>
          <t>no</t>
        </is>
      </c>
      <c r="G2124" t="inlineStr">
        <is>
          <t>https://thehangerpakistan.com/products/inspiring-lifestyle-tshirt</t>
        </is>
      </c>
    </row>
    <row r="2125">
      <c r="A2125" t="inlineStr">
        <is>
          <t>CI63fff181b23e</t>
        </is>
      </c>
      <c r="B2125" t="inlineStr">
        <is>
          <t>CP773f0c76158e</t>
        </is>
      </c>
      <c r="C2125" t="n">
        <v>10</v>
      </c>
      <c r="D2125" t="inlineStr">
        <is>
          <t>https://cdn.shopify.com/s/files/1/0634/6978/1250/files/1F2ACE35-F1EE-40D9-9BDD-82EA9E5D240D.jpg?v=1757714572</t>
        </is>
      </c>
      <c r="F2125" t="inlineStr">
        <is>
          <t>no</t>
        </is>
      </c>
      <c r="G2125" t="inlineStr">
        <is>
          <t>https://thehangerpakistan.com/products/inspiring-lifestyle-tshirt</t>
        </is>
      </c>
    </row>
    <row r="2126">
      <c r="A2126" t="inlineStr">
        <is>
          <t>CIe5e823618897</t>
        </is>
      </c>
      <c r="B2126" t="inlineStr">
        <is>
          <t>CP812679a33c68</t>
        </is>
      </c>
      <c r="C2126" t="n">
        <v>1</v>
      </c>
      <c r="D2126" t="inlineStr">
        <is>
          <t>https://cdn.shopify.com/s/files/1/0634/6978/1250/files/F4B1B963-E4D7-4FCE-BE9F-C498E3785B58.jpg?v=1757290346</t>
        </is>
      </c>
      <c r="F2126" t="inlineStr">
        <is>
          <t>yes</t>
        </is>
      </c>
      <c r="G2126" t="inlineStr">
        <is>
          <t>https://thehangerpakistan.com/products/kid-with-a-dream-tshirt</t>
        </is>
      </c>
    </row>
    <row r="2127">
      <c r="A2127" t="inlineStr">
        <is>
          <t>CI74ca44a66c33</t>
        </is>
      </c>
      <c r="B2127" t="inlineStr">
        <is>
          <t>CP812679a33c68</t>
        </is>
      </c>
      <c r="C2127" t="n">
        <v>2</v>
      </c>
      <c r="D2127" t="inlineStr">
        <is>
          <t>https://cdn.shopify.com/s/files/1/0634/6978/1250/files/2AB7204F-0A74-485F-A16F-B153CC17DAEC.jpg?v=1757290346</t>
        </is>
      </c>
      <c r="F2127" t="inlineStr">
        <is>
          <t>no</t>
        </is>
      </c>
      <c r="G2127" t="inlineStr">
        <is>
          <t>https://thehangerpakistan.com/products/kid-with-a-dream-tshirt</t>
        </is>
      </c>
    </row>
    <row r="2128">
      <c r="A2128" t="inlineStr">
        <is>
          <t>CI3e2b8bc3d0c6</t>
        </is>
      </c>
      <c r="B2128" t="inlineStr">
        <is>
          <t>CP812679a33c68</t>
        </is>
      </c>
      <c r="C2128" t="n">
        <v>3</v>
      </c>
      <c r="D2128" t="inlineStr">
        <is>
          <t>https://cdn.shopify.com/s/files/1/0634/6978/1250/files/A0C6AFF1-E5C5-48DC-A477-22EDABF3BEF0.jpg?v=1757290346</t>
        </is>
      </c>
      <c r="F2128" t="inlineStr">
        <is>
          <t>no</t>
        </is>
      </c>
      <c r="G2128" t="inlineStr">
        <is>
          <t>https://thehangerpakistan.com/products/kid-with-a-dream-tshirt</t>
        </is>
      </c>
    </row>
    <row r="2129">
      <c r="A2129" t="inlineStr">
        <is>
          <t>CI12514333ec00</t>
        </is>
      </c>
      <c r="B2129" t="inlineStr">
        <is>
          <t>CP812679a33c68</t>
        </is>
      </c>
      <c r="C2129" t="n">
        <v>4</v>
      </c>
      <c r="D2129" t="inlineStr">
        <is>
          <t>https://cdn.shopify.com/s/files/1/0634/6978/1250/files/6B112650-F4B8-401F-A4C0-A2FA0FB5FC76.jpg?v=1757290313</t>
        </is>
      </c>
      <c r="F2129" t="inlineStr">
        <is>
          <t>no</t>
        </is>
      </c>
      <c r="G2129" t="inlineStr">
        <is>
          <t>https://thehangerpakistan.com/products/kid-with-a-dream-tshirt</t>
        </is>
      </c>
    </row>
    <row r="2130">
      <c r="A2130" t="inlineStr">
        <is>
          <t>CI62b0498a167d</t>
        </is>
      </c>
      <c r="B2130" t="inlineStr">
        <is>
          <t>CP812679a33c68</t>
        </is>
      </c>
      <c r="C2130" t="n">
        <v>5</v>
      </c>
      <c r="D2130" t="inlineStr">
        <is>
          <t>https://cdn.shopify.com/s/files/1/0634/6978/1250/files/A5EE36CC-6FEC-42E6-9ADD-7D3754170103.jpg?v=1757290313</t>
        </is>
      </c>
      <c r="F2130" t="inlineStr">
        <is>
          <t>no</t>
        </is>
      </c>
      <c r="G2130" t="inlineStr">
        <is>
          <t>https://thehangerpakistan.com/products/kid-with-a-dream-tshirt</t>
        </is>
      </c>
    </row>
    <row r="2131">
      <c r="A2131" t="inlineStr">
        <is>
          <t>CI32866196afcc</t>
        </is>
      </c>
      <c r="B2131" t="inlineStr">
        <is>
          <t>CP812679a33c68</t>
        </is>
      </c>
      <c r="C2131" t="n">
        <v>6</v>
      </c>
      <c r="D2131" t="inlineStr">
        <is>
          <t>https://cdn.shopify.com/s/files/1/0634/6978/1250/files/3DEC162D-D37E-42CC-926F-D520CB49483C.jpg?v=1757290313</t>
        </is>
      </c>
      <c r="F2131" t="inlineStr">
        <is>
          <t>no</t>
        </is>
      </c>
      <c r="G2131" t="inlineStr">
        <is>
          <t>https://thehangerpakistan.com/products/kid-with-a-dream-tshirt</t>
        </is>
      </c>
    </row>
    <row r="2132">
      <c r="A2132" t="inlineStr">
        <is>
          <t>CI1be33b4401a1</t>
        </is>
      </c>
      <c r="B2132" t="inlineStr">
        <is>
          <t>CP812679a33c68</t>
        </is>
      </c>
      <c r="C2132" t="n">
        <v>7</v>
      </c>
      <c r="D2132" t="inlineStr">
        <is>
          <t>https://cdn.shopify.com/s/files/1/0634/6978/1250/files/D327AD39-21FF-4FE3-B8DF-1864195BA891.jpg?v=1757290313</t>
        </is>
      </c>
      <c r="F2132" t="inlineStr">
        <is>
          <t>no</t>
        </is>
      </c>
      <c r="G2132" t="inlineStr">
        <is>
          <t>https://thehangerpakistan.com/products/kid-with-a-dream-tshirt</t>
        </is>
      </c>
    </row>
    <row r="2133">
      <c r="A2133" t="inlineStr">
        <is>
          <t>CI2b081ecb034a</t>
        </is>
      </c>
      <c r="B2133" t="inlineStr">
        <is>
          <t>CP812679a33c68</t>
        </is>
      </c>
      <c r="C2133" t="n">
        <v>8</v>
      </c>
      <c r="D2133" t="inlineStr">
        <is>
          <t>https://cdn.shopify.com/s/files/1/0634/6978/1250/files/2634F21A-E84D-429D-9308-85E4057D5F6A.jpg?v=1757290313</t>
        </is>
      </c>
      <c r="F2133" t="inlineStr">
        <is>
          <t>no</t>
        </is>
      </c>
      <c r="G2133" t="inlineStr">
        <is>
          <t>https://thehangerpakistan.com/products/kid-with-a-dream-tshirt</t>
        </is>
      </c>
    </row>
    <row r="2134">
      <c r="A2134" t="inlineStr">
        <is>
          <t>CI606b6550b458</t>
        </is>
      </c>
      <c r="B2134" t="inlineStr">
        <is>
          <t>CP812679a33c68</t>
        </is>
      </c>
      <c r="C2134" t="n">
        <v>9</v>
      </c>
      <c r="D2134" t="inlineStr">
        <is>
          <t>https://cdn.shopify.com/s/files/1/0634/6978/1250/files/45A02887-E117-4B91-BC71-14B21D124059.jpg?v=1757290259</t>
        </is>
      </c>
      <c r="F2134" t="inlineStr">
        <is>
          <t>no</t>
        </is>
      </c>
      <c r="G2134" t="inlineStr">
        <is>
          <t>https://thehangerpakistan.com/products/kid-with-a-dream-tshirt</t>
        </is>
      </c>
    </row>
    <row r="2135">
      <c r="A2135" t="inlineStr">
        <is>
          <t>CI8f58e1293edb</t>
        </is>
      </c>
      <c r="B2135" t="inlineStr">
        <is>
          <t>CP812679a33c68</t>
        </is>
      </c>
      <c r="C2135" t="n">
        <v>10</v>
      </c>
      <c r="D2135" t="inlineStr">
        <is>
          <t>https://cdn.shopify.com/s/files/1/0634/6978/1250/files/AB1F5CA7-EC70-48CC-9164-A17E87BE8BEB.jpg?v=1757290259</t>
        </is>
      </c>
      <c r="F2135" t="inlineStr">
        <is>
          <t>no</t>
        </is>
      </c>
      <c r="G2135" t="inlineStr">
        <is>
          <t>https://thehangerpakistan.com/products/kid-with-a-dream-tshirt</t>
        </is>
      </c>
    </row>
    <row r="2136">
      <c r="A2136" t="inlineStr">
        <is>
          <t>CI535b62245372</t>
        </is>
      </c>
      <c r="B2136" t="inlineStr">
        <is>
          <t>CP812679a33c68</t>
        </is>
      </c>
      <c r="C2136" t="n">
        <v>11</v>
      </c>
      <c r="D2136" t="inlineStr">
        <is>
          <t>https://cdn.shopify.com/s/files/1/0634/6978/1250/files/7322BCBE-81A1-459F-831F-93AC54113436.jpg?v=1757290259</t>
        </is>
      </c>
      <c r="F2136" t="inlineStr">
        <is>
          <t>no</t>
        </is>
      </c>
      <c r="G2136" t="inlineStr">
        <is>
          <t>https://thehangerpakistan.com/products/kid-with-a-dream-tshirt</t>
        </is>
      </c>
    </row>
    <row r="2137">
      <c r="A2137" t="inlineStr">
        <is>
          <t>CI03467edd20d1</t>
        </is>
      </c>
      <c r="B2137" t="inlineStr">
        <is>
          <t>CP812679a33c68</t>
        </is>
      </c>
      <c r="C2137" t="n">
        <v>12</v>
      </c>
      <c r="D2137" t="inlineStr">
        <is>
          <t>https://cdn.shopify.com/s/files/1/0634/6978/1250/files/4671D9CB-74CF-4756-9BCB-D28E19550D94.jpg?v=1757290259</t>
        </is>
      </c>
      <c r="F2137" t="inlineStr">
        <is>
          <t>no</t>
        </is>
      </c>
      <c r="G2137" t="inlineStr">
        <is>
          <t>https://thehangerpakistan.com/products/kid-with-a-dream-tshirt</t>
        </is>
      </c>
    </row>
    <row r="2138">
      <c r="A2138" t="inlineStr">
        <is>
          <t>CI809903886f62</t>
        </is>
      </c>
      <c r="B2138" t="inlineStr">
        <is>
          <t>CP812679a33c68</t>
        </is>
      </c>
      <c r="C2138" t="n">
        <v>13</v>
      </c>
      <c r="D2138" t="inlineStr">
        <is>
          <t>https://cdn.shopify.com/s/files/1/0634/6978/1250/files/2AEB39B7-4D7C-45C3-A656-286609F3F9F1.jpg?v=1757290259</t>
        </is>
      </c>
      <c r="F2138" t="inlineStr">
        <is>
          <t>no</t>
        </is>
      </c>
      <c r="G2138" t="inlineStr">
        <is>
          <t>https://thehangerpakistan.com/products/kid-with-a-dream-tshirt</t>
        </is>
      </c>
    </row>
    <row r="2139">
      <c r="A2139" t="inlineStr">
        <is>
          <t>CI8a2abb7e9537</t>
        </is>
      </c>
      <c r="B2139" t="inlineStr">
        <is>
          <t>CP3b5809151d77</t>
        </is>
      </c>
      <c r="C2139" t="n">
        <v>1</v>
      </c>
      <c r="D2139" t="inlineStr">
        <is>
          <t>https://cdn.shopify.com/s/files/1/0634/6978/1250/files/2537BB46-DAE6-4049-91D6-546115F9B7F8.jpg?v=1757765147</t>
        </is>
      </c>
      <c r="F2139" t="inlineStr">
        <is>
          <t>yes</t>
        </is>
      </c>
      <c r="G2139" t="inlineStr">
        <is>
          <t>https://thehangerpakistan.com/products/24-7-raw-real</t>
        </is>
      </c>
    </row>
    <row r="2140">
      <c r="A2140" t="inlineStr">
        <is>
          <t>CI1f64ed05e2b9</t>
        </is>
      </c>
      <c r="B2140" t="inlineStr">
        <is>
          <t>CP3b5809151d77</t>
        </is>
      </c>
      <c r="C2140" t="n">
        <v>2</v>
      </c>
      <c r="D2140" t="inlineStr">
        <is>
          <t>https://cdn.shopify.com/s/files/1/0634/6978/1250/files/138E574E-BD9F-4C1C-AA10-916DABDE154F.jpg?v=1757765147</t>
        </is>
      </c>
      <c r="F2140" t="inlineStr">
        <is>
          <t>no</t>
        </is>
      </c>
      <c r="G2140" t="inlineStr">
        <is>
          <t>https://thehangerpakistan.com/products/24-7-raw-real</t>
        </is>
      </c>
    </row>
    <row r="2141">
      <c r="A2141" t="inlineStr">
        <is>
          <t>CI4c733bcf0b21</t>
        </is>
      </c>
      <c r="B2141" t="inlineStr">
        <is>
          <t>CP3b5809151d77</t>
        </is>
      </c>
      <c r="C2141" t="n">
        <v>3</v>
      </c>
      <c r="D2141" t="inlineStr">
        <is>
          <t>https://cdn.shopify.com/s/files/1/0634/6978/1250/files/04FE50A3-A8F5-426C-8E37-6015CB23884C.jpg?v=1757765147</t>
        </is>
      </c>
      <c r="F2141" t="inlineStr">
        <is>
          <t>no</t>
        </is>
      </c>
      <c r="G2141" t="inlineStr">
        <is>
          <t>https://thehangerpakistan.com/products/24-7-raw-real</t>
        </is>
      </c>
    </row>
    <row r="2142">
      <c r="A2142" t="inlineStr">
        <is>
          <t>CIec511ed1e82a</t>
        </is>
      </c>
      <c r="B2142" t="inlineStr">
        <is>
          <t>CP3b5809151d77</t>
        </is>
      </c>
      <c r="C2142" t="n">
        <v>4</v>
      </c>
      <c r="D2142" t="inlineStr">
        <is>
          <t>https://cdn.shopify.com/s/files/1/0634/6978/1250/files/32E42305-7EC7-4641-B9F0-7A4073E4AAE1.jpg?v=1757765147</t>
        </is>
      </c>
      <c r="F2142" t="inlineStr">
        <is>
          <t>no</t>
        </is>
      </c>
      <c r="G2142" t="inlineStr">
        <is>
          <t>https://thehangerpakistan.com/products/24-7-raw-real</t>
        </is>
      </c>
    </row>
    <row r="2143">
      <c r="A2143" t="inlineStr">
        <is>
          <t>CIacb63ad85329</t>
        </is>
      </c>
      <c r="B2143" t="inlineStr">
        <is>
          <t>CP3b5809151d77</t>
        </is>
      </c>
      <c r="C2143" t="n">
        <v>5</v>
      </c>
      <c r="D2143" t="inlineStr">
        <is>
          <t>https://cdn.shopify.com/s/files/1/0634/6978/1250/files/D5818E1F-18B4-4D75-9934-56249493F22D.jpg?v=1757765123</t>
        </is>
      </c>
      <c r="F2143" t="inlineStr">
        <is>
          <t>no</t>
        </is>
      </c>
      <c r="G2143" t="inlineStr">
        <is>
          <t>https://thehangerpakistan.com/products/24-7-raw-real</t>
        </is>
      </c>
    </row>
    <row r="2144">
      <c r="A2144" t="inlineStr">
        <is>
          <t>CI8576412ac515</t>
        </is>
      </c>
      <c r="B2144" t="inlineStr">
        <is>
          <t>CP3b5809151d77</t>
        </is>
      </c>
      <c r="C2144" t="n">
        <v>6</v>
      </c>
      <c r="D2144" t="inlineStr">
        <is>
          <t>https://cdn.shopify.com/s/files/1/0634/6978/1250/files/A7E458D3-216A-44C5-9CFA-1EA3F9E72725.jpg?v=1757765123</t>
        </is>
      </c>
      <c r="F2144" t="inlineStr">
        <is>
          <t>no</t>
        </is>
      </c>
      <c r="G2144" t="inlineStr">
        <is>
          <t>https://thehangerpakistan.com/products/24-7-raw-real</t>
        </is>
      </c>
    </row>
    <row r="2145">
      <c r="A2145" t="inlineStr">
        <is>
          <t>CI9aedfdd5e76d</t>
        </is>
      </c>
      <c r="B2145" t="inlineStr">
        <is>
          <t>CP3b5809151d77</t>
        </is>
      </c>
      <c r="C2145" t="n">
        <v>7</v>
      </c>
      <c r="D2145" t="inlineStr">
        <is>
          <t>https://cdn.shopify.com/s/files/1/0634/6978/1250/files/393975F5-0BFC-4429-814C-B6A2B731C13A.jpg?v=1757765123</t>
        </is>
      </c>
      <c r="F2145" t="inlineStr">
        <is>
          <t>no</t>
        </is>
      </c>
      <c r="G2145" t="inlineStr">
        <is>
          <t>https://thehangerpakistan.com/products/24-7-raw-real</t>
        </is>
      </c>
    </row>
    <row r="2146">
      <c r="A2146" t="inlineStr">
        <is>
          <t>CIffcc4b73017d</t>
        </is>
      </c>
      <c r="B2146" t="inlineStr">
        <is>
          <t>CP3b5809151d77</t>
        </is>
      </c>
      <c r="C2146" t="n">
        <v>8</v>
      </c>
      <c r="D2146" t="inlineStr">
        <is>
          <t>https://cdn.shopify.com/s/files/1/0634/6978/1250/files/61D5F7F3-71E4-445C-A93C-A7FD73D4005B.jpg?v=1757765123</t>
        </is>
      </c>
      <c r="F2146" t="inlineStr">
        <is>
          <t>no</t>
        </is>
      </c>
      <c r="G2146" t="inlineStr">
        <is>
          <t>https://thehangerpakistan.com/products/24-7-raw-real</t>
        </is>
      </c>
    </row>
    <row r="2147">
      <c r="A2147" t="inlineStr">
        <is>
          <t>CI8ad73c811630</t>
        </is>
      </c>
      <c r="B2147" t="inlineStr">
        <is>
          <t>CP3b5809151d77</t>
        </is>
      </c>
      <c r="C2147" t="n">
        <v>9</v>
      </c>
      <c r="D2147" t="inlineStr">
        <is>
          <t>https://cdn.shopify.com/s/files/1/0634/6978/1250/files/DC48D45D-B007-4101-8146-1B8303D8FB9B.jpg?v=1757765123</t>
        </is>
      </c>
      <c r="F2147" t="inlineStr">
        <is>
          <t>no</t>
        </is>
      </c>
      <c r="G2147" t="inlineStr">
        <is>
          <t>https://thehangerpakistan.com/products/24-7-raw-real</t>
        </is>
      </c>
    </row>
    <row r="2148">
      <c r="A2148" t="inlineStr">
        <is>
          <t>CI5eb29dc80edf</t>
        </is>
      </c>
      <c r="B2148" t="inlineStr">
        <is>
          <t>CP3b5809151d77</t>
        </is>
      </c>
      <c r="C2148" t="n">
        <v>10</v>
      </c>
      <c r="D2148" t="inlineStr">
        <is>
          <t>https://cdn.shopify.com/s/files/1/0634/6978/1250/files/865219DD-11AD-468B-AED5-0218A5C22F94.jpg?v=1757765123</t>
        </is>
      </c>
      <c r="F2148" t="inlineStr">
        <is>
          <t>no</t>
        </is>
      </c>
      <c r="G2148" t="inlineStr">
        <is>
          <t>https://thehangerpakistan.com/products/24-7-raw-real</t>
        </is>
      </c>
    </row>
    <row r="2149">
      <c r="A2149" t="inlineStr">
        <is>
          <t>CI9a452f4ed8d3</t>
        </is>
      </c>
      <c r="B2149" t="inlineStr">
        <is>
          <t>CP71bc6321a54b</t>
        </is>
      </c>
      <c r="C2149" t="n">
        <v>1</v>
      </c>
      <c r="D2149" t="inlineStr">
        <is>
          <t>https://cdn.shopify.com/s/files/1/0634/6978/1250/files/470F8034-9D35-457E-B3E1-E411AA115BC9.jpg?v=1756950930</t>
        </is>
      </c>
      <c r="F2149" t="inlineStr">
        <is>
          <t>yes</t>
        </is>
      </c>
      <c r="G2149" t="inlineStr">
        <is>
          <t>https://thehangerpakistan.com/products/full-sleeves-sublimation</t>
        </is>
      </c>
    </row>
    <row r="2150">
      <c r="A2150" t="inlineStr">
        <is>
          <t>CI3e20d20a6efb</t>
        </is>
      </c>
      <c r="B2150" t="inlineStr">
        <is>
          <t>CP71bc6321a54b</t>
        </is>
      </c>
      <c r="C2150" t="n">
        <v>2</v>
      </c>
      <c r="D2150" t="inlineStr">
        <is>
          <t>https://cdn.shopify.com/s/files/1/0634/6978/1250/files/EE474199-59BF-49CE-9864-1AD28A0B2F4E.jpg?v=1756950931</t>
        </is>
      </c>
      <c r="F2150" t="inlineStr">
        <is>
          <t>no</t>
        </is>
      </c>
      <c r="G2150" t="inlineStr">
        <is>
          <t>https://thehangerpakistan.com/products/full-sleeves-sublimation</t>
        </is>
      </c>
    </row>
    <row r="2151">
      <c r="A2151" t="inlineStr">
        <is>
          <t>CI4c262cc13155</t>
        </is>
      </c>
      <c r="B2151" t="inlineStr">
        <is>
          <t>CP71bc6321a54b</t>
        </is>
      </c>
      <c r="C2151" t="n">
        <v>3</v>
      </c>
      <c r="D2151" t="inlineStr">
        <is>
          <t>https://cdn.shopify.com/s/files/1/0634/6978/1250/files/82EDEF0F-F958-4C36-83D6-6DC609D05548.jpg?v=1757037098</t>
        </is>
      </c>
      <c r="F2151" t="inlineStr">
        <is>
          <t>no</t>
        </is>
      </c>
      <c r="G2151" t="inlineStr">
        <is>
          <t>https://thehangerpakistan.com/products/full-sleeves-sublimation</t>
        </is>
      </c>
    </row>
    <row r="2152">
      <c r="A2152" t="inlineStr">
        <is>
          <t>CIbb3191675634</t>
        </is>
      </c>
      <c r="B2152" t="inlineStr">
        <is>
          <t>CP71bc6321a54b</t>
        </is>
      </c>
      <c r="C2152" t="n">
        <v>4</v>
      </c>
      <c r="D2152" t="inlineStr">
        <is>
          <t>https://cdn.shopify.com/s/files/1/0634/6978/1250/files/08D1DE7D-0BEA-4471-B5C9-6322334AB72A.jpg?v=1757037098</t>
        </is>
      </c>
      <c r="F2152" t="inlineStr">
        <is>
          <t>no</t>
        </is>
      </c>
      <c r="G2152" t="inlineStr">
        <is>
          <t>https://thehangerpakistan.com/products/full-sleeves-sublimation</t>
        </is>
      </c>
    </row>
    <row r="2153">
      <c r="A2153" t="inlineStr">
        <is>
          <t>CI3335d74458e6</t>
        </is>
      </c>
      <c r="B2153" t="inlineStr">
        <is>
          <t>CP71bc6321a54b</t>
        </is>
      </c>
      <c r="C2153" t="n">
        <v>5</v>
      </c>
      <c r="D2153" t="inlineStr">
        <is>
          <t>https://cdn.shopify.com/s/files/1/0634/6978/1250/files/343DE8FC-29E4-473D-8B7F-061D366E9053.jpg?v=1757037098</t>
        </is>
      </c>
      <c r="F2153" t="inlineStr">
        <is>
          <t>no</t>
        </is>
      </c>
      <c r="G2153" t="inlineStr">
        <is>
          <t>https://thehangerpakistan.com/products/full-sleeves-sublimation</t>
        </is>
      </c>
    </row>
    <row r="2154">
      <c r="A2154" t="inlineStr">
        <is>
          <t>CI14e9258b1529</t>
        </is>
      </c>
      <c r="B2154" t="inlineStr">
        <is>
          <t>CP71bc6321a54b</t>
        </is>
      </c>
      <c r="C2154" t="n">
        <v>6</v>
      </c>
      <c r="D2154" t="inlineStr">
        <is>
          <t>https://cdn.shopify.com/s/files/1/0634/6978/1250/files/9381BED6-0024-4EB5-BB7C-19AF097B4C65.jpg?v=1757037098</t>
        </is>
      </c>
      <c r="F2154" t="inlineStr">
        <is>
          <t>no</t>
        </is>
      </c>
      <c r="G2154" t="inlineStr">
        <is>
          <t>https://thehangerpakistan.com/products/full-sleeves-sublimation</t>
        </is>
      </c>
    </row>
    <row r="2155">
      <c r="A2155" t="inlineStr">
        <is>
          <t>CI63243f881425</t>
        </is>
      </c>
      <c r="B2155" t="inlineStr">
        <is>
          <t>CP71bc6321a54b</t>
        </is>
      </c>
      <c r="C2155" t="n">
        <v>7</v>
      </c>
      <c r="D2155" t="inlineStr">
        <is>
          <t>https://cdn.shopify.com/s/files/1/0634/6978/1250/files/21E691DD-42D0-4CF0-9FF4-39C1939CB33C.jpg?v=1757037098</t>
        </is>
      </c>
      <c r="F2155" t="inlineStr">
        <is>
          <t>no</t>
        </is>
      </c>
      <c r="G2155" t="inlineStr">
        <is>
          <t>https://thehangerpakistan.com/products/full-sleeves-sublimation</t>
        </is>
      </c>
    </row>
    <row r="2156">
      <c r="A2156" t="inlineStr">
        <is>
          <t>CId2afacf676f9</t>
        </is>
      </c>
      <c r="B2156" t="inlineStr">
        <is>
          <t>CP71bc6321a54b</t>
        </is>
      </c>
      <c r="C2156" t="n">
        <v>8</v>
      </c>
      <c r="D2156" t="inlineStr">
        <is>
          <t>https://cdn.shopify.com/s/files/1/0634/6978/1250/files/D5FE42EF-DDED-4AB9-9224-5F6604E06879.jpg?v=1757037098</t>
        </is>
      </c>
      <c r="F2156" t="inlineStr">
        <is>
          <t>no</t>
        </is>
      </c>
      <c r="G2156" t="inlineStr">
        <is>
          <t>https://thehangerpakistan.com/products/full-sleeves-sublimation</t>
        </is>
      </c>
    </row>
    <row r="2157">
      <c r="A2157" t="inlineStr">
        <is>
          <t>CI9a810e3cac37</t>
        </is>
      </c>
      <c r="B2157" t="inlineStr">
        <is>
          <t>CP71bc6321a54b</t>
        </is>
      </c>
      <c r="C2157" t="n">
        <v>9</v>
      </c>
      <c r="D2157" t="inlineStr">
        <is>
          <t>https://cdn.shopify.com/s/files/1/0634/6978/1250/files/950B1957-9D38-44F5-A017-712076C6910C.jpg?v=1757037098</t>
        </is>
      </c>
      <c r="F2157" t="inlineStr">
        <is>
          <t>no</t>
        </is>
      </c>
      <c r="G2157" t="inlineStr">
        <is>
          <t>https://thehangerpakistan.com/products/full-sleeves-sublimation</t>
        </is>
      </c>
    </row>
    <row r="2158">
      <c r="A2158" t="inlineStr">
        <is>
          <t>CI84fd53918e99</t>
        </is>
      </c>
      <c r="B2158" t="inlineStr">
        <is>
          <t>CP71bc6321a54b</t>
        </is>
      </c>
      <c r="C2158" t="n">
        <v>10</v>
      </c>
      <c r="D2158" t="inlineStr">
        <is>
          <t>https://cdn.shopify.com/s/files/1/0634/6978/1250/files/566BD457-5E5C-44D7-88CB-89F05BFA56C0.jpg?v=1757037098</t>
        </is>
      </c>
      <c r="F2158" t="inlineStr">
        <is>
          <t>no</t>
        </is>
      </c>
      <c r="G2158" t="inlineStr">
        <is>
          <t>https://thehangerpakistan.com/products/full-sleeves-sublimation</t>
        </is>
      </c>
    </row>
    <row r="2159">
      <c r="A2159" t="inlineStr">
        <is>
          <t>CI34b2ee932d7f</t>
        </is>
      </c>
      <c r="B2159" t="inlineStr">
        <is>
          <t>CP71bc6321a54b</t>
        </is>
      </c>
      <c r="C2159" t="n">
        <v>11</v>
      </c>
      <c r="D2159" t="inlineStr">
        <is>
          <t>https://cdn.shopify.com/s/files/1/0634/6978/1250/files/A0533795-0284-46F5-80CB-7FA01B3B683B.jpg?v=1757037098</t>
        </is>
      </c>
      <c r="F2159" t="inlineStr">
        <is>
          <t>no</t>
        </is>
      </c>
      <c r="G2159" t="inlineStr">
        <is>
          <t>https://thehangerpakistan.com/products/full-sleeves-sublimation</t>
        </is>
      </c>
    </row>
    <row r="2160">
      <c r="A2160" t="inlineStr">
        <is>
          <t>CIcd9b765981ae</t>
        </is>
      </c>
      <c r="B2160" t="inlineStr">
        <is>
          <t>CP71bc6321a54b</t>
        </is>
      </c>
      <c r="C2160" t="n">
        <v>12</v>
      </c>
      <c r="D2160" t="inlineStr">
        <is>
          <t>https://cdn.shopify.com/s/files/1/0634/6978/1250/files/7A722C5D-9319-4831-9314-1F4DDDB53078.jpg?v=1757037098</t>
        </is>
      </c>
      <c r="F2160" t="inlineStr">
        <is>
          <t>no</t>
        </is>
      </c>
      <c r="G2160" t="inlineStr">
        <is>
          <t>https://thehangerpakistan.com/products/full-sleeves-sublimation</t>
        </is>
      </c>
    </row>
    <row r="2161">
      <c r="A2161" t="inlineStr">
        <is>
          <t>CI1b2704d1bbb3</t>
        </is>
      </c>
      <c r="B2161" t="inlineStr">
        <is>
          <t>CP71bc6321a54b</t>
        </is>
      </c>
      <c r="C2161" t="n">
        <v>13</v>
      </c>
      <c r="D2161" t="inlineStr">
        <is>
          <t>https://cdn.shopify.com/s/files/1/0634/6978/1250/files/CD2FBD76-F169-44B4-BB78-5BA76BA8F959.jpg?v=1757037098</t>
        </is>
      </c>
      <c r="F2161" t="inlineStr">
        <is>
          <t>no</t>
        </is>
      </c>
      <c r="G2161" t="inlineStr">
        <is>
          <t>https://thehangerpakistan.com/products/full-sleeves-sublimation</t>
        </is>
      </c>
    </row>
    <row r="2162">
      <c r="A2162" t="inlineStr">
        <is>
          <t>CIe826f4ac51b0</t>
        </is>
      </c>
      <c r="B2162" t="inlineStr">
        <is>
          <t>CP71bc6321a54b</t>
        </is>
      </c>
      <c r="C2162" t="n">
        <v>14</v>
      </c>
      <c r="D2162" t="inlineStr">
        <is>
          <t>https://cdn.shopify.com/s/files/1/0634/6978/1250/files/C06B67EB-6397-4242-8C98-D1B7093F25DF.jpg?v=1757037098</t>
        </is>
      </c>
      <c r="F2162" t="inlineStr">
        <is>
          <t>no</t>
        </is>
      </c>
      <c r="G2162" t="inlineStr">
        <is>
          <t>https://thehangerpakistan.com/products/full-sleeves-sublimation</t>
        </is>
      </c>
    </row>
    <row r="2163">
      <c r="A2163" t="inlineStr">
        <is>
          <t>CI741614a7c17e</t>
        </is>
      </c>
      <c r="B2163" t="inlineStr">
        <is>
          <t>CP91f1f3bc5132</t>
        </is>
      </c>
      <c r="C2163" t="n">
        <v>1</v>
      </c>
      <c r="D2163" t="inlineStr">
        <is>
          <t>https://cdn.shopify.com/s/files/1/0634/6978/1250/files/164BCFB3-11AA-46ED-9D1C-7DAEDF6330E6.jpg?v=1757770387</t>
        </is>
      </c>
      <c r="F2163" t="inlineStr">
        <is>
          <t>yes</t>
        </is>
      </c>
      <c r="G2163" t="inlineStr">
        <is>
          <t>https://thehangerpakistan.com/products/cactus-jack-sublimation</t>
        </is>
      </c>
    </row>
    <row r="2164">
      <c r="A2164" t="inlineStr">
        <is>
          <t>CI8631685a0d38</t>
        </is>
      </c>
      <c r="B2164" t="inlineStr">
        <is>
          <t>CP91f1f3bc5132</t>
        </is>
      </c>
      <c r="C2164" t="n">
        <v>2</v>
      </c>
      <c r="D2164" t="inlineStr">
        <is>
          <t>https://cdn.shopify.com/s/files/1/0634/6978/1250/files/DA9654F6-8003-4E26-BD0A-4F5F6662988F.jpg?v=1757770387</t>
        </is>
      </c>
      <c r="F2164" t="inlineStr">
        <is>
          <t>no</t>
        </is>
      </c>
      <c r="G2164" t="inlineStr">
        <is>
          <t>https://thehangerpakistan.com/products/cactus-jack-sublimation</t>
        </is>
      </c>
    </row>
    <row r="2165">
      <c r="A2165" t="inlineStr">
        <is>
          <t>CIb246dfedc58b</t>
        </is>
      </c>
      <c r="B2165" t="inlineStr">
        <is>
          <t>CP91f1f3bc5132</t>
        </is>
      </c>
      <c r="C2165" t="n">
        <v>3</v>
      </c>
      <c r="D2165" t="inlineStr">
        <is>
          <t>https://cdn.shopify.com/s/files/1/0634/6978/1250/files/B8654170-0D67-42C2-AFAF-FBA056B4AB32.jpg?v=1757770387</t>
        </is>
      </c>
      <c r="F2165" t="inlineStr">
        <is>
          <t>no</t>
        </is>
      </c>
      <c r="G2165" t="inlineStr">
        <is>
          <t>https://thehangerpakistan.com/products/cactus-jack-sublimation</t>
        </is>
      </c>
    </row>
    <row r="2166">
      <c r="A2166" t="inlineStr">
        <is>
          <t>CIe66ed9e23082</t>
        </is>
      </c>
      <c r="B2166" t="inlineStr">
        <is>
          <t>CP91f1f3bc5132</t>
        </is>
      </c>
      <c r="C2166" t="n">
        <v>4</v>
      </c>
      <c r="D2166" t="inlineStr">
        <is>
          <t>https://cdn.shopify.com/s/files/1/0634/6978/1250/files/13EA4F61-7B68-4047-90C7-CE56C804AC65.jpg?v=1757770387</t>
        </is>
      </c>
      <c r="F2166" t="inlineStr">
        <is>
          <t>no</t>
        </is>
      </c>
      <c r="G2166" t="inlineStr">
        <is>
          <t>https://thehangerpakistan.com/products/cactus-jack-sublimation</t>
        </is>
      </c>
    </row>
    <row r="2167">
      <c r="A2167" t="inlineStr">
        <is>
          <t>CIb3353529c8f7</t>
        </is>
      </c>
      <c r="B2167" t="inlineStr">
        <is>
          <t>CP91f1f3bc5132</t>
        </is>
      </c>
      <c r="C2167" t="n">
        <v>5</v>
      </c>
      <c r="D2167" t="inlineStr">
        <is>
          <t>https://cdn.shopify.com/s/files/1/0634/6978/1250/files/D03579DD-1288-4C7C-8F0A-F9D62F873926.jpg?v=1757770387</t>
        </is>
      </c>
      <c r="F2167" t="inlineStr">
        <is>
          <t>no</t>
        </is>
      </c>
      <c r="G2167" t="inlineStr">
        <is>
          <t>https://thehangerpakistan.com/products/cactus-jack-sublimation</t>
        </is>
      </c>
    </row>
    <row r="2168">
      <c r="A2168" t="inlineStr">
        <is>
          <t>CI6dc01fee9e52</t>
        </is>
      </c>
      <c r="B2168" t="inlineStr">
        <is>
          <t>CP91f1f3bc5132</t>
        </is>
      </c>
      <c r="C2168" t="n">
        <v>6</v>
      </c>
      <c r="D2168" t="inlineStr">
        <is>
          <t>https://cdn.shopify.com/s/files/1/0634/6978/1250/files/E30C937E-06DE-4E34-ADD7-A77454801E0C.jpg?v=1757770387</t>
        </is>
      </c>
      <c r="F2168" t="inlineStr">
        <is>
          <t>no</t>
        </is>
      </c>
      <c r="G2168" t="inlineStr">
        <is>
          <t>https://thehangerpakistan.com/products/cactus-jack-sublimation</t>
        </is>
      </c>
    </row>
    <row r="2169">
      <c r="A2169" t="inlineStr">
        <is>
          <t>CI64d87b8fce4f</t>
        </is>
      </c>
      <c r="B2169" t="inlineStr">
        <is>
          <t>CP91f1f3bc5132</t>
        </is>
      </c>
      <c r="C2169" t="n">
        <v>7</v>
      </c>
      <c r="D2169" t="inlineStr">
        <is>
          <t>https://cdn.shopify.com/s/files/1/0634/6978/1250/files/404C386A-E898-4852-8000-60A86D475C48.jpg?v=1757770387</t>
        </is>
      </c>
      <c r="F2169" t="inlineStr">
        <is>
          <t>no</t>
        </is>
      </c>
      <c r="G2169" t="inlineStr">
        <is>
          <t>https://thehangerpakistan.com/products/cactus-jack-sublimation</t>
        </is>
      </c>
    </row>
    <row r="2170">
      <c r="A2170" t="inlineStr">
        <is>
          <t>CI6e8e768bd3b4</t>
        </is>
      </c>
      <c r="B2170" t="inlineStr">
        <is>
          <t>CP91f1f3bc5132</t>
        </is>
      </c>
      <c r="C2170" t="n">
        <v>8</v>
      </c>
      <c r="D2170" t="inlineStr">
        <is>
          <t>https://cdn.shopify.com/s/files/1/0634/6978/1250/files/BAAA9C42-17F7-4420-8884-D40DFE05B2C8.jpg?v=1757770387</t>
        </is>
      </c>
      <c r="F2170" t="inlineStr">
        <is>
          <t>no</t>
        </is>
      </c>
      <c r="G2170" t="inlineStr">
        <is>
          <t>https://thehangerpakistan.com/products/cactus-jack-sublimation</t>
        </is>
      </c>
    </row>
    <row r="2171">
      <c r="A2171" t="inlineStr">
        <is>
          <t>CIc4e198c67bf2</t>
        </is>
      </c>
      <c r="B2171" t="inlineStr">
        <is>
          <t>CP91f1f3bc5132</t>
        </is>
      </c>
      <c r="C2171" t="n">
        <v>9</v>
      </c>
      <c r="D2171" t="inlineStr">
        <is>
          <t>https://cdn.shopify.com/s/files/1/0634/6978/1250/files/CFDFD50A-D162-4268-8758-44B755EB8118.jpg?v=1757770387</t>
        </is>
      </c>
      <c r="F2171" t="inlineStr">
        <is>
          <t>no</t>
        </is>
      </c>
      <c r="G2171" t="inlineStr">
        <is>
          <t>https://thehangerpakistan.com/products/cactus-jack-sublimation</t>
        </is>
      </c>
    </row>
    <row r="2172">
      <c r="A2172" t="inlineStr">
        <is>
          <t>CIabe2f891fa87</t>
        </is>
      </c>
      <c r="B2172" t="inlineStr">
        <is>
          <t>CP91f1f3bc5132</t>
        </is>
      </c>
      <c r="C2172" t="n">
        <v>10</v>
      </c>
      <c r="D2172" t="inlineStr">
        <is>
          <t>https://cdn.shopify.com/s/files/1/0634/6978/1250/files/3E42AFA4-17A9-4C3C-84C8-98F2C9E7E935.jpg?v=1757770387</t>
        </is>
      </c>
      <c r="F2172" t="inlineStr">
        <is>
          <t>no</t>
        </is>
      </c>
      <c r="G2172" t="inlineStr">
        <is>
          <t>https://thehangerpakistan.com/products/cactus-jack-sublimation</t>
        </is>
      </c>
    </row>
    <row r="2173">
      <c r="A2173" t="inlineStr">
        <is>
          <t>CId5e443a91f0d</t>
        </is>
      </c>
      <c r="B2173" t="inlineStr">
        <is>
          <t>CP91f1f3bc5132</t>
        </is>
      </c>
      <c r="C2173" t="n">
        <v>11</v>
      </c>
      <c r="D2173" t="inlineStr">
        <is>
          <t>https://cdn.shopify.com/s/files/1/0634/6978/1250/files/D51B4905-C648-431B-91C7-D0347CD672FD.jpg?v=1757770329</t>
        </is>
      </c>
      <c r="F2173" t="inlineStr">
        <is>
          <t>no</t>
        </is>
      </c>
      <c r="G2173" t="inlineStr">
        <is>
          <t>https://thehangerpakistan.com/products/cactus-jack-sublimation</t>
        </is>
      </c>
    </row>
    <row r="2174">
      <c r="A2174" t="inlineStr">
        <is>
          <t>CIcd907794911a</t>
        </is>
      </c>
      <c r="B2174" t="inlineStr">
        <is>
          <t>CP91f1f3bc5132</t>
        </is>
      </c>
      <c r="C2174" t="n">
        <v>12</v>
      </c>
      <c r="D2174" t="inlineStr">
        <is>
          <t>https://cdn.shopify.com/s/files/1/0634/6978/1250/files/64FD9A5F-2E62-4078-B6F6-9989D6062900.jpg?v=1757770328</t>
        </is>
      </c>
      <c r="F2174" t="inlineStr">
        <is>
          <t>no</t>
        </is>
      </c>
      <c r="G2174" t="inlineStr">
        <is>
          <t>https://thehangerpakistan.com/products/cactus-jack-sublimation</t>
        </is>
      </c>
    </row>
    <row r="2175">
      <c r="A2175" t="inlineStr">
        <is>
          <t>CIf12dcdd0d819</t>
        </is>
      </c>
      <c r="B2175" t="inlineStr">
        <is>
          <t>CP577fc7c71232</t>
        </is>
      </c>
      <c r="C2175" t="n">
        <v>1</v>
      </c>
      <c r="D2175" t="inlineStr">
        <is>
          <t>https://cdn.shopify.com/s/files/1/0634/6978/1250/files/18638886-0F97-4A2A-90B6-CBB40BE7A6C7.jpg?v=1757774145</t>
        </is>
      </c>
      <c r="F2175" t="inlineStr">
        <is>
          <t>yes</t>
        </is>
      </c>
      <c r="G2175" t="inlineStr">
        <is>
          <t>https://thehangerpakistan.com/products/hngr-27-no-polo-sublimation</t>
        </is>
      </c>
    </row>
    <row r="2176">
      <c r="A2176" t="inlineStr">
        <is>
          <t>CI341c00f6c2ef</t>
        </is>
      </c>
      <c r="B2176" t="inlineStr">
        <is>
          <t>CP577fc7c71232</t>
        </is>
      </c>
      <c r="C2176" t="n">
        <v>2</v>
      </c>
      <c r="D2176" t="inlineStr">
        <is>
          <t>https://cdn.shopify.com/s/files/1/0634/6978/1250/files/92572737-B357-43E9-909A-BD0E59F219DC.jpg?v=1757774145</t>
        </is>
      </c>
      <c r="F2176" t="inlineStr">
        <is>
          <t>no</t>
        </is>
      </c>
      <c r="G2176" t="inlineStr">
        <is>
          <t>https://thehangerpakistan.com/products/hngr-27-no-polo-sublimation</t>
        </is>
      </c>
    </row>
    <row r="2177">
      <c r="A2177" t="inlineStr">
        <is>
          <t>CI1cbc1dc18f40</t>
        </is>
      </c>
      <c r="B2177" t="inlineStr">
        <is>
          <t>CP577fc7c71232</t>
        </is>
      </c>
      <c r="C2177" t="n">
        <v>3</v>
      </c>
      <c r="D2177" t="inlineStr">
        <is>
          <t>https://cdn.shopify.com/s/files/1/0634/6978/1250/files/3629B44C-F841-4F74-98F9-47F252C0555E.jpg?v=1757774145</t>
        </is>
      </c>
      <c r="F2177" t="inlineStr">
        <is>
          <t>no</t>
        </is>
      </c>
      <c r="G2177" t="inlineStr">
        <is>
          <t>https://thehangerpakistan.com/products/hngr-27-no-polo-sublimation</t>
        </is>
      </c>
    </row>
    <row r="2178">
      <c r="A2178" t="inlineStr">
        <is>
          <t>CIef893d19d5ae</t>
        </is>
      </c>
      <c r="B2178" t="inlineStr">
        <is>
          <t>CP577fc7c71232</t>
        </is>
      </c>
      <c r="C2178" t="n">
        <v>4</v>
      </c>
      <c r="D2178" t="inlineStr">
        <is>
          <t>https://cdn.shopify.com/s/files/1/0634/6978/1250/files/6F6069E9-A1A4-4396-B4BD-05D54F961DD4.jpg?v=1757774145</t>
        </is>
      </c>
      <c r="F2178" t="inlineStr">
        <is>
          <t>no</t>
        </is>
      </c>
      <c r="G2178" t="inlineStr">
        <is>
          <t>https://thehangerpakistan.com/products/hngr-27-no-polo-sublimation</t>
        </is>
      </c>
    </row>
    <row r="2179">
      <c r="A2179" t="inlineStr">
        <is>
          <t>CIe236deaa298a</t>
        </is>
      </c>
      <c r="B2179" t="inlineStr">
        <is>
          <t>CP577fc7c71232</t>
        </is>
      </c>
      <c r="C2179" t="n">
        <v>5</v>
      </c>
      <c r="D2179" t="inlineStr">
        <is>
          <t>https://cdn.shopify.com/s/files/1/0634/6978/1250/files/401FBDF6-CAFC-4F42-8825-C2B89D7F1E19.jpg?v=1757774145</t>
        </is>
      </c>
      <c r="F2179" t="inlineStr">
        <is>
          <t>no</t>
        </is>
      </c>
      <c r="G2179" t="inlineStr">
        <is>
          <t>https://thehangerpakistan.com/products/hngr-27-no-polo-sublimation</t>
        </is>
      </c>
    </row>
    <row r="2180">
      <c r="A2180" t="inlineStr">
        <is>
          <t>CI08db2e9cc190</t>
        </is>
      </c>
      <c r="B2180" t="inlineStr">
        <is>
          <t>CP577fc7c71232</t>
        </is>
      </c>
      <c r="C2180" t="n">
        <v>6</v>
      </c>
      <c r="D2180" t="inlineStr">
        <is>
          <t>https://cdn.shopify.com/s/files/1/0634/6978/1250/files/53E8B748-0B05-4357-9534-65E3D7C525B4.jpg?v=1757774145</t>
        </is>
      </c>
      <c r="F2180" t="inlineStr">
        <is>
          <t>no</t>
        </is>
      </c>
      <c r="G2180" t="inlineStr">
        <is>
          <t>https://thehangerpakistan.com/products/hngr-27-no-polo-sublimation</t>
        </is>
      </c>
    </row>
    <row r="2181">
      <c r="A2181" t="inlineStr">
        <is>
          <t>CI02019a070396</t>
        </is>
      </c>
      <c r="B2181" t="inlineStr">
        <is>
          <t>CP577fc7c71232</t>
        </is>
      </c>
      <c r="C2181" t="n">
        <v>7</v>
      </c>
      <c r="D2181" t="inlineStr">
        <is>
          <t>https://cdn.shopify.com/s/files/1/0634/6978/1250/files/85C28FDD-987A-433F-9F78-5CBC8C6B6E34.jpg?v=1757774145</t>
        </is>
      </c>
      <c r="F2181" t="inlineStr">
        <is>
          <t>no</t>
        </is>
      </c>
      <c r="G2181" t="inlineStr">
        <is>
          <t>https://thehangerpakistan.com/products/hngr-27-no-polo-sublimation</t>
        </is>
      </c>
    </row>
    <row r="2182">
      <c r="A2182" t="inlineStr">
        <is>
          <t>CI32db9f01db13</t>
        </is>
      </c>
      <c r="B2182" t="inlineStr">
        <is>
          <t>CP577fc7c71232</t>
        </is>
      </c>
      <c r="C2182" t="n">
        <v>8</v>
      </c>
      <c r="D2182" t="inlineStr">
        <is>
          <t>https://cdn.shopify.com/s/files/1/0634/6978/1250/files/C5ABC6C4-6326-4164-B789-6512B169D3E6.jpg?v=1757774145</t>
        </is>
      </c>
      <c r="F2182" t="inlineStr">
        <is>
          <t>no</t>
        </is>
      </c>
      <c r="G2182" t="inlineStr">
        <is>
          <t>https://thehangerpakistan.com/products/hngr-27-no-polo-sublimation</t>
        </is>
      </c>
    </row>
    <row r="2183">
      <c r="A2183" t="inlineStr">
        <is>
          <t>CIbfa15073547f</t>
        </is>
      </c>
      <c r="B2183" t="inlineStr">
        <is>
          <t>CP577fc7c71232</t>
        </is>
      </c>
      <c r="C2183" t="n">
        <v>9</v>
      </c>
      <c r="D2183" t="inlineStr">
        <is>
          <t>https://cdn.shopify.com/s/files/1/0634/6978/1250/files/F4D3CA31-1ED6-4E89-ACDA-BB914B244680.jpg?v=1757774145</t>
        </is>
      </c>
      <c r="F2183" t="inlineStr">
        <is>
          <t>no</t>
        </is>
      </c>
      <c r="G2183" t="inlineStr">
        <is>
          <t>https://thehangerpakistan.com/products/hngr-27-no-polo-sublimation</t>
        </is>
      </c>
    </row>
    <row r="2184">
      <c r="A2184" t="inlineStr">
        <is>
          <t>CI7dbcb9027314</t>
        </is>
      </c>
      <c r="B2184" t="inlineStr">
        <is>
          <t>CP577fc7c71232</t>
        </is>
      </c>
      <c r="C2184" t="n">
        <v>10</v>
      </c>
      <c r="D2184" t="inlineStr">
        <is>
          <t>https://cdn.shopify.com/s/files/1/0634/6978/1250/files/1C4A8625-B200-40EB-B6CC-BEB6B913697C.jpg?v=1757774145</t>
        </is>
      </c>
      <c r="F2184" t="inlineStr">
        <is>
          <t>no</t>
        </is>
      </c>
      <c r="G2184" t="inlineStr">
        <is>
          <t>https://thehangerpakistan.com/products/hngr-27-no-polo-sublimation</t>
        </is>
      </c>
    </row>
    <row r="2185">
      <c r="A2185" t="inlineStr">
        <is>
          <t>CI563a971c181d</t>
        </is>
      </c>
      <c r="B2185" t="inlineStr">
        <is>
          <t>CP577fc7c71232</t>
        </is>
      </c>
      <c r="C2185" t="n">
        <v>11</v>
      </c>
      <c r="D2185" t="inlineStr">
        <is>
          <t>https://cdn.shopify.com/s/files/1/0634/6978/1250/files/503F0C4A-34BC-4ADA-BDAA-B7C19A5AF84B.jpg?v=1757774051</t>
        </is>
      </c>
      <c r="F2185" t="inlineStr">
        <is>
          <t>no</t>
        </is>
      </c>
      <c r="G2185" t="inlineStr">
        <is>
          <t>https://thehangerpakistan.com/products/hngr-27-no-polo-sublimation</t>
        </is>
      </c>
    </row>
    <row r="2186">
      <c r="A2186" t="inlineStr">
        <is>
          <t>CI77d14a4947c4</t>
        </is>
      </c>
      <c r="B2186" t="inlineStr">
        <is>
          <t>CP577fc7c71232</t>
        </is>
      </c>
      <c r="C2186" t="n">
        <v>12</v>
      </c>
      <c r="D2186" t="inlineStr">
        <is>
          <t>https://cdn.shopify.com/s/files/1/0634/6978/1250/files/B7B58769-43FD-487D-828B-E6766801AA3D.jpg?v=1757774051</t>
        </is>
      </c>
      <c r="F2186" t="inlineStr">
        <is>
          <t>no</t>
        </is>
      </c>
      <c r="G2186" t="inlineStr">
        <is>
          <t>https://thehangerpakistan.com/products/hngr-27-no-polo-sublimation</t>
        </is>
      </c>
    </row>
    <row r="2187">
      <c r="A2187" t="inlineStr">
        <is>
          <t>CI4aa217b33139</t>
        </is>
      </c>
      <c r="B2187" t="inlineStr">
        <is>
          <t>CP577fc7c71232</t>
        </is>
      </c>
      <c r="C2187" t="n">
        <v>13</v>
      </c>
      <c r="D2187" t="inlineStr">
        <is>
          <t>https://cdn.shopify.com/s/files/1/0634/6978/1250/files/A2C9EFD9-4F74-4235-ABFA-D92107BD6FAF.jpg?v=1757774051</t>
        </is>
      </c>
      <c r="F2187" t="inlineStr">
        <is>
          <t>no</t>
        </is>
      </c>
      <c r="G2187" t="inlineStr">
        <is>
          <t>https://thehangerpakistan.com/products/hngr-27-no-polo-sublimation</t>
        </is>
      </c>
    </row>
    <row r="2188">
      <c r="A2188" t="inlineStr">
        <is>
          <t>CI3f2a6fa163b7</t>
        </is>
      </c>
      <c r="B2188" t="inlineStr">
        <is>
          <t>CPe1871078927b</t>
        </is>
      </c>
      <c r="C2188" t="n">
        <v>1</v>
      </c>
      <c r="D2188" t="inlineStr">
        <is>
          <t>https://cdn.shopify.com/s/files/1/0634/6978/1250/files/B1C74B3D-84BE-4307-A4B8-1F5D1D636D70.jpg?v=1757106485</t>
        </is>
      </c>
      <c r="F2188" t="inlineStr">
        <is>
          <t>yes</t>
        </is>
      </c>
      <c r="G2188" t="inlineStr">
        <is>
          <t>https://thehangerpakistan.com/products/can-t-rush-greatness-tshirt-copy</t>
        </is>
      </c>
    </row>
    <row r="2189">
      <c r="A2189" t="inlineStr">
        <is>
          <t>CIa6cbae513b4e</t>
        </is>
      </c>
      <c r="B2189" t="inlineStr">
        <is>
          <t>CPe1871078927b</t>
        </is>
      </c>
      <c r="C2189" t="n">
        <v>2</v>
      </c>
      <c r="D2189" t="inlineStr">
        <is>
          <t>https://cdn.shopify.com/s/files/1/0634/6978/1250/files/6097E502-D7F5-4440-BE4E-643EDC57F9CB.jpg?v=1757444749</t>
        </is>
      </c>
      <c r="F2189" t="inlineStr">
        <is>
          <t>no</t>
        </is>
      </c>
      <c r="G2189" t="inlineStr">
        <is>
          <t>https://thehangerpakistan.com/products/can-t-rush-greatness-tshirt-copy</t>
        </is>
      </c>
    </row>
    <row r="2190">
      <c r="A2190" t="inlineStr">
        <is>
          <t>CI5b7b350e4613</t>
        </is>
      </c>
      <c r="B2190" t="inlineStr">
        <is>
          <t>CPe1871078927b</t>
        </is>
      </c>
      <c r="C2190" t="n">
        <v>3</v>
      </c>
      <c r="D2190" t="inlineStr">
        <is>
          <t>https://cdn.shopify.com/s/files/1/0634/6978/1250/files/5F236B2A-A258-4A32-BE09-E696C5CBE51E.jpg?v=1757444749</t>
        </is>
      </c>
      <c r="F2190" t="inlineStr">
        <is>
          <t>no</t>
        </is>
      </c>
      <c r="G2190" t="inlineStr">
        <is>
          <t>https://thehangerpakistan.com/products/can-t-rush-greatness-tshirt-copy</t>
        </is>
      </c>
    </row>
    <row r="2191">
      <c r="A2191" t="inlineStr">
        <is>
          <t>CI474787cb252d</t>
        </is>
      </c>
      <c r="B2191" t="inlineStr">
        <is>
          <t>CPe1871078927b</t>
        </is>
      </c>
      <c r="C2191" t="n">
        <v>4</v>
      </c>
      <c r="D2191" t="inlineStr">
        <is>
          <t>https://cdn.shopify.com/s/files/1/0634/6978/1250/files/0C50EBEE-D96E-45F2-9890-694447EEE8B3.jpg?v=1757444749</t>
        </is>
      </c>
      <c r="F2191" t="inlineStr">
        <is>
          <t>no</t>
        </is>
      </c>
      <c r="G2191" t="inlineStr">
        <is>
          <t>https://thehangerpakistan.com/products/can-t-rush-greatness-tshirt-copy</t>
        </is>
      </c>
    </row>
    <row r="2192">
      <c r="A2192" t="inlineStr">
        <is>
          <t>CI7438e4a2ad5a</t>
        </is>
      </c>
      <c r="B2192" t="inlineStr">
        <is>
          <t>CPe1871078927b</t>
        </is>
      </c>
      <c r="C2192" t="n">
        <v>5</v>
      </c>
      <c r="D2192" t="inlineStr">
        <is>
          <t>https://cdn.shopify.com/s/files/1/0634/6978/1250/files/CC71D5BA-0C99-4413-B38E-280EADB54751.jpg?v=1757444749</t>
        </is>
      </c>
      <c r="F2192" t="inlineStr">
        <is>
          <t>no</t>
        </is>
      </c>
      <c r="G2192" t="inlineStr">
        <is>
          <t>https://thehangerpakistan.com/products/can-t-rush-greatness-tshirt-copy</t>
        </is>
      </c>
    </row>
    <row r="2193">
      <c r="A2193" t="inlineStr">
        <is>
          <t>CI700db83fdf29</t>
        </is>
      </c>
      <c r="B2193" t="inlineStr">
        <is>
          <t>CPe1871078927b</t>
        </is>
      </c>
      <c r="C2193" t="n">
        <v>6</v>
      </c>
      <c r="D2193" t="inlineStr">
        <is>
          <t>https://cdn.shopify.com/s/files/1/0634/6978/1250/files/E6BEFB72-6827-4ECC-95A2-9A2DF3D98A75.jpg?v=1757444749</t>
        </is>
      </c>
      <c r="F2193" t="inlineStr">
        <is>
          <t>no</t>
        </is>
      </c>
      <c r="G2193" t="inlineStr">
        <is>
          <t>https://thehangerpakistan.com/products/can-t-rush-greatness-tshirt-copy</t>
        </is>
      </c>
    </row>
    <row r="2194">
      <c r="A2194" t="inlineStr">
        <is>
          <t>CI90b0e71c82d0</t>
        </is>
      </c>
      <c r="B2194" t="inlineStr">
        <is>
          <t>CPe1871078927b</t>
        </is>
      </c>
      <c r="C2194" t="n">
        <v>7</v>
      </c>
      <c r="D2194" t="inlineStr">
        <is>
          <t>https://cdn.shopify.com/s/files/1/0634/6978/1250/files/A175A899-8BF0-4CD7-AB6D-B6CD2FEB87E4.jpg?v=1757444749</t>
        </is>
      </c>
      <c r="F2194" t="inlineStr">
        <is>
          <t>no</t>
        </is>
      </c>
      <c r="G2194" t="inlineStr">
        <is>
          <t>https://thehangerpakistan.com/products/can-t-rush-greatness-tshirt-copy</t>
        </is>
      </c>
    </row>
    <row r="2195">
      <c r="A2195" t="inlineStr">
        <is>
          <t>CIab2818f502d2</t>
        </is>
      </c>
      <c r="B2195" t="inlineStr">
        <is>
          <t>CPe1871078927b</t>
        </is>
      </c>
      <c r="C2195" t="n">
        <v>8</v>
      </c>
      <c r="D2195" t="inlineStr">
        <is>
          <t>https://cdn.shopify.com/s/files/1/0634/6978/1250/files/D9752B17-1B5E-43DC-9929-2D0FCAFE9C3A.jpg?v=1757444749</t>
        </is>
      </c>
      <c r="F2195" t="inlineStr">
        <is>
          <t>no</t>
        </is>
      </c>
      <c r="G2195" t="inlineStr">
        <is>
          <t>https://thehangerpakistan.com/products/can-t-rush-greatness-tshirt-copy</t>
        </is>
      </c>
    </row>
    <row r="2196">
      <c r="A2196" t="inlineStr">
        <is>
          <t>CIe12f70e39781</t>
        </is>
      </c>
      <c r="B2196" t="inlineStr">
        <is>
          <t>CPe1871078927b</t>
        </is>
      </c>
      <c r="C2196" t="n">
        <v>9</v>
      </c>
      <c r="D2196" t="inlineStr">
        <is>
          <t>https://cdn.shopify.com/s/files/1/0634/6978/1250/files/E9B0120F-C74A-4D81-A2E0-096ADA9193F8.jpg?v=1757444749</t>
        </is>
      </c>
      <c r="F2196" t="inlineStr">
        <is>
          <t>no</t>
        </is>
      </c>
      <c r="G2196" t="inlineStr">
        <is>
          <t>https://thehangerpakistan.com/products/can-t-rush-greatness-tshirt-copy</t>
        </is>
      </c>
    </row>
    <row r="2197">
      <c r="A2197" t="inlineStr">
        <is>
          <t>CI915139d5108c</t>
        </is>
      </c>
      <c r="B2197" t="inlineStr">
        <is>
          <t>CPe1871078927b</t>
        </is>
      </c>
      <c r="C2197" t="n">
        <v>10</v>
      </c>
      <c r="D2197" t="inlineStr">
        <is>
          <t>https://cdn.shopify.com/s/files/1/0634/6978/1250/files/E0CFBA5D-0B5A-4A08-A277-665937129920.jpg?v=1757444749</t>
        </is>
      </c>
      <c r="F2197" t="inlineStr">
        <is>
          <t>no</t>
        </is>
      </c>
      <c r="G2197" t="inlineStr">
        <is>
          <t>https://thehangerpakistan.com/products/can-t-rush-greatness-tshirt-copy</t>
        </is>
      </c>
    </row>
    <row r="2198">
      <c r="A2198" t="inlineStr">
        <is>
          <t>CIa29aaf30a66a</t>
        </is>
      </c>
      <c r="B2198" t="inlineStr">
        <is>
          <t>CPfb8c8649eb72</t>
        </is>
      </c>
      <c r="C2198" t="n">
        <v>1</v>
      </c>
      <c r="D2198" t="inlineStr">
        <is>
          <t>https://cdn.shopify.com/s/files/1/0634/6978/1250/files/5D8ED30E-8751-4DB6-A00A-C97F5DE3FA50.jpg?v=1750857719</t>
        </is>
      </c>
      <c r="F2198" t="inlineStr">
        <is>
          <t>yes</t>
        </is>
      </c>
      <c r="G2198" t="inlineStr">
        <is>
          <t>https://thehangerpakistan.com/products/abstract-art-cap</t>
        </is>
      </c>
    </row>
    <row r="2199">
      <c r="A2199" t="inlineStr">
        <is>
          <t>CIb8dc7cbcc7b3</t>
        </is>
      </c>
      <c r="B2199" t="inlineStr">
        <is>
          <t>CPfb8c8649eb72</t>
        </is>
      </c>
      <c r="C2199" t="n">
        <v>2</v>
      </c>
      <c r="D2199" t="inlineStr">
        <is>
          <t>https://cdn.shopify.com/s/files/1/0634/6978/1250/files/816507C2-9D83-473C-966D-1174478EED59.jpg?v=1750857718</t>
        </is>
      </c>
      <c r="F2199" t="inlineStr">
        <is>
          <t>no</t>
        </is>
      </c>
      <c r="G2199" t="inlineStr">
        <is>
          <t>https://thehangerpakistan.com/products/abstract-art-cap</t>
        </is>
      </c>
    </row>
    <row r="2200">
      <c r="A2200" t="inlineStr">
        <is>
          <t>CI9f044a46e81e</t>
        </is>
      </c>
      <c r="B2200" t="inlineStr">
        <is>
          <t>CPfb8c8649eb72</t>
        </is>
      </c>
      <c r="C2200" t="n">
        <v>3</v>
      </c>
      <c r="D2200" t="inlineStr">
        <is>
          <t>https://cdn.shopify.com/s/files/1/0634/6978/1250/files/29EC9B4F-D546-424E-B540-12DC3B8F2D22.jpg?v=1750857719</t>
        </is>
      </c>
      <c r="F2200" t="inlineStr">
        <is>
          <t>no</t>
        </is>
      </c>
      <c r="G2200" t="inlineStr">
        <is>
          <t>https://thehangerpakistan.com/products/abstract-art-cap</t>
        </is>
      </c>
    </row>
    <row r="2201">
      <c r="A2201" t="inlineStr">
        <is>
          <t>CI27d98076f375</t>
        </is>
      </c>
      <c r="B2201" t="inlineStr">
        <is>
          <t>CP4c968c9e1548</t>
        </is>
      </c>
      <c r="C2201" t="n">
        <v>1</v>
      </c>
      <c r="D2201" t="inlineStr">
        <is>
          <t>https://cdn.shopify.com/s/files/1/0634/6978/1250/files/IMG-7059.png?v=1750724266</t>
        </is>
      </c>
      <c r="F2201" t="inlineStr">
        <is>
          <t>yes</t>
        </is>
      </c>
      <c r="G2201" t="inlineStr">
        <is>
          <t>https://thehangerpakistan.com/products/certified-delulu</t>
        </is>
      </c>
    </row>
    <row r="2202">
      <c r="A2202" t="inlineStr">
        <is>
          <t>CIc29c10634e53</t>
        </is>
      </c>
      <c r="B2202" t="inlineStr">
        <is>
          <t>CP7d1a4ac60d59</t>
        </is>
      </c>
      <c r="C2202" t="n">
        <v>1</v>
      </c>
      <c r="D2202" t="inlineStr">
        <is>
          <t>https://cdn.shopify.com/s/files/1/0634/6978/1250/files/3F4E36B1-BBE7-46CF-A938-CAD39FD4CE2A.jpg?v=1753920013</t>
        </is>
      </c>
      <c r="F2202" t="inlineStr">
        <is>
          <t>yes</t>
        </is>
      </c>
      <c r="G2202" t="inlineStr">
        <is>
          <t>https://thehangerpakistan.com/products/straight-fit-jeans</t>
        </is>
      </c>
    </row>
    <row r="2203">
      <c r="A2203" t="inlineStr">
        <is>
          <t>CId1df80e2e64d</t>
        </is>
      </c>
      <c r="B2203" t="inlineStr">
        <is>
          <t>CP7d1a4ac60d59</t>
        </is>
      </c>
      <c r="C2203" t="n">
        <v>2</v>
      </c>
      <c r="D2203" t="inlineStr">
        <is>
          <t>https://cdn.shopify.com/s/files/1/0634/6978/1250/files/A136A3BC-8114-4FE3-A375-894EF5195C84.jpg?v=1753920013</t>
        </is>
      </c>
      <c r="F2203" t="inlineStr">
        <is>
          <t>no</t>
        </is>
      </c>
      <c r="G2203" t="inlineStr">
        <is>
          <t>https://thehangerpakistan.com/products/straight-fit-jeans</t>
        </is>
      </c>
    </row>
    <row r="2204">
      <c r="A2204" t="inlineStr">
        <is>
          <t>CI75a4c5bf8c5a</t>
        </is>
      </c>
      <c r="B2204" t="inlineStr">
        <is>
          <t>CP7d1a4ac60d59</t>
        </is>
      </c>
      <c r="C2204" t="n">
        <v>3</v>
      </c>
      <c r="D2204" t="inlineStr">
        <is>
          <t>https://cdn.shopify.com/s/files/1/0634/6978/1250/files/145ABB21-A4FB-4696-9857-3AF2AE979992.jpg?v=1750723401</t>
        </is>
      </c>
      <c r="F2204" t="inlineStr">
        <is>
          <t>no</t>
        </is>
      </c>
      <c r="G2204" t="inlineStr">
        <is>
          <t>https://thehangerpakistan.com/products/straight-fit-jeans</t>
        </is>
      </c>
    </row>
    <row r="2205">
      <c r="A2205" t="inlineStr">
        <is>
          <t>CIfccbecea7000</t>
        </is>
      </c>
      <c r="B2205" t="inlineStr">
        <is>
          <t>CP7d1a4ac60d59</t>
        </is>
      </c>
      <c r="C2205" t="n">
        <v>4</v>
      </c>
      <c r="D2205" t="inlineStr">
        <is>
          <t>https://cdn.shopify.com/s/files/1/0634/6978/1250/files/8511DE6F-63DC-4BD8-A211-693961E07219.jpg?v=1750723401</t>
        </is>
      </c>
      <c r="F2205" t="inlineStr">
        <is>
          <t>no</t>
        </is>
      </c>
      <c r="G2205" t="inlineStr">
        <is>
          <t>https://thehangerpakistan.com/products/straight-fit-jeans</t>
        </is>
      </c>
    </row>
    <row r="2206">
      <c r="A2206" t="inlineStr">
        <is>
          <t>CIc859c89d7cc4</t>
        </is>
      </c>
      <c r="B2206" t="inlineStr">
        <is>
          <t>CP7d1a4ac60d59</t>
        </is>
      </c>
      <c r="C2206" t="n">
        <v>5</v>
      </c>
      <c r="D2206" t="inlineStr">
        <is>
          <t>https://cdn.shopify.com/s/files/1/0634/6978/1250/files/83233088-80C4-4153-A946-55C647BDC072.jpg?v=1750723401</t>
        </is>
      </c>
      <c r="F2206" t="inlineStr">
        <is>
          <t>no</t>
        </is>
      </c>
      <c r="G2206" t="inlineStr">
        <is>
          <t>https://thehangerpakistan.com/products/straight-fit-jeans</t>
        </is>
      </c>
    </row>
    <row r="2207">
      <c r="A2207" t="inlineStr">
        <is>
          <t>CI792dc3926f2c</t>
        </is>
      </c>
      <c r="B2207" t="inlineStr">
        <is>
          <t>CP7d1a4ac60d59</t>
        </is>
      </c>
      <c r="C2207" t="n">
        <v>6</v>
      </c>
      <c r="D2207" t="inlineStr">
        <is>
          <t>https://cdn.shopify.com/s/files/1/0634/6978/1250/files/92CA772B-7E6C-41AA-903C-F4A8AF253985.jpg?v=1750723401</t>
        </is>
      </c>
      <c r="F2207" t="inlineStr">
        <is>
          <t>no</t>
        </is>
      </c>
      <c r="G2207" t="inlineStr">
        <is>
          <t>https://thehangerpakistan.com/products/straight-fit-jeans</t>
        </is>
      </c>
    </row>
    <row r="2208">
      <c r="A2208" t="inlineStr">
        <is>
          <t>CI2b367efd29d5</t>
        </is>
      </c>
      <c r="B2208" t="inlineStr">
        <is>
          <t>CP7d1a4ac60d59</t>
        </is>
      </c>
      <c r="C2208" t="n">
        <v>7</v>
      </c>
      <c r="D2208" t="inlineStr">
        <is>
          <t>https://cdn.shopify.com/s/files/1/0634/6978/1250/files/17217DE3-34F1-4068-8B60-70F531E087CD.jpg?v=1750723401</t>
        </is>
      </c>
      <c r="F2208" t="inlineStr">
        <is>
          <t>no</t>
        </is>
      </c>
      <c r="G2208" t="inlineStr">
        <is>
          <t>https://thehangerpakistan.com/products/straight-fit-jeans</t>
        </is>
      </c>
    </row>
    <row r="2209">
      <c r="A2209" t="inlineStr">
        <is>
          <t>CIc569bda4a48b</t>
        </is>
      </c>
      <c r="B2209" t="inlineStr">
        <is>
          <t>CP7d1a4ac60d59</t>
        </is>
      </c>
      <c r="C2209" t="n">
        <v>8</v>
      </c>
      <c r="D2209" t="inlineStr">
        <is>
          <t>https://cdn.shopify.com/s/files/1/0634/6978/1250/files/6D30F096-18B6-4453-BB02-2DD4E6CFE4DC.jpg?v=1750723253</t>
        </is>
      </c>
      <c r="F2209" t="inlineStr">
        <is>
          <t>no</t>
        </is>
      </c>
      <c r="G2209" t="inlineStr">
        <is>
          <t>https://thehangerpakistan.com/products/straight-fit-jeans</t>
        </is>
      </c>
    </row>
    <row r="2210">
      <c r="A2210" t="inlineStr">
        <is>
          <t>CIee624ab6f54f</t>
        </is>
      </c>
      <c r="B2210" t="inlineStr">
        <is>
          <t>CP6e2158d3cc90</t>
        </is>
      </c>
      <c r="C2210" t="n">
        <v>1</v>
      </c>
      <c r="D2210" t="inlineStr">
        <is>
          <t>https://cdn.shopify.com/s/files/1/0634/6978/1250/files/B117900D-741F-4DA3-B815-DEDAA276ADE6.jpg?v=1750708107</t>
        </is>
      </c>
      <c r="F2210" t="inlineStr">
        <is>
          <t>yes</t>
        </is>
      </c>
      <c r="G2210" t="inlineStr">
        <is>
          <t>https://thehangerpakistan.com/products/basic-cotton-shirt</t>
        </is>
      </c>
    </row>
    <row r="2211">
      <c r="A2211" t="inlineStr">
        <is>
          <t>CI69f6a2c8f565</t>
        </is>
      </c>
      <c r="B2211" t="inlineStr">
        <is>
          <t>CP6e2158d3cc90</t>
        </is>
      </c>
      <c r="C2211" t="n">
        <v>2</v>
      </c>
      <c r="D2211" t="inlineStr">
        <is>
          <t>https://cdn.shopify.com/s/files/1/0634/6978/1250/files/73F93B2B-1DED-4B31-ABB6-472068B75C99.jpg?v=1750708107</t>
        </is>
      </c>
      <c r="F2211" t="inlineStr">
        <is>
          <t>no</t>
        </is>
      </c>
      <c r="G2211" t="inlineStr">
        <is>
          <t>https://thehangerpakistan.com/products/basic-cotton-shirt</t>
        </is>
      </c>
    </row>
    <row r="2212">
      <c r="A2212" t="inlineStr">
        <is>
          <t>CI05811ec38022</t>
        </is>
      </c>
      <c r="B2212" t="inlineStr">
        <is>
          <t>CP6e2158d3cc90</t>
        </is>
      </c>
      <c r="C2212" t="n">
        <v>3</v>
      </c>
      <c r="D2212" t="inlineStr">
        <is>
          <t>https://cdn.shopify.com/s/files/1/0634/6978/1250/files/9973DAEB-E912-4753-ADF7-6CF343160697.jpg?v=1750708107</t>
        </is>
      </c>
      <c r="F2212" t="inlineStr">
        <is>
          <t>no</t>
        </is>
      </c>
      <c r="G2212" t="inlineStr">
        <is>
          <t>https://thehangerpakistan.com/products/basic-cotton-shirt</t>
        </is>
      </c>
    </row>
    <row r="2213">
      <c r="A2213" t="inlineStr">
        <is>
          <t>CI39ac1fee9a5f</t>
        </is>
      </c>
      <c r="B2213" t="inlineStr">
        <is>
          <t>CP6e2158d3cc90</t>
        </is>
      </c>
      <c r="C2213" t="n">
        <v>4</v>
      </c>
      <c r="D2213" t="inlineStr">
        <is>
          <t>https://cdn.shopify.com/s/files/1/0634/6978/1250/files/1C6E5B74-4CA7-48AC-9E9D-18A7B654C842.jpg?v=1750708107</t>
        </is>
      </c>
      <c r="F2213" t="inlineStr">
        <is>
          <t>no</t>
        </is>
      </c>
      <c r="G2213" t="inlineStr">
        <is>
          <t>https://thehangerpakistan.com/products/basic-cotton-shirt</t>
        </is>
      </c>
    </row>
    <row r="2214">
      <c r="A2214" t="inlineStr">
        <is>
          <t>CI2e2a1fa949cc</t>
        </is>
      </c>
      <c r="B2214" t="inlineStr">
        <is>
          <t>CP6e2158d3cc90</t>
        </is>
      </c>
      <c r="C2214" t="n">
        <v>5</v>
      </c>
      <c r="D2214" t="inlineStr">
        <is>
          <t>https://cdn.shopify.com/s/files/1/0634/6978/1250/files/B7702F61-2FE4-4414-8160-0CF1914C49C1.jpg?v=1750708107</t>
        </is>
      </c>
      <c r="F2214" t="inlineStr">
        <is>
          <t>no</t>
        </is>
      </c>
      <c r="G2214" t="inlineStr">
        <is>
          <t>https://thehangerpakistan.com/products/basic-cotton-shirt</t>
        </is>
      </c>
    </row>
    <row r="2215">
      <c r="A2215" t="inlineStr">
        <is>
          <t>CI054f7390a9f4</t>
        </is>
      </c>
      <c r="B2215" t="inlineStr">
        <is>
          <t>CP6e2158d3cc90</t>
        </is>
      </c>
      <c r="C2215" t="n">
        <v>6</v>
      </c>
      <c r="D2215" t="inlineStr">
        <is>
          <t>https://cdn.shopify.com/s/files/1/0634/6978/1250/files/D5152A10-88CA-437B-9A99-CC13B2BFF76D.jpg?v=1750708107</t>
        </is>
      </c>
      <c r="F2215" t="inlineStr">
        <is>
          <t>no</t>
        </is>
      </c>
      <c r="G2215" t="inlineStr">
        <is>
          <t>https://thehangerpakistan.com/products/basic-cotton-shirt</t>
        </is>
      </c>
    </row>
    <row r="2216">
      <c r="A2216" t="inlineStr">
        <is>
          <t>CIcc1c9fde4fb5</t>
        </is>
      </c>
      <c r="B2216" t="inlineStr">
        <is>
          <t>CP6e2158d3cc90</t>
        </is>
      </c>
      <c r="C2216" t="n">
        <v>7</v>
      </c>
      <c r="D2216" t="inlineStr">
        <is>
          <t>https://cdn.shopify.com/s/files/1/0634/6978/1250/files/8FF3C285-D10A-47D8-9D9D-2284DE23DD56.jpg?v=1750708107</t>
        </is>
      </c>
      <c r="F2216" t="inlineStr">
        <is>
          <t>no</t>
        </is>
      </c>
      <c r="G2216" t="inlineStr">
        <is>
          <t>https://thehangerpakistan.com/products/basic-cotton-shirt</t>
        </is>
      </c>
    </row>
    <row r="2217">
      <c r="A2217" t="inlineStr">
        <is>
          <t>CIdc8c990e25f8</t>
        </is>
      </c>
      <c r="B2217" t="inlineStr">
        <is>
          <t>CP6e2158d3cc90</t>
        </is>
      </c>
      <c r="C2217" t="n">
        <v>8</v>
      </c>
      <c r="D2217" t="inlineStr">
        <is>
          <t>https://cdn.shopify.com/s/files/1/0634/6978/1250/files/603C3764-B83A-4855-A1D9-D9E9FB601904.jpg?v=1750708107</t>
        </is>
      </c>
      <c r="F2217" t="inlineStr">
        <is>
          <t>no</t>
        </is>
      </c>
      <c r="G2217" t="inlineStr">
        <is>
          <t>https://thehangerpakistan.com/products/basic-cotton-shirt</t>
        </is>
      </c>
    </row>
    <row r="2218">
      <c r="A2218" t="inlineStr">
        <is>
          <t>CIb7318bb90bf0</t>
        </is>
      </c>
      <c r="B2218" t="inlineStr">
        <is>
          <t>CP6e2158d3cc90</t>
        </is>
      </c>
      <c r="C2218" t="n">
        <v>9</v>
      </c>
      <c r="D2218" t="inlineStr">
        <is>
          <t>https://cdn.shopify.com/s/files/1/0634/6978/1250/files/77FBA131-1B74-4741-9450-0CEB66F66570.jpg?v=1750708107</t>
        </is>
      </c>
      <c r="F2218" t="inlineStr">
        <is>
          <t>no</t>
        </is>
      </c>
      <c r="G2218" t="inlineStr">
        <is>
          <t>https://thehangerpakistan.com/products/basic-cotton-shirt</t>
        </is>
      </c>
    </row>
    <row r="2219">
      <c r="A2219" t="inlineStr">
        <is>
          <t>CIadb0efe1ae24</t>
        </is>
      </c>
      <c r="B2219" t="inlineStr">
        <is>
          <t>CP6e2158d3cc90</t>
        </is>
      </c>
      <c r="C2219" t="n">
        <v>10</v>
      </c>
      <c r="D2219" t="inlineStr">
        <is>
          <t>https://cdn.shopify.com/s/files/1/0634/6978/1250/files/61162144-9F1C-4112-9F9D-1B0E061A7E4F.jpg?v=1750708107</t>
        </is>
      </c>
      <c r="F2219" t="inlineStr">
        <is>
          <t>no</t>
        </is>
      </c>
      <c r="G2219" t="inlineStr">
        <is>
          <t>https://thehangerpakistan.com/products/basic-cotton-shirt</t>
        </is>
      </c>
    </row>
    <row r="2220">
      <c r="A2220" t="inlineStr">
        <is>
          <t>CIfe05a151ed83</t>
        </is>
      </c>
      <c r="B2220" t="inlineStr">
        <is>
          <t>CP6e2158d3cc90</t>
        </is>
      </c>
      <c r="C2220" t="n">
        <v>11</v>
      </c>
      <c r="D2220" t="inlineStr">
        <is>
          <t>https://cdn.shopify.com/s/files/1/0634/6978/1250/files/12F90B6B-DD3F-4CC8-943B-7812A99D5614.jpg?v=1750708107</t>
        </is>
      </c>
      <c r="F2220" t="inlineStr">
        <is>
          <t>no</t>
        </is>
      </c>
      <c r="G2220" t="inlineStr">
        <is>
          <t>https://thehangerpakistan.com/products/basic-cotton-shirt</t>
        </is>
      </c>
    </row>
    <row r="2221">
      <c r="A2221" t="inlineStr">
        <is>
          <t>CI0e415e1edc40</t>
        </is>
      </c>
      <c r="B2221" t="inlineStr">
        <is>
          <t>CP6e2158d3cc90</t>
        </is>
      </c>
      <c r="C2221" t="n">
        <v>12</v>
      </c>
      <c r="D2221" t="inlineStr">
        <is>
          <t>https://cdn.shopify.com/s/files/1/0634/6978/1250/files/62EA873C-585F-4E2F-A804-9D1CA59CB774.jpg?v=1750708107</t>
        </is>
      </c>
      <c r="F2221" t="inlineStr">
        <is>
          <t>no</t>
        </is>
      </c>
      <c r="G2221" t="inlineStr">
        <is>
          <t>https://thehangerpakistan.com/products/basic-cotton-shirt</t>
        </is>
      </c>
    </row>
    <row r="2222">
      <c r="A2222" t="inlineStr">
        <is>
          <t>CI409b5a2d93ca</t>
        </is>
      </c>
      <c r="B2222" t="inlineStr">
        <is>
          <t>CP3cd4acb91bec</t>
        </is>
      </c>
      <c r="C2222" t="n">
        <v>1</v>
      </c>
      <c r="D2222" t="inlineStr">
        <is>
          <t>https://cdn.shopify.com/s/files/1/0634/6978/1250/files/512066EE-F5C1-46D9-81BE-5E3EB36BBB1A.jpg?v=1750707544</t>
        </is>
      </c>
      <c r="F2222" t="inlineStr">
        <is>
          <t>yes</t>
        </is>
      </c>
      <c r="G2222" t="inlineStr">
        <is>
          <t>https://thehangerpakistan.com/products/champions-snapback-cap</t>
        </is>
      </c>
    </row>
    <row r="2223">
      <c r="A2223" t="inlineStr">
        <is>
          <t>CI0c6853b7d2a5</t>
        </is>
      </c>
      <c r="B2223" t="inlineStr">
        <is>
          <t>CP3cd4acb91bec</t>
        </is>
      </c>
      <c r="C2223" t="n">
        <v>2</v>
      </c>
      <c r="D2223" t="inlineStr">
        <is>
          <t>https://cdn.shopify.com/s/files/1/0634/6978/1250/files/12F1CEF0-39A1-439F-9DCE-623DFA7732FA.jpg?v=1750707544</t>
        </is>
      </c>
      <c r="F2223" t="inlineStr">
        <is>
          <t>no</t>
        </is>
      </c>
      <c r="G2223" t="inlineStr">
        <is>
          <t>https://thehangerpakistan.com/products/champions-snapback-cap</t>
        </is>
      </c>
    </row>
    <row r="2224">
      <c r="A2224" t="inlineStr">
        <is>
          <t>CId89b43bc26c9</t>
        </is>
      </c>
      <c r="B2224" t="inlineStr">
        <is>
          <t>CP3cd4acb91bec</t>
        </is>
      </c>
      <c r="C2224" t="n">
        <v>3</v>
      </c>
      <c r="D2224" t="inlineStr">
        <is>
          <t>https://cdn.shopify.com/s/files/1/0634/6978/1250/files/305388B2-1827-4A3F-A5AC-9A5E03DC03A1.jpg?v=1750707544</t>
        </is>
      </c>
      <c r="F2224" t="inlineStr">
        <is>
          <t>no</t>
        </is>
      </c>
      <c r="G2224" t="inlineStr">
        <is>
          <t>https://thehangerpakistan.com/products/champions-snapback-cap</t>
        </is>
      </c>
    </row>
    <row r="2225">
      <c r="A2225" t="inlineStr">
        <is>
          <t>CIe83e22258321</t>
        </is>
      </c>
      <c r="B2225" t="inlineStr">
        <is>
          <t>CP3cd4acb91bec</t>
        </is>
      </c>
      <c r="C2225" t="n">
        <v>4</v>
      </c>
      <c r="D2225" t="inlineStr">
        <is>
          <t>https://cdn.shopify.com/s/files/1/0634/6978/1250/files/65164A96-A20D-47CF-940E-34E9F4A69165.jpg?v=1750707525</t>
        </is>
      </c>
      <c r="F2225" t="inlineStr">
        <is>
          <t>no</t>
        </is>
      </c>
      <c r="G2225" t="inlineStr">
        <is>
          <t>https://thehangerpakistan.com/products/champions-snapback-cap</t>
        </is>
      </c>
    </row>
    <row r="2226">
      <c r="A2226" t="inlineStr">
        <is>
          <t>CI70705418a898</t>
        </is>
      </c>
      <c r="B2226" t="inlineStr">
        <is>
          <t>CPb366cb391734</t>
        </is>
      </c>
      <c r="C2226" t="n">
        <v>1</v>
      </c>
      <c r="D2226" t="inlineStr">
        <is>
          <t>https://cdn.shopify.com/s/files/1/0634/6978/1250/files/F054BB1B-6A3C-43DC-8B79-E8EA6AD21B2F.jpg?v=1750707776</t>
        </is>
      </c>
      <c r="F2226" t="inlineStr">
        <is>
          <t>yes</t>
        </is>
      </c>
      <c r="G2226" t="inlineStr">
        <is>
          <t>https://thehangerpakistan.com/products/ribbed-tank-top-1</t>
        </is>
      </c>
    </row>
    <row r="2227">
      <c r="A2227" t="inlineStr">
        <is>
          <t>CI5ce1d26ec7e5</t>
        </is>
      </c>
      <c r="B2227" t="inlineStr">
        <is>
          <t>CPb366cb391734</t>
        </is>
      </c>
      <c r="C2227" t="n">
        <v>2</v>
      </c>
      <c r="D2227" t="inlineStr">
        <is>
          <t>https://cdn.shopify.com/s/files/1/0634/6978/1250/files/BDFF9ADA-4F5C-4BD3-8BC5-77172FEFE620.jpg?v=1750707790</t>
        </is>
      </c>
      <c r="F2227" t="inlineStr">
        <is>
          <t>no</t>
        </is>
      </c>
      <c r="G2227" t="inlineStr">
        <is>
          <t>https://thehangerpakistan.com/products/ribbed-tank-top-1</t>
        </is>
      </c>
    </row>
    <row r="2228">
      <c r="A2228" t="inlineStr">
        <is>
          <t>CI6db974f83ddb</t>
        </is>
      </c>
      <c r="B2228" t="inlineStr">
        <is>
          <t>CP8eed6b2a1f20</t>
        </is>
      </c>
      <c r="C2228" t="n">
        <v>1</v>
      </c>
      <c r="D2228" t="inlineStr">
        <is>
          <t>https://cdn.shopify.com/s/files/1/0634/6978/1250/files/D65F055D-28C5-42BF-991F-D2688D4B090A.jpg?v=1750704018</t>
        </is>
      </c>
      <c r="F2228" t="inlineStr">
        <is>
          <t>yes</t>
        </is>
      </c>
      <c r="G2228" t="inlineStr">
        <is>
          <t>https://thehangerpakistan.com/products/baggy-cargo-pants</t>
        </is>
      </c>
    </row>
    <row r="2229">
      <c r="A2229" t="inlineStr">
        <is>
          <t>CId71c89ba6c09</t>
        </is>
      </c>
      <c r="B2229" t="inlineStr">
        <is>
          <t>CP8eed6b2a1f20</t>
        </is>
      </c>
      <c r="C2229" t="n">
        <v>2</v>
      </c>
      <c r="D2229" t="inlineStr">
        <is>
          <t>https://cdn.shopify.com/s/files/1/0634/6978/1250/files/29162ED3-63D9-4D36-A3E1-6A1C0B40A196.jpg?v=1750704018</t>
        </is>
      </c>
      <c r="F2229" t="inlineStr">
        <is>
          <t>no</t>
        </is>
      </c>
      <c r="G2229" t="inlineStr">
        <is>
          <t>https://thehangerpakistan.com/products/baggy-cargo-pants</t>
        </is>
      </c>
    </row>
    <row r="2230">
      <c r="A2230" t="inlineStr">
        <is>
          <t>CI0e2def3aacf8</t>
        </is>
      </c>
      <c r="B2230" t="inlineStr">
        <is>
          <t>CP8eed6b2a1f20</t>
        </is>
      </c>
      <c r="C2230" t="n">
        <v>3</v>
      </c>
      <c r="D2230" t="inlineStr">
        <is>
          <t>https://cdn.shopify.com/s/files/1/0634/6978/1250/files/344FE72C-11C5-41BF-86A3-EE1682C7D9FE.jpg?v=1750704018</t>
        </is>
      </c>
      <c r="F2230" t="inlineStr">
        <is>
          <t>no</t>
        </is>
      </c>
      <c r="G2230" t="inlineStr">
        <is>
          <t>https://thehangerpakistan.com/products/baggy-cargo-pants</t>
        </is>
      </c>
    </row>
    <row r="2231">
      <c r="A2231" t="inlineStr">
        <is>
          <t>CIa6b6a9342647</t>
        </is>
      </c>
      <c r="B2231" t="inlineStr">
        <is>
          <t>CP8eed6b2a1f20</t>
        </is>
      </c>
      <c r="C2231" t="n">
        <v>4</v>
      </c>
      <c r="D2231" t="inlineStr">
        <is>
          <t>https://cdn.shopify.com/s/files/1/0634/6978/1250/files/26349AF2-35C7-4FC3-B964-A0A7BE1D0E0B.jpg?v=1750704018</t>
        </is>
      </c>
      <c r="F2231" t="inlineStr">
        <is>
          <t>no</t>
        </is>
      </c>
      <c r="G2231" t="inlineStr">
        <is>
          <t>https://thehangerpakistan.com/products/baggy-cargo-pants</t>
        </is>
      </c>
    </row>
    <row r="2232">
      <c r="A2232" t="inlineStr">
        <is>
          <t>CIfcf133e52db1</t>
        </is>
      </c>
      <c r="B2232" t="inlineStr">
        <is>
          <t>CP8eed6b2a1f20</t>
        </is>
      </c>
      <c r="C2232" t="n">
        <v>5</v>
      </c>
      <c r="D2232" t="inlineStr">
        <is>
          <t>https://cdn.shopify.com/s/files/1/0634/6978/1250/files/3835ABAC-C71E-44C6-8336-FEC49E65A7F8.jpg?v=1750704018</t>
        </is>
      </c>
      <c r="F2232" t="inlineStr">
        <is>
          <t>no</t>
        </is>
      </c>
      <c r="G2232" t="inlineStr">
        <is>
          <t>https://thehangerpakistan.com/products/baggy-cargo-pants</t>
        </is>
      </c>
    </row>
    <row r="2233">
      <c r="A2233" t="inlineStr">
        <is>
          <t>CI50362f7f156c</t>
        </is>
      </c>
      <c r="B2233" t="inlineStr">
        <is>
          <t>CP8eed6b2a1f20</t>
        </is>
      </c>
      <c r="C2233" t="n">
        <v>6</v>
      </c>
      <c r="D2233" t="inlineStr">
        <is>
          <t>https://cdn.shopify.com/s/files/1/0634/6978/1250/files/984F1E1D-D552-46B4-A3AA-FEBECFE7F519.jpg?v=1750703949</t>
        </is>
      </c>
      <c r="F2233" t="inlineStr">
        <is>
          <t>no</t>
        </is>
      </c>
      <c r="G2233" t="inlineStr">
        <is>
          <t>https://thehangerpakistan.com/products/baggy-cargo-pants</t>
        </is>
      </c>
    </row>
    <row r="2234">
      <c r="A2234" t="inlineStr">
        <is>
          <t>CIeec40650045d</t>
        </is>
      </c>
      <c r="B2234" t="inlineStr">
        <is>
          <t>CP8eed6b2a1f20</t>
        </is>
      </c>
      <c r="C2234" t="n">
        <v>7</v>
      </c>
      <c r="D2234" t="inlineStr">
        <is>
          <t>https://cdn.shopify.com/s/files/1/0634/6978/1250/files/5EA1BC1C-A3B1-404B-A6E7-A747D5E1F4A8.jpg?v=1750703949</t>
        </is>
      </c>
      <c r="F2234" t="inlineStr">
        <is>
          <t>no</t>
        </is>
      </c>
      <c r="G2234" t="inlineStr">
        <is>
          <t>https://thehangerpakistan.com/products/baggy-cargo-pants</t>
        </is>
      </c>
    </row>
    <row r="2235">
      <c r="A2235" t="inlineStr">
        <is>
          <t>CI19749e7f0246</t>
        </is>
      </c>
      <c r="B2235" t="inlineStr">
        <is>
          <t>CP8eed6b2a1f20</t>
        </is>
      </c>
      <c r="C2235" t="n">
        <v>8</v>
      </c>
      <c r="D2235" t="inlineStr">
        <is>
          <t>https://cdn.shopify.com/s/files/1/0634/6978/1250/files/61E7ECBC-66FE-4DE5-AE6D-30F45B46423A.jpg?v=1750703950</t>
        </is>
      </c>
      <c r="F2235" t="inlineStr">
        <is>
          <t>no</t>
        </is>
      </c>
      <c r="G2235" t="inlineStr">
        <is>
          <t>https://thehangerpakistan.com/products/baggy-cargo-pants</t>
        </is>
      </c>
    </row>
    <row r="2236">
      <c r="A2236" t="inlineStr">
        <is>
          <t>CI505d95fd1f09</t>
        </is>
      </c>
      <c r="B2236" t="inlineStr">
        <is>
          <t>CP8eed6b2a1f20</t>
        </is>
      </c>
      <c r="C2236" t="n">
        <v>9</v>
      </c>
      <c r="D2236" t="inlineStr">
        <is>
          <t>https://cdn.shopify.com/s/files/1/0634/6978/1250/files/CCB6D5B6-C566-4C08-B75D-A65EE9C06519.jpg?v=1750703950</t>
        </is>
      </c>
      <c r="F2236" t="inlineStr">
        <is>
          <t>no</t>
        </is>
      </c>
      <c r="G2236" t="inlineStr">
        <is>
          <t>https://thehangerpakistan.com/products/baggy-cargo-pants</t>
        </is>
      </c>
    </row>
    <row r="2237">
      <c r="A2237" t="inlineStr">
        <is>
          <t>CI2343a20c92ad</t>
        </is>
      </c>
      <c r="B2237" t="inlineStr">
        <is>
          <t>CPc68b72dfb715</t>
        </is>
      </c>
      <c r="C2237" t="n">
        <v>1</v>
      </c>
      <c r="D2237" t="inlineStr">
        <is>
          <t>https://cdn.shopify.com/s/files/1/0634/6978/1250/files/E4AA9BE7-638D-47C7-B78C-8FB5E516DEC8.jpg?v=1750702138</t>
        </is>
      </c>
      <c r="F2237" t="inlineStr">
        <is>
          <t>yes</t>
        </is>
      </c>
      <c r="G2237" t="inlineStr">
        <is>
          <t>https://thehangerpakistan.com/products/beige-cargo-pants</t>
        </is>
      </c>
    </row>
    <row r="2238">
      <c r="A2238" t="inlineStr">
        <is>
          <t>CId646a8ec6905</t>
        </is>
      </c>
      <c r="B2238" t="inlineStr">
        <is>
          <t>CPc68b72dfb715</t>
        </is>
      </c>
      <c r="C2238" t="n">
        <v>2</v>
      </c>
      <c r="D2238" t="inlineStr">
        <is>
          <t>https://cdn.shopify.com/s/files/1/0634/6978/1250/files/37E1493D-4B5F-4F9B-A505-EAC80F7B02BC.jpg?v=1750702138</t>
        </is>
      </c>
      <c r="F2238" t="inlineStr">
        <is>
          <t>no</t>
        </is>
      </c>
      <c r="G2238" t="inlineStr">
        <is>
          <t>https://thehangerpakistan.com/products/beige-cargo-pants</t>
        </is>
      </c>
    </row>
    <row r="2239">
      <c r="A2239" t="inlineStr">
        <is>
          <t>CI483a29222e15</t>
        </is>
      </c>
      <c r="B2239" t="inlineStr">
        <is>
          <t>CPc68b72dfb715</t>
        </is>
      </c>
      <c r="C2239" t="n">
        <v>3</v>
      </c>
      <c r="D2239" t="inlineStr">
        <is>
          <t>https://cdn.shopify.com/s/files/1/0634/6978/1250/files/6761E9C6-2F3C-4592-93C3-4B977D67492E.jpg?v=1750702138</t>
        </is>
      </c>
      <c r="F2239" t="inlineStr">
        <is>
          <t>no</t>
        </is>
      </c>
      <c r="G2239" t="inlineStr">
        <is>
          <t>https://thehangerpakistan.com/products/beige-cargo-pants</t>
        </is>
      </c>
    </row>
    <row r="2240">
      <c r="A2240" t="inlineStr">
        <is>
          <t>CI5024e9cc81e6</t>
        </is>
      </c>
      <c r="B2240" t="inlineStr">
        <is>
          <t>CPc68b72dfb715</t>
        </is>
      </c>
      <c r="C2240" t="n">
        <v>4</v>
      </c>
      <c r="D2240" t="inlineStr">
        <is>
          <t>https://cdn.shopify.com/s/files/1/0634/6978/1250/files/8B56DFDF-8293-4DB3-859A-BF6920AC10D5.jpg?v=1750702138</t>
        </is>
      </c>
      <c r="F2240" t="inlineStr">
        <is>
          <t>no</t>
        </is>
      </c>
      <c r="G2240" t="inlineStr">
        <is>
          <t>https://thehangerpakistan.com/products/beige-cargo-pants</t>
        </is>
      </c>
    </row>
    <row r="2241">
      <c r="A2241" t="inlineStr">
        <is>
          <t>CI860cddd61e78</t>
        </is>
      </c>
      <c r="B2241" t="inlineStr">
        <is>
          <t>CPc68b72dfb715</t>
        </is>
      </c>
      <c r="C2241" t="n">
        <v>5</v>
      </c>
      <c r="D2241" t="inlineStr">
        <is>
          <t>https://cdn.shopify.com/s/files/1/0634/6978/1250/files/0E883FF2-06A5-4112-98BE-35DE1674033F.jpg?v=1750702138</t>
        </is>
      </c>
      <c r="F2241" t="inlineStr">
        <is>
          <t>no</t>
        </is>
      </c>
      <c r="G2241" t="inlineStr">
        <is>
          <t>https://thehangerpakistan.com/products/beige-cargo-pants</t>
        </is>
      </c>
    </row>
    <row r="2242">
      <c r="A2242" t="inlineStr">
        <is>
          <t>CI5eff88744214</t>
        </is>
      </c>
      <c r="B2242" t="inlineStr">
        <is>
          <t>CPc68b72dfb715</t>
        </is>
      </c>
      <c r="C2242" t="n">
        <v>6</v>
      </c>
      <c r="D2242" t="inlineStr">
        <is>
          <t>https://cdn.shopify.com/s/files/1/0634/6978/1250/files/B4FA1639-2C4A-4935-961C-FA175743213A.jpg?v=1750702090</t>
        </is>
      </c>
      <c r="F2242" t="inlineStr">
        <is>
          <t>no</t>
        </is>
      </c>
      <c r="G2242" t="inlineStr">
        <is>
          <t>https://thehangerpakistan.com/products/beige-cargo-pants</t>
        </is>
      </c>
    </row>
    <row r="2243">
      <c r="A2243" t="inlineStr">
        <is>
          <t>CI308ca1475a72</t>
        </is>
      </c>
      <c r="B2243" t="inlineStr">
        <is>
          <t>CPc68b72dfb715</t>
        </is>
      </c>
      <c r="C2243" t="n">
        <v>7</v>
      </c>
      <c r="D2243" t="inlineStr">
        <is>
          <t>https://cdn.shopify.com/s/files/1/0634/6978/1250/files/258A7CE9-907A-4731-84B6-D7028F1BE4EB.jpg?v=1750702090</t>
        </is>
      </c>
      <c r="F2243" t="inlineStr">
        <is>
          <t>no</t>
        </is>
      </c>
      <c r="G2243" t="inlineStr">
        <is>
          <t>https://thehangerpakistan.com/products/beige-cargo-pants</t>
        </is>
      </c>
    </row>
    <row r="2244">
      <c r="A2244" t="inlineStr">
        <is>
          <t>CI6888e97004f3</t>
        </is>
      </c>
      <c r="B2244" t="inlineStr">
        <is>
          <t>CPc73a2e78c39b</t>
        </is>
      </c>
      <c r="C2244" t="n">
        <v>1</v>
      </c>
      <c r="D2244" t="inlineStr">
        <is>
          <t>https://cdn.shopify.com/s/files/1/0634/6978/1250/files/EBC3A851-D64C-46A7-82CD-499AF58353B9.jpg?v=1750701781</t>
        </is>
      </c>
      <c r="F2244" t="inlineStr">
        <is>
          <t>yes</t>
        </is>
      </c>
      <c r="G2244" t="inlineStr">
        <is>
          <t>https://thehangerpakistan.com/products/black-cargo-pants</t>
        </is>
      </c>
    </row>
    <row r="2245">
      <c r="A2245" t="inlineStr">
        <is>
          <t>CI708f03744b55</t>
        </is>
      </c>
      <c r="B2245" t="inlineStr">
        <is>
          <t>CPc73a2e78c39b</t>
        </is>
      </c>
      <c r="C2245" t="n">
        <v>2</v>
      </c>
      <c r="D2245" t="inlineStr">
        <is>
          <t>https://cdn.shopify.com/s/files/1/0634/6978/1250/files/3CF45440-7E4E-4E8D-8579-FDF46FEF5DF1.jpg?v=1750701781</t>
        </is>
      </c>
      <c r="F2245" t="inlineStr">
        <is>
          <t>no</t>
        </is>
      </c>
      <c r="G2245" t="inlineStr">
        <is>
          <t>https://thehangerpakistan.com/products/black-cargo-pants</t>
        </is>
      </c>
    </row>
    <row r="2246">
      <c r="A2246" t="inlineStr">
        <is>
          <t>CIea5a5f27d787</t>
        </is>
      </c>
      <c r="B2246" t="inlineStr">
        <is>
          <t>CPc73a2e78c39b</t>
        </is>
      </c>
      <c r="C2246" t="n">
        <v>3</v>
      </c>
      <c r="D2246" t="inlineStr">
        <is>
          <t>https://cdn.shopify.com/s/files/1/0634/6978/1250/files/BE271CEF-143E-4DB9-BF0F-C04B41BE9FA0.jpg?v=1750701781</t>
        </is>
      </c>
      <c r="F2246" t="inlineStr">
        <is>
          <t>no</t>
        </is>
      </c>
      <c r="G2246" t="inlineStr">
        <is>
          <t>https://thehangerpakistan.com/products/black-cargo-pants</t>
        </is>
      </c>
    </row>
    <row r="2247">
      <c r="A2247" t="inlineStr">
        <is>
          <t>CI10e0b5018591</t>
        </is>
      </c>
      <c r="B2247" t="inlineStr">
        <is>
          <t>CPc73a2e78c39b</t>
        </is>
      </c>
      <c r="C2247" t="n">
        <v>4</v>
      </c>
      <c r="D2247" t="inlineStr">
        <is>
          <t>https://cdn.shopify.com/s/files/1/0634/6978/1250/files/937A78B8-FD70-40FC-81E2-84EA6DF28CBD.jpg?v=1750701781</t>
        </is>
      </c>
      <c r="F2247" t="inlineStr">
        <is>
          <t>no</t>
        </is>
      </c>
      <c r="G2247" t="inlineStr">
        <is>
          <t>https://thehangerpakistan.com/products/black-cargo-pants</t>
        </is>
      </c>
    </row>
    <row r="2248">
      <c r="A2248" t="inlineStr">
        <is>
          <t>CI342f54d043c1</t>
        </is>
      </c>
      <c r="B2248" t="inlineStr">
        <is>
          <t>CPc73a2e78c39b</t>
        </is>
      </c>
      <c r="C2248" t="n">
        <v>5</v>
      </c>
      <c r="D2248" t="inlineStr">
        <is>
          <t>https://cdn.shopify.com/s/files/1/0634/6978/1250/files/8FEF937C-D27A-48A6-87F2-2AC047A47BD8.jpg?v=1750701781</t>
        </is>
      </c>
      <c r="F2248" t="inlineStr">
        <is>
          <t>no</t>
        </is>
      </c>
      <c r="G2248" t="inlineStr">
        <is>
          <t>https://thehangerpakistan.com/products/black-cargo-pants</t>
        </is>
      </c>
    </row>
    <row r="2249">
      <c r="A2249" t="inlineStr">
        <is>
          <t>CI12bb9b5a416a</t>
        </is>
      </c>
      <c r="B2249" t="inlineStr">
        <is>
          <t>CPc73a2e78c39b</t>
        </is>
      </c>
      <c r="C2249" t="n">
        <v>6</v>
      </c>
      <c r="D2249" t="inlineStr">
        <is>
          <t>https://cdn.shopify.com/s/files/1/0634/6978/1250/files/59C59AF8-4497-4EB4-9161-91AF9F8AF07B.jpg?v=1750701781</t>
        </is>
      </c>
      <c r="F2249" t="inlineStr">
        <is>
          <t>no</t>
        </is>
      </c>
      <c r="G2249" t="inlineStr">
        <is>
          <t>https://thehangerpakistan.com/products/black-cargo-pants</t>
        </is>
      </c>
    </row>
    <row r="2250">
      <c r="A2250" t="inlineStr">
        <is>
          <t>CIfaca4b7aae34</t>
        </is>
      </c>
      <c r="B2250" t="inlineStr">
        <is>
          <t>CPc73a2e78c39b</t>
        </is>
      </c>
      <c r="C2250" t="n">
        <v>7</v>
      </c>
      <c r="D2250" t="inlineStr">
        <is>
          <t>https://cdn.shopify.com/s/files/1/0634/6978/1250/files/7DEE2C09-EE40-48AF-9DAA-43EA171D3D97.jpg?v=1750701734</t>
        </is>
      </c>
      <c r="F2250" t="inlineStr">
        <is>
          <t>no</t>
        </is>
      </c>
      <c r="G2250" t="inlineStr">
        <is>
          <t>https://thehangerpakistan.com/products/black-cargo-pants</t>
        </is>
      </c>
    </row>
    <row r="2251">
      <c r="A2251" t="inlineStr">
        <is>
          <t>CI8b5716deb7a9</t>
        </is>
      </c>
      <c r="B2251" t="inlineStr">
        <is>
          <t>CPc0511c378446</t>
        </is>
      </c>
      <c r="C2251" t="n">
        <v>1</v>
      </c>
      <c r="D2251" t="inlineStr">
        <is>
          <t>https://cdn.shopify.com/s/files/1/0634/6978/1250/files/0E6E6C63-E75B-49FB-AE3F-E8860A0872C4.jpg?v=1750699753</t>
        </is>
      </c>
      <c r="F2251" t="inlineStr">
        <is>
          <t>yes</t>
        </is>
      </c>
      <c r="G2251" t="inlineStr">
        <is>
          <t>https://thehangerpakistan.com/products/baggy-jeans-3</t>
        </is>
      </c>
    </row>
    <row r="2252">
      <c r="A2252" t="inlineStr">
        <is>
          <t>CIf31758b00b0a</t>
        </is>
      </c>
      <c r="B2252" t="inlineStr">
        <is>
          <t>CPc0511c378446</t>
        </is>
      </c>
      <c r="C2252" t="n">
        <v>2</v>
      </c>
      <c r="D2252" t="inlineStr">
        <is>
          <t>https://cdn.shopify.com/s/files/1/0634/6978/1250/files/6B2FDE98-FB7C-4FD6-96D1-E7F1BD157E36.jpg?v=1750699753</t>
        </is>
      </c>
      <c r="F2252" t="inlineStr">
        <is>
          <t>no</t>
        </is>
      </c>
      <c r="G2252" t="inlineStr">
        <is>
          <t>https://thehangerpakistan.com/products/baggy-jeans-3</t>
        </is>
      </c>
    </row>
    <row r="2253">
      <c r="A2253" t="inlineStr">
        <is>
          <t>CI5c9c34ccec34</t>
        </is>
      </c>
      <c r="B2253" t="inlineStr">
        <is>
          <t>CPc0511c378446</t>
        </is>
      </c>
      <c r="C2253" t="n">
        <v>3</v>
      </c>
      <c r="D2253" t="inlineStr">
        <is>
          <t>https://cdn.shopify.com/s/files/1/0634/6978/1250/files/877B82B6-33CC-46DF-ACFE-01A9EEBB7D06.jpg?v=1750699753</t>
        </is>
      </c>
      <c r="F2253" t="inlineStr">
        <is>
          <t>no</t>
        </is>
      </c>
      <c r="G2253" t="inlineStr">
        <is>
          <t>https://thehangerpakistan.com/products/baggy-jeans-3</t>
        </is>
      </c>
    </row>
    <row r="2254">
      <c r="A2254" t="inlineStr">
        <is>
          <t>CIddf159aadcd7</t>
        </is>
      </c>
      <c r="B2254" t="inlineStr">
        <is>
          <t>CPc0511c378446</t>
        </is>
      </c>
      <c r="C2254" t="n">
        <v>4</v>
      </c>
      <c r="D2254" t="inlineStr">
        <is>
          <t>https://cdn.shopify.com/s/files/1/0634/6978/1250/files/80504A47-BD54-42E6-ACC0-3DD4E235CA74.jpg?v=1750699753</t>
        </is>
      </c>
      <c r="F2254" t="inlineStr">
        <is>
          <t>no</t>
        </is>
      </c>
      <c r="G2254" t="inlineStr">
        <is>
          <t>https://thehangerpakistan.com/products/baggy-jeans-3</t>
        </is>
      </c>
    </row>
    <row r="2255">
      <c r="A2255" t="inlineStr">
        <is>
          <t>CIa792ff3160f7</t>
        </is>
      </c>
      <c r="B2255" t="inlineStr">
        <is>
          <t>CPc0511c378446</t>
        </is>
      </c>
      <c r="C2255" t="n">
        <v>5</v>
      </c>
      <c r="D2255" t="inlineStr">
        <is>
          <t>https://cdn.shopify.com/s/files/1/0634/6978/1250/files/153DB2A5-652C-4F69-8F14-D916129B91BB.jpg?v=1750699753</t>
        </is>
      </c>
      <c r="F2255" t="inlineStr">
        <is>
          <t>no</t>
        </is>
      </c>
      <c r="G2255" t="inlineStr">
        <is>
          <t>https://thehangerpakistan.com/products/baggy-jeans-3</t>
        </is>
      </c>
    </row>
    <row r="2256">
      <c r="A2256" t="inlineStr">
        <is>
          <t>CI6199486e3fa9</t>
        </is>
      </c>
      <c r="B2256" t="inlineStr">
        <is>
          <t>CPc0511c378446</t>
        </is>
      </c>
      <c r="C2256" t="n">
        <v>6</v>
      </c>
      <c r="D2256" t="inlineStr">
        <is>
          <t>https://cdn.shopify.com/s/files/1/0634/6978/1250/files/169DA3D8-1DB3-48EC-BCAA-15FF403BF6AC.jpg?v=1750699753</t>
        </is>
      </c>
      <c r="F2256" t="inlineStr">
        <is>
          <t>no</t>
        </is>
      </c>
      <c r="G2256" t="inlineStr">
        <is>
          <t>https://thehangerpakistan.com/products/baggy-jeans-3</t>
        </is>
      </c>
    </row>
    <row r="2257">
      <c r="A2257" t="inlineStr">
        <is>
          <t>CIe39f312562cf</t>
        </is>
      </c>
      <c r="B2257" t="inlineStr">
        <is>
          <t>CPc0511c378446</t>
        </is>
      </c>
      <c r="C2257" t="n">
        <v>7</v>
      </c>
      <c r="D2257" t="inlineStr">
        <is>
          <t>https://cdn.shopify.com/s/files/1/0634/6978/1250/files/AE78EB30-5C51-4C15-95B2-77D034504657.jpg?v=1750699753</t>
        </is>
      </c>
      <c r="F2257" t="inlineStr">
        <is>
          <t>no</t>
        </is>
      </c>
      <c r="G2257" t="inlineStr">
        <is>
          <t>https://thehangerpakistan.com/products/baggy-jeans-3</t>
        </is>
      </c>
    </row>
    <row r="2258">
      <c r="A2258" t="inlineStr">
        <is>
          <t>CI90a8b025edf5</t>
        </is>
      </c>
      <c r="B2258" t="inlineStr">
        <is>
          <t>CPc0511c378446</t>
        </is>
      </c>
      <c r="C2258" t="n">
        <v>8</v>
      </c>
      <c r="D2258" t="inlineStr">
        <is>
          <t>https://cdn.shopify.com/s/files/1/0634/6978/1250/files/CBE0B5AE-C0A2-4956-B491-43EDADC85F72.jpg?v=1750699753</t>
        </is>
      </c>
      <c r="F2258" t="inlineStr">
        <is>
          <t>no</t>
        </is>
      </c>
      <c r="G2258" t="inlineStr">
        <is>
          <t>https://thehangerpakistan.com/products/baggy-jeans-3</t>
        </is>
      </c>
    </row>
    <row r="2259">
      <c r="A2259" t="inlineStr">
        <is>
          <t>CIe11efea26275</t>
        </is>
      </c>
      <c r="B2259" t="inlineStr">
        <is>
          <t>CPc0511c378446</t>
        </is>
      </c>
      <c r="C2259" t="n">
        <v>9</v>
      </c>
      <c r="D2259" t="inlineStr">
        <is>
          <t>https://cdn.shopify.com/s/files/1/0634/6978/1250/files/B988D9AE-7B83-4F44-8BCA-B62CAA80E85F.jpg?v=1750699753</t>
        </is>
      </c>
      <c r="F2259" t="inlineStr">
        <is>
          <t>no</t>
        </is>
      </c>
      <c r="G2259" t="inlineStr">
        <is>
          <t>https://thehangerpakistan.com/products/baggy-jeans-3</t>
        </is>
      </c>
    </row>
    <row r="2260">
      <c r="A2260" t="inlineStr">
        <is>
          <t>CI4b9743280f7c</t>
        </is>
      </c>
      <c r="B2260" t="inlineStr">
        <is>
          <t>CPc0511c378446</t>
        </is>
      </c>
      <c r="C2260" t="n">
        <v>10</v>
      </c>
      <c r="D2260" t="inlineStr">
        <is>
          <t>https://cdn.shopify.com/s/files/1/0634/6978/1250/files/12542A83-12CE-441B-BC58-115E1907C47C.jpg?v=1750699669</t>
        </is>
      </c>
      <c r="F2260" t="inlineStr">
        <is>
          <t>no</t>
        </is>
      </c>
      <c r="G2260" t="inlineStr">
        <is>
          <t>https://thehangerpakistan.com/products/baggy-jeans-3</t>
        </is>
      </c>
    </row>
    <row r="2261">
      <c r="A2261" t="inlineStr">
        <is>
          <t>CIc2b8992277fa</t>
        </is>
      </c>
      <c r="B2261" t="inlineStr">
        <is>
          <t>CPc0511c378446</t>
        </is>
      </c>
      <c r="C2261" t="n">
        <v>11</v>
      </c>
      <c r="D2261" t="inlineStr">
        <is>
          <t>https://cdn.shopify.com/s/files/1/0634/6978/1250/files/C57F07E5-EC95-4940-BFDD-B8F2F6C390B6.jpg?v=1750699669</t>
        </is>
      </c>
      <c r="F2261" t="inlineStr">
        <is>
          <t>no</t>
        </is>
      </c>
      <c r="G2261" t="inlineStr">
        <is>
          <t>https://thehangerpakistan.com/products/baggy-jeans-3</t>
        </is>
      </c>
    </row>
    <row r="2262">
      <c r="A2262" t="inlineStr">
        <is>
          <t>CI27a193036f03</t>
        </is>
      </c>
      <c r="B2262" t="inlineStr">
        <is>
          <t>CPc0511c378446</t>
        </is>
      </c>
      <c r="C2262" t="n">
        <v>12</v>
      </c>
      <c r="D2262" t="inlineStr">
        <is>
          <t>https://cdn.shopify.com/s/files/1/0634/6978/1250/files/2ABD7E7F-DB97-4EBE-95AD-B23077035256.jpg?v=1750699669</t>
        </is>
      </c>
      <c r="F2262" t="inlineStr">
        <is>
          <t>no</t>
        </is>
      </c>
      <c r="G2262" t="inlineStr">
        <is>
          <t>https://thehangerpakistan.com/products/baggy-jeans-3</t>
        </is>
      </c>
    </row>
    <row r="2263">
      <c r="A2263" t="inlineStr">
        <is>
          <t>CId0604c2732c7</t>
        </is>
      </c>
      <c r="B2263" t="inlineStr">
        <is>
          <t>CPc0511c378446</t>
        </is>
      </c>
      <c r="C2263" t="n">
        <v>13</v>
      </c>
      <c r="D2263" t="inlineStr">
        <is>
          <t>https://cdn.shopify.com/s/files/1/0634/6978/1250/files/22FA0DAD-35E0-49A7-96B8-F47B0C1B21B6.jpg?v=1750699670</t>
        </is>
      </c>
      <c r="F2263" t="inlineStr">
        <is>
          <t>no</t>
        </is>
      </c>
      <c r="G2263" t="inlineStr">
        <is>
          <t>https://thehangerpakistan.com/products/baggy-jeans-3</t>
        </is>
      </c>
    </row>
    <row r="2264">
      <c r="A2264" t="inlineStr">
        <is>
          <t>CIa7ae09515fda</t>
        </is>
      </c>
      <c r="B2264" t="inlineStr">
        <is>
          <t>CP83d3c9c7cce5</t>
        </is>
      </c>
      <c r="C2264" t="n">
        <v>1</v>
      </c>
      <c r="D2264" t="inlineStr">
        <is>
          <t>https://cdn.shopify.com/s/files/1/0634/6978/1250/files/22E4DAA1-5041-4E59-853E-3C8B26A89307.jpg?v=1750694665</t>
        </is>
      </c>
      <c r="F2264" t="inlineStr">
        <is>
          <t>yes</t>
        </is>
      </c>
      <c r="G2264" t="inlineStr">
        <is>
          <t>https://thehangerpakistan.com/products/black-pleated-essential-trousers</t>
        </is>
      </c>
    </row>
    <row r="2265">
      <c r="A2265" t="inlineStr">
        <is>
          <t>CI4fdd286637a6</t>
        </is>
      </c>
      <c r="B2265" t="inlineStr">
        <is>
          <t>CP83d3c9c7cce5</t>
        </is>
      </c>
      <c r="C2265" t="n">
        <v>2</v>
      </c>
      <c r="D2265" t="inlineStr">
        <is>
          <t>https://cdn.shopify.com/s/files/1/0634/6978/1250/files/EEC6EA42-ECC6-4447-95C2-0AB227C726EE_ffe8c034-290e-472c-ae59-4e5eeceb517e.jpg?v=1784822616</t>
        </is>
      </c>
      <c r="F2265" t="inlineStr">
        <is>
          <t>no</t>
        </is>
      </c>
      <c r="G2265" t="inlineStr">
        <is>
          <t>https://thehangerpakistan.com/products/black-pleated-essential-trousers</t>
        </is>
      </c>
    </row>
    <row r="2266">
      <c r="A2266" t="inlineStr">
        <is>
          <t>CI8daa5e1e4803</t>
        </is>
      </c>
      <c r="B2266" t="inlineStr">
        <is>
          <t>CP83d3c9c7cce5</t>
        </is>
      </c>
      <c r="C2266" t="n">
        <v>3</v>
      </c>
      <c r="D2266" t="inlineStr">
        <is>
          <t>https://cdn.shopify.com/s/files/1/0634/6978/1250/files/9B67097D-D36F-4A54-941F-ED11252DFE8A.jpg?v=1750694665</t>
        </is>
      </c>
      <c r="F2266" t="inlineStr">
        <is>
          <t>no</t>
        </is>
      </c>
      <c r="G2266" t="inlineStr">
        <is>
          <t>https://thehangerpakistan.com/products/black-pleated-essential-trousers</t>
        </is>
      </c>
    </row>
    <row r="2267">
      <c r="A2267" t="inlineStr">
        <is>
          <t>CI59ca5ab45c2a</t>
        </is>
      </c>
      <c r="B2267" t="inlineStr">
        <is>
          <t>CP83d3c9c7cce5</t>
        </is>
      </c>
      <c r="C2267" t="n">
        <v>4</v>
      </c>
      <c r="D2267" t="inlineStr">
        <is>
          <t>https://cdn.shopify.com/s/files/1/0634/6978/1250/files/2F1FCA50-E636-4F49-B080-A1A37E55EB13_32457fd2-9102-4007-a3b9-28c466ff636e.jpg?v=1784822617</t>
        </is>
      </c>
      <c r="F2267" t="inlineStr">
        <is>
          <t>no</t>
        </is>
      </c>
      <c r="G2267" t="inlineStr">
        <is>
          <t>https://thehangerpakistan.com/products/black-pleated-essential-trousers</t>
        </is>
      </c>
    </row>
    <row r="2268">
      <c r="A2268" t="inlineStr">
        <is>
          <t>CI7b2987c3d304</t>
        </is>
      </c>
      <c r="B2268" t="inlineStr">
        <is>
          <t>CP8481d1de06e5</t>
        </is>
      </c>
      <c r="C2268" t="n">
        <v>1</v>
      </c>
      <c r="D2268" t="inlineStr">
        <is>
          <t>https://cdn.shopify.com/s/files/1/0634/6978/1250/files/A615F3E8-21F0-4505-BB3F-FBC3966AA292.jpg?v=1747351302</t>
        </is>
      </c>
      <c r="F2268" t="inlineStr">
        <is>
          <t>yes</t>
        </is>
      </c>
      <c r="G2268" t="inlineStr">
        <is>
          <t>https://thehangerpakistan.com/products/baggy-jeans-2</t>
        </is>
      </c>
    </row>
    <row r="2269">
      <c r="A2269" t="inlineStr">
        <is>
          <t>CI5c7b62cff020</t>
        </is>
      </c>
      <c r="B2269" t="inlineStr">
        <is>
          <t>CP8481d1de06e5</t>
        </is>
      </c>
      <c r="C2269" t="n">
        <v>2</v>
      </c>
      <c r="D2269" t="inlineStr">
        <is>
          <t>https://cdn.shopify.com/s/files/1/0634/6978/1250/files/505FF5E6-3B03-44C7-9B91-D56089B35A95.jpg?v=1747351302</t>
        </is>
      </c>
      <c r="F2269" t="inlineStr">
        <is>
          <t>no</t>
        </is>
      </c>
      <c r="G2269" t="inlineStr">
        <is>
          <t>https://thehangerpakistan.com/products/baggy-jeans-2</t>
        </is>
      </c>
    </row>
    <row r="2270">
      <c r="A2270" t="inlineStr">
        <is>
          <t>CI9ef7ce65f86b</t>
        </is>
      </c>
      <c r="B2270" t="inlineStr">
        <is>
          <t>CP8481d1de06e5</t>
        </is>
      </c>
      <c r="C2270" t="n">
        <v>3</v>
      </c>
      <c r="D2270" t="inlineStr">
        <is>
          <t>https://cdn.shopify.com/s/files/1/0634/6978/1250/files/A182A37E-0402-4D97-9697-B8A1F8B4D932.jpg?v=1747351302</t>
        </is>
      </c>
      <c r="F2270" t="inlineStr">
        <is>
          <t>no</t>
        </is>
      </c>
      <c r="G2270" t="inlineStr">
        <is>
          <t>https://thehangerpakistan.com/products/baggy-jeans-2</t>
        </is>
      </c>
    </row>
    <row r="2271">
      <c r="A2271" t="inlineStr">
        <is>
          <t>CI8de89f425fb7</t>
        </is>
      </c>
      <c r="B2271" t="inlineStr">
        <is>
          <t>CP8481d1de06e5</t>
        </is>
      </c>
      <c r="C2271" t="n">
        <v>4</v>
      </c>
      <c r="D2271" t="inlineStr">
        <is>
          <t>https://cdn.shopify.com/s/files/1/0634/6978/1250/files/3048AC00-6F75-45FC-8687-619982D14238.jpg?v=1747351302</t>
        </is>
      </c>
      <c r="F2271" t="inlineStr">
        <is>
          <t>no</t>
        </is>
      </c>
      <c r="G2271" t="inlineStr">
        <is>
          <t>https://thehangerpakistan.com/products/baggy-jeans-2</t>
        </is>
      </c>
    </row>
    <row r="2272">
      <c r="A2272" t="inlineStr">
        <is>
          <t>CI95dbbe864d14</t>
        </is>
      </c>
      <c r="B2272" t="inlineStr">
        <is>
          <t>CP8481d1de06e5</t>
        </is>
      </c>
      <c r="C2272" t="n">
        <v>5</v>
      </c>
      <c r="D2272" t="inlineStr">
        <is>
          <t>https://cdn.shopify.com/s/files/1/0634/6978/1250/files/04C7509C-3D67-4FBE-BC39-F57226A1F7A7.jpg?v=1747351302</t>
        </is>
      </c>
      <c r="F2272" t="inlineStr">
        <is>
          <t>no</t>
        </is>
      </c>
      <c r="G2272" t="inlineStr">
        <is>
          <t>https://thehangerpakistan.com/products/baggy-jeans-2</t>
        </is>
      </c>
    </row>
    <row r="2273">
      <c r="A2273" t="inlineStr">
        <is>
          <t>CI2805d2da8568</t>
        </is>
      </c>
      <c r="B2273" t="inlineStr">
        <is>
          <t>CP8481d1de06e5</t>
        </is>
      </c>
      <c r="C2273" t="n">
        <v>6</v>
      </c>
      <c r="D2273" t="inlineStr">
        <is>
          <t>https://cdn.shopify.com/s/files/1/0634/6978/1250/files/94FB18E8-66D0-4774-942E-B3482F9120A7.jpg?v=1747351302</t>
        </is>
      </c>
      <c r="F2273" t="inlineStr">
        <is>
          <t>no</t>
        </is>
      </c>
      <c r="G2273" t="inlineStr">
        <is>
          <t>https://thehangerpakistan.com/products/baggy-jeans-2</t>
        </is>
      </c>
    </row>
    <row r="2274">
      <c r="A2274" t="inlineStr">
        <is>
          <t>CI45e9b2bd01f7</t>
        </is>
      </c>
      <c r="B2274" t="inlineStr">
        <is>
          <t>CP8481d1de06e5</t>
        </is>
      </c>
      <c r="C2274" t="n">
        <v>7</v>
      </c>
      <c r="D2274" t="inlineStr">
        <is>
          <t>https://cdn.shopify.com/s/files/1/0634/6978/1250/files/2CB1B60A-993C-4828-A40F-C852BC2BB2BC.jpg?v=1747351302</t>
        </is>
      </c>
      <c r="F2274" t="inlineStr">
        <is>
          <t>no</t>
        </is>
      </c>
      <c r="G2274" t="inlineStr">
        <is>
          <t>https://thehangerpakistan.com/products/baggy-jeans-2</t>
        </is>
      </c>
    </row>
    <row r="2275">
      <c r="A2275" t="inlineStr">
        <is>
          <t>CI33d6d13c1499</t>
        </is>
      </c>
      <c r="B2275" t="inlineStr">
        <is>
          <t>CP8481d1de06e5</t>
        </is>
      </c>
      <c r="C2275" t="n">
        <v>8</v>
      </c>
      <c r="D2275" t="inlineStr">
        <is>
          <t>https://cdn.shopify.com/s/files/1/0634/6978/1250/files/84F1D68E-22A0-4465-BD45-66C94CFFD63E.jpg?v=1747351302</t>
        </is>
      </c>
      <c r="F2275" t="inlineStr">
        <is>
          <t>no</t>
        </is>
      </c>
      <c r="G2275" t="inlineStr">
        <is>
          <t>https://thehangerpakistan.com/products/baggy-jeans-2</t>
        </is>
      </c>
    </row>
    <row r="2276">
      <c r="A2276" t="inlineStr">
        <is>
          <t>CIf72d9982cf1e</t>
        </is>
      </c>
      <c r="B2276" t="inlineStr">
        <is>
          <t>CP8481d1de06e5</t>
        </is>
      </c>
      <c r="C2276" t="n">
        <v>9</v>
      </c>
      <c r="D2276" t="inlineStr">
        <is>
          <t>https://cdn.shopify.com/s/files/1/0634/6978/1250/files/4164A093-9936-49D2-B4FF-ED4FF4C32B75.jpg?v=1747351302</t>
        </is>
      </c>
      <c r="F2276" t="inlineStr">
        <is>
          <t>no</t>
        </is>
      </c>
      <c r="G2276" t="inlineStr">
        <is>
          <t>https://thehangerpakistan.com/products/baggy-jeans-2</t>
        </is>
      </c>
    </row>
    <row r="2277">
      <c r="A2277" t="inlineStr">
        <is>
          <t>CI92b35f682043</t>
        </is>
      </c>
      <c r="B2277" t="inlineStr">
        <is>
          <t>CP8481d1de06e5</t>
        </is>
      </c>
      <c r="C2277" t="n">
        <v>10</v>
      </c>
      <c r="D2277" t="inlineStr">
        <is>
          <t>https://cdn.shopify.com/s/files/1/0634/6978/1250/files/02D3BD44-FD40-404E-AE8B-E862FC7DD217.jpg?v=1747351302</t>
        </is>
      </c>
      <c r="F2277" t="inlineStr">
        <is>
          <t>no</t>
        </is>
      </c>
      <c r="G2277" t="inlineStr">
        <is>
          <t>https://thehangerpakistan.com/products/baggy-jeans-2</t>
        </is>
      </c>
    </row>
    <row r="2278">
      <c r="A2278" t="inlineStr">
        <is>
          <t>CI620b398b07eb</t>
        </is>
      </c>
      <c r="B2278" t="inlineStr">
        <is>
          <t>CP8481d1de06e5</t>
        </is>
      </c>
      <c r="C2278" t="n">
        <v>11</v>
      </c>
      <c r="D2278" t="inlineStr">
        <is>
          <t>https://cdn.shopify.com/s/files/1/0634/6978/1250/files/03CD42DE-384E-41E5-8DF1-4E300E40D66C.jpg?v=1747351302</t>
        </is>
      </c>
      <c r="F2278" t="inlineStr">
        <is>
          <t>no</t>
        </is>
      </c>
      <c r="G2278" t="inlineStr">
        <is>
          <t>https://thehangerpakistan.com/products/baggy-jeans-2</t>
        </is>
      </c>
    </row>
    <row r="2279">
      <c r="A2279" t="inlineStr">
        <is>
          <t>CIf446d7d6bd3f</t>
        </is>
      </c>
      <c r="B2279" t="inlineStr">
        <is>
          <t>CP8481d1de06e5</t>
        </is>
      </c>
      <c r="C2279" t="n">
        <v>12</v>
      </c>
      <c r="D2279" t="inlineStr">
        <is>
          <t>https://cdn.shopify.com/s/files/1/0634/6978/1250/files/686F686F-C441-40FB-A975-11B5AC4FF2DB.jpg?v=1747351302</t>
        </is>
      </c>
      <c r="F2279" t="inlineStr">
        <is>
          <t>no</t>
        </is>
      </c>
      <c r="G2279" t="inlineStr">
        <is>
          <t>https://thehangerpakistan.com/products/baggy-jeans-2</t>
        </is>
      </c>
    </row>
    <row r="2280">
      <c r="A2280" t="inlineStr">
        <is>
          <t>CI7093dc53ca1d</t>
        </is>
      </c>
      <c r="B2280" t="inlineStr">
        <is>
          <t>CP8481d1de06e5</t>
        </is>
      </c>
      <c r="C2280" t="n">
        <v>13</v>
      </c>
      <c r="D2280" t="inlineStr">
        <is>
          <t>https://cdn.shopify.com/s/files/1/0634/6978/1250/files/A7A1BC08-E4F6-4D5D-AC94-CD7ED7DA6AEF.jpg?v=1747351219</t>
        </is>
      </c>
      <c r="F2280" t="inlineStr">
        <is>
          <t>no</t>
        </is>
      </c>
      <c r="G2280" t="inlineStr">
        <is>
          <t>https://thehangerpakistan.com/products/baggy-jeans-2</t>
        </is>
      </c>
    </row>
    <row r="2281">
      <c r="A2281" t="inlineStr">
        <is>
          <t>CI1fb1b858d929</t>
        </is>
      </c>
      <c r="B2281" t="inlineStr">
        <is>
          <t>CP1bea9ffa2a44</t>
        </is>
      </c>
      <c r="C2281" t="n">
        <v>1</v>
      </c>
      <c r="D2281" t="inlineStr">
        <is>
          <t>https://cdn.shopify.com/s/files/1/0634/6978/1250/files/0329EA6C-A94A-4783-9745-8BBC7F8BB62E.jpg?v=1747349865</t>
        </is>
      </c>
      <c r="F2281" t="inlineStr">
        <is>
          <t>yes</t>
        </is>
      </c>
      <c r="G2281" t="inlineStr">
        <is>
          <t>https://thehangerpakistan.com/products/baggy-jeans-1</t>
        </is>
      </c>
    </row>
    <row r="2282">
      <c r="A2282" t="inlineStr">
        <is>
          <t>CIb21426d871ab</t>
        </is>
      </c>
      <c r="B2282" t="inlineStr">
        <is>
          <t>CP1bea9ffa2a44</t>
        </is>
      </c>
      <c r="C2282" t="n">
        <v>2</v>
      </c>
      <c r="D2282" t="inlineStr">
        <is>
          <t>https://cdn.shopify.com/s/files/1/0634/6978/1250/files/A4E86A39-9229-4DE1-AB66-3475675FDCFA.jpg?v=1747349865</t>
        </is>
      </c>
      <c r="F2282" t="inlineStr">
        <is>
          <t>no</t>
        </is>
      </c>
      <c r="G2282" t="inlineStr">
        <is>
          <t>https://thehangerpakistan.com/products/baggy-jeans-1</t>
        </is>
      </c>
    </row>
    <row r="2283">
      <c r="A2283" t="inlineStr">
        <is>
          <t>CI0f3aa771043f</t>
        </is>
      </c>
      <c r="B2283" t="inlineStr">
        <is>
          <t>CP1bea9ffa2a44</t>
        </is>
      </c>
      <c r="C2283" t="n">
        <v>3</v>
      </c>
      <c r="D2283" t="inlineStr">
        <is>
          <t>https://cdn.shopify.com/s/files/1/0634/6978/1250/files/0E8C2050-952F-4AEC-BB3C-811A24EAACD9.jpg?v=1747349865</t>
        </is>
      </c>
      <c r="F2283" t="inlineStr">
        <is>
          <t>no</t>
        </is>
      </c>
      <c r="G2283" t="inlineStr">
        <is>
          <t>https://thehangerpakistan.com/products/baggy-jeans-1</t>
        </is>
      </c>
    </row>
    <row r="2284">
      <c r="A2284" t="inlineStr">
        <is>
          <t>CIce8d582ec88a</t>
        </is>
      </c>
      <c r="B2284" t="inlineStr">
        <is>
          <t>CP1bea9ffa2a44</t>
        </is>
      </c>
      <c r="C2284" t="n">
        <v>4</v>
      </c>
      <c r="D2284" t="inlineStr">
        <is>
          <t>https://cdn.shopify.com/s/files/1/0634/6978/1250/files/8C42AFDB-8A48-449A-A8B7-8C3DF86CA731.jpg?v=1747349865</t>
        </is>
      </c>
      <c r="F2284" t="inlineStr">
        <is>
          <t>no</t>
        </is>
      </c>
      <c r="G2284" t="inlineStr">
        <is>
          <t>https://thehangerpakistan.com/products/baggy-jeans-1</t>
        </is>
      </c>
    </row>
    <row r="2285">
      <c r="A2285" t="inlineStr">
        <is>
          <t>CI07f0f5ba2357</t>
        </is>
      </c>
      <c r="B2285" t="inlineStr">
        <is>
          <t>CP1bea9ffa2a44</t>
        </is>
      </c>
      <c r="C2285" t="n">
        <v>5</v>
      </c>
      <c r="D2285" t="inlineStr">
        <is>
          <t>https://cdn.shopify.com/s/files/1/0634/6978/1250/files/5BDB2192-2DF4-40A3-864E-A7AC7CC314E5.jpg?v=1747349865</t>
        </is>
      </c>
      <c r="F2285" t="inlineStr">
        <is>
          <t>no</t>
        </is>
      </c>
      <c r="G2285" t="inlineStr">
        <is>
          <t>https://thehangerpakistan.com/products/baggy-jeans-1</t>
        </is>
      </c>
    </row>
    <row r="2286">
      <c r="A2286" t="inlineStr">
        <is>
          <t>CI49aaed4eb4f5</t>
        </is>
      </c>
      <c r="B2286" t="inlineStr">
        <is>
          <t>CP1bea9ffa2a44</t>
        </is>
      </c>
      <c r="C2286" t="n">
        <v>6</v>
      </c>
      <c r="D2286" t="inlineStr">
        <is>
          <t>https://cdn.shopify.com/s/files/1/0634/6978/1250/files/895B6AAB-8C27-455A-A872-A31BF4E1C222.jpg?v=1747349865</t>
        </is>
      </c>
      <c r="F2286" t="inlineStr">
        <is>
          <t>no</t>
        </is>
      </c>
      <c r="G2286" t="inlineStr">
        <is>
          <t>https://thehangerpakistan.com/products/baggy-jeans-1</t>
        </is>
      </c>
    </row>
    <row r="2287">
      <c r="A2287" t="inlineStr">
        <is>
          <t>CI839c48961355</t>
        </is>
      </c>
      <c r="B2287" t="inlineStr">
        <is>
          <t>CP1bea9ffa2a44</t>
        </is>
      </c>
      <c r="C2287" t="n">
        <v>7</v>
      </c>
      <c r="D2287" t="inlineStr">
        <is>
          <t>https://cdn.shopify.com/s/files/1/0634/6978/1250/files/200E53FC-334B-46D2-BCE3-3F37EC556EB2.jpg?v=1747349865</t>
        </is>
      </c>
      <c r="F2287" t="inlineStr">
        <is>
          <t>no</t>
        </is>
      </c>
      <c r="G2287" t="inlineStr">
        <is>
          <t>https://thehangerpakistan.com/products/baggy-jeans-1</t>
        </is>
      </c>
    </row>
    <row r="2288">
      <c r="A2288" t="inlineStr">
        <is>
          <t>CI45e81576fd87</t>
        </is>
      </c>
      <c r="B2288" t="inlineStr">
        <is>
          <t>CP1bea9ffa2a44</t>
        </is>
      </c>
      <c r="C2288" t="n">
        <v>8</v>
      </c>
      <c r="D2288" t="inlineStr">
        <is>
          <t>https://cdn.shopify.com/s/files/1/0634/6978/1250/files/54999E5B-D516-4126-8B87-C34D094B6E0F.jpg?v=1747349865</t>
        </is>
      </c>
      <c r="F2288" t="inlineStr">
        <is>
          <t>no</t>
        </is>
      </c>
      <c r="G2288" t="inlineStr">
        <is>
          <t>https://thehangerpakistan.com/products/baggy-jeans-1</t>
        </is>
      </c>
    </row>
    <row r="2289">
      <c r="A2289" t="inlineStr">
        <is>
          <t>CId1c6ac345758</t>
        </is>
      </c>
      <c r="B2289" t="inlineStr">
        <is>
          <t>CP1bea9ffa2a44</t>
        </is>
      </c>
      <c r="C2289" t="n">
        <v>9</v>
      </c>
      <c r="D2289" t="inlineStr">
        <is>
          <t>https://cdn.shopify.com/s/files/1/0634/6978/1250/files/B5A16858-48CA-4949-8170-3AE2CEB89A54.jpg?v=1747349865</t>
        </is>
      </c>
      <c r="F2289" t="inlineStr">
        <is>
          <t>no</t>
        </is>
      </c>
      <c r="G2289" t="inlineStr">
        <is>
          <t>https://thehangerpakistan.com/products/baggy-jeans-1</t>
        </is>
      </c>
    </row>
    <row r="2290">
      <c r="A2290" t="inlineStr">
        <is>
          <t>CI5d21d6912702</t>
        </is>
      </c>
      <c r="B2290" t="inlineStr">
        <is>
          <t>CP1bea9ffa2a44</t>
        </is>
      </c>
      <c r="C2290" t="n">
        <v>10</v>
      </c>
      <c r="D2290" t="inlineStr">
        <is>
          <t>https://cdn.shopify.com/s/files/1/0634/6978/1250/files/31F851F1-A949-4AD1-A8D1-22D1668A45E4.jpg?v=1747349865</t>
        </is>
      </c>
      <c r="F2290" t="inlineStr">
        <is>
          <t>no</t>
        </is>
      </c>
      <c r="G2290" t="inlineStr">
        <is>
          <t>https://thehangerpakistan.com/products/baggy-jeans-1</t>
        </is>
      </c>
    </row>
    <row r="2291">
      <c r="A2291" t="inlineStr">
        <is>
          <t>CI5e3a3c1439f2</t>
        </is>
      </c>
      <c r="B2291" t="inlineStr">
        <is>
          <t>CP1bea9ffa2a44</t>
        </is>
      </c>
      <c r="C2291" t="n">
        <v>11</v>
      </c>
      <c r="D2291" t="inlineStr">
        <is>
          <t>https://cdn.shopify.com/s/files/1/0634/6978/1250/files/9EC1C73B-93CB-4377-A7F4-0D21631981E4.jpg?v=1747349832</t>
        </is>
      </c>
      <c r="F2291" t="inlineStr">
        <is>
          <t>no</t>
        </is>
      </c>
      <c r="G2291" t="inlineStr">
        <is>
          <t>https://thehangerpakistan.com/products/baggy-jeans-1</t>
        </is>
      </c>
    </row>
    <row r="2292">
      <c r="A2292" t="inlineStr">
        <is>
          <t>CIf5678bc15de1</t>
        </is>
      </c>
      <c r="B2292" t="inlineStr">
        <is>
          <t>CP34db676818b3</t>
        </is>
      </c>
      <c r="C2292" t="n">
        <v>1</v>
      </c>
      <c r="D2292" t="inlineStr">
        <is>
          <t>https://cdn.shopify.com/s/files/1/0634/6978/1250/files/621BCA80-3754-47FA-B6C1-1C1292729F7B.jpg?v=1747655734</t>
        </is>
      </c>
      <c r="F2292" t="inlineStr">
        <is>
          <t>yes</t>
        </is>
      </c>
      <c r="G2292" t="inlineStr">
        <is>
          <t>https://thehangerpakistan.com/products/heavyweight-champions</t>
        </is>
      </c>
    </row>
    <row r="2293">
      <c r="A2293" t="inlineStr">
        <is>
          <t>CI97ed93a0ed86</t>
        </is>
      </c>
      <c r="B2293" t="inlineStr">
        <is>
          <t>CP34db676818b3</t>
        </is>
      </c>
      <c r="C2293" t="n">
        <v>2</v>
      </c>
      <c r="D2293" t="inlineStr">
        <is>
          <t>https://cdn.shopify.com/s/files/1/0634/6978/1250/files/988E78F1-9D4F-4F4E-B308-FF53DD3CB421.jpg?v=1747655734</t>
        </is>
      </c>
      <c r="F2293" t="inlineStr">
        <is>
          <t>no</t>
        </is>
      </c>
      <c r="G2293" t="inlineStr">
        <is>
          <t>https://thehangerpakistan.com/products/heavyweight-champions</t>
        </is>
      </c>
    </row>
    <row r="2294">
      <c r="A2294" t="inlineStr">
        <is>
          <t>CIc316dc110cb0</t>
        </is>
      </c>
      <c r="B2294" t="inlineStr">
        <is>
          <t>CP34db676818b3</t>
        </is>
      </c>
      <c r="C2294" t="n">
        <v>3</v>
      </c>
      <c r="D2294" t="inlineStr">
        <is>
          <t>https://cdn.shopify.com/s/files/1/0634/6978/1250/files/2D7F9AFA-17D2-4EB6-94D3-EFDE02E2C118.jpg?v=1747655734</t>
        </is>
      </c>
      <c r="F2294" t="inlineStr">
        <is>
          <t>no</t>
        </is>
      </c>
      <c r="G2294" t="inlineStr">
        <is>
          <t>https://thehangerpakistan.com/products/heavyweight-champions</t>
        </is>
      </c>
    </row>
    <row r="2295">
      <c r="A2295" t="inlineStr">
        <is>
          <t>CI08edec56efad</t>
        </is>
      </c>
      <c r="B2295" t="inlineStr">
        <is>
          <t>CP34db676818b3</t>
        </is>
      </c>
      <c r="C2295" t="n">
        <v>4</v>
      </c>
      <c r="D2295" t="inlineStr">
        <is>
          <t>https://cdn.shopify.com/s/files/1/0634/6978/1250/files/C31EB66B-36E9-4685-851F-5FAFBCABC810.jpg?v=1747655734</t>
        </is>
      </c>
      <c r="F2295" t="inlineStr">
        <is>
          <t>no</t>
        </is>
      </c>
      <c r="G2295" t="inlineStr">
        <is>
          <t>https://thehangerpakistan.com/products/heavyweight-champions</t>
        </is>
      </c>
    </row>
    <row r="2296">
      <c r="A2296" t="inlineStr">
        <is>
          <t>CI36c8d2b99358</t>
        </is>
      </c>
      <c r="B2296" t="inlineStr">
        <is>
          <t>CP34db676818b3</t>
        </is>
      </c>
      <c r="C2296" t="n">
        <v>5</v>
      </c>
      <c r="D2296" t="inlineStr">
        <is>
          <t>https://cdn.shopify.com/s/files/1/0634/6978/1250/files/F68A3619-DB77-4D03-AEB7-EE7B7463E245.jpg?v=1747655734</t>
        </is>
      </c>
      <c r="F2296" t="inlineStr">
        <is>
          <t>no</t>
        </is>
      </c>
      <c r="G2296" t="inlineStr">
        <is>
          <t>https://thehangerpakistan.com/products/heavyweight-champions</t>
        </is>
      </c>
    </row>
    <row r="2297">
      <c r="A2297" t="inlineStr">
        <is>
          <t>CI4d4c105d3c9a</t>
        </is>
      </c>
      <c r="B2297" t="inlineStr">
        <is>
          <t>CP34db676818b3</t>
        </is>
      </c>
      <c r="C2297" t="n">
        <v>6</v>
      </c>
      <c r="D2297" t="inlineStr">
        <is>
          <t>https://cdn.shopify.com/s/files/1/0634/6978/1250/files/546F2E55-2EE3-4FAA-BA5A-513B834EFC22.jpg?v=1747655734</t>
        </is>
      </c>
      <c r="F2297" t="inlineStr">
        <is>
          <t>no</t>
        </is>
      </c>
      <c r="G2297" t="inlineStr">
        <is>
          <t>https://thehangerpakistan.com/products/heavyweight-champions</t>
        </is>
      </c>
    </row>
    <row r="2298">
      <c r="A2298" t="inlineStr">
        <is>
          <t>CIb1a2835390c5</t>
        </is>
      </c>
      <c r="B2298" t="inlineStr">
        <is>
          <t>CP34db676818b3</t>
        </is>
      </c>
      <c r="C2298" t="n">
        <v>7</v>
      </c>
      <c r="D2298" t="inlineStr">
        <is>
          <t>https://cdn.shopify.com/s/files/1/0634/6978/1250/files/2C5A3980-F632-4E29-8C01-DE73CB2DFF1C.jpg?v=1747655734</t>
        </is>
      </c>
      <c r="F2298" t="inlineStr">
        <is>
          <t>no</t>
        </is>
      </c>
      <c r="G2298" t="inlineStr">
        <is>
          <t>https://thehangerpakistan.com/products/heavyweight-champions</t>
        </is>
      </c>
    </row>
    <row r="2299">
      <c r="A2299" t="inlineStr">
        <is>
          <t>CI1c2e2107c82b</t>
        </is>
      </c>
      <c r="B2299" t="inlineStr">
        <is>
          <t>CP34db676818b3</t>
        </is>
      </c>
      <c r="C2299" t="n">
        <v>8</v>
      </c>
      <c r="D2299" t="inlineStr">
        <is>
          <t>https://cdn.shopify.com/s/files/1/0634/6978/1250/files/70B69316-6F0F-4B9A-94FC-536D60D7EDD9.jpg?v=1747655734</t>
        </is>
      </c>
      <c r="F2299" t="inlineStr">
        <is>
          <t>no</t>
        </is>
      </c>
      <c r="G2299" t="inlineStr">
        <is>
          <t>https://thehangerpakistan.com/products/heavyweight-champions</t>
        </is>
      </c>
    </row>
    <row r="2300">
      <c r="A2300" t="inlineStr">
        <is>
          <t>CIc47223795a44</t>
        </is>
      </c>
      <c r="B2300" t="inlineStr">
        <is>
          <t>CP34db676818b3</t>
        </is>
      </c>
      <c r="C2300" t="n">
        <v>9</v>
      </c>
      <c r="D2300" t="inlineStr">
        <is>
          <t>https://cdn.shopify.com/s/files/1/0634/6978/1250/files/2740992E-D3EA-4391-A01F-34001230C30F.png?v=1747655734</t>
        </is>
      </c>
      <c r="F2300" t="inlineStr">
        <is>
          <t>no</t>
        </is>
      </c>
      <c r="G2300" t="inlineStr">
        <is>
          <t>https://thehangerpakistan.com/products/heavyweight-champions</t>
        </is>
      </c>
    </row>
    <row r="2301">
      <c r="A2301" t="inlineStr">
        <is>
          <t>CI0bd1bcd65748</t>
        </is>
      </c>
      <c r="B2301" t="inlineStr">
        <is>
          <t>CPda4bcee1dcd0</t>
        </is>
      </c>
      <c r="C2301" t="n">
        <v>1</v>
      </c>
      <c r="D2301" t="inlineStr">
        <is>
          <t>https://cdn.shopify.com/s/files/1/0634/6978/1250/files/AFCC652B-B9B7-4327-8A51-504084553DD8.jpg?v=1752227110</t>
        </is>
      </c>
      <c r="F2301" t="inlineStr">
        <is>
          <t>yes</t>
        </is>
      </c>
      <c r="G2301" t="inlineStr">
        <is>
          <t>https://thehangerpakistan.com/products/straight-trousers-with-piping-detail</t>
        </is>
      </c>
    </row>
    <row r="2302">
      <c r="A2302" t="inlineStr">
        <is>
          <t>CI4474e5d51b5a</t>
        </is>
      </c>
      <c r="B2302" t="inlineStr">
        <is>
          <t>CPda4bcee1dcd0</t>
        </is>
      </c>
      <c r="C2302" t="n">
        <v>2</v>
      </c>
      <c r="D2302" t="inlineStr">
        <is>
          <t>https://cdn.shopify.com/s/files/1/0634/6978/1250/files/A0C676DE-52D1-4547-8F18-7407D3EEC500.jpg?v=1752227110</t>
        </is>
      </c>
      <c r="F2302" t="inlineStr">
        <is>
          <t>no</t>
        </is>
      </c>
      <c r="G2302" t="inlineStr">
        <is>
          <t>https://thehangerpakistan.com/products/straight-trousers-with-piping-detail</t>
        </is>
      </c>
    </row>
    <row r="2303">
      <c r="A2303" t="inlineStr">
        <is>
          <t>CI505de880e669</t>
        </is>
      </c>
      <c r="B2303" t="inlineStr">
        <is>
          <t>CPda4bcee1dcd0</t>
        </is>
      </c>
      <c r="C2303" t="n">
        <v>3</v>
      </c>
      <c r="D2303" t="inlineStr">
        <is>
          <t>https://cdn.shopify.com/s/files/1/0634/6978/1250/files/8333BB7D-1C6D-4F3A-8F3A-62CE6DC1F4AB.jpg?v=1752227110</t>
        </is>
      </c>
      <c r="F2303" t="inlineStr">
        <is>
          <t>no</t>
        </is>
      </c>
      <c r="G2303" t="inlineStr">
        <is>
          <t>https://thehangerpakistan.com/products/straight-trousers-with-piping-detail</t>
        </is>
      </c>
    </row>
    <row r="2304">
      <c r="A2304" t="inlineStr">
        <is>
          <t>CId9a9661f3168</t>
        </is>
      </c>
      <c r="B2304" t="inlineStr">
        <is>
          <t>CPda4bcee1dcd0</t>
        </is>
      </c>
      <c r="C2304" t="n">
        <v>4</v>
      </c>
      <c r="D2304" t="inlineStr">
        <is>
          <t>https://cdn.shopify.com/s/files/1/0634/6978/1250/files/C9DE8FD3-8D7F-4E03-A386-5D8C8C8ED56C.jpg?v=1752227110</t>
        </is>
      </c>
      <c r="F2304" t="inlineStr">
        <is>
          <t>no</t>
        </is>
      </c>
      <c r="G2304" t="inlineStr">
        <is>
          <t>https://thehangerpakistan.com/products/straight-trousers-with-piping-detail</t>
        </is>
      </c>
    </row>
    <row r="2305">
      <c r="A2305" t="inlineStr">
        <is>
          <t>CI29482cbf50e7</t>
        </is>
      </c>
      <c r="B2305" t="inlineStr">
        <is>
          <t>CPda4bcee1dcd0</t>
        </is>
      </c>
      <c r="C2305" t="n">
        <v>5</v>
      </c>
      <c r="D2305" t="inlineStr">
        <is>
          <t>https://cdn.shopify.com/s/files/1/0634/6978/1250/files/F77F2FFE-6436-4956-8CB3-E905E05D78B5.jpg?v=1752227110</t>
        </is>
      </c>
      <c r="F2305" t="inlineStr">
        <is>
          <t>no</t>
        </is>
      </c>
      <c r="G2305" t="inlineStr">
        <is>
          <t>https://thehangerpakistan.com/products/straight-trousers-with-piping-detail</t>
        </is>
      </c>
    </row>
    <row r="2306">
      <c r="A2306" t="inlineStr">
        <is>
          <t>CIfc61af9f7163</t>
        </is>
      </c>
      <c r="B2306" t="inlineStr">
        <is>
          <t>CPda4bcee1dcd0</t>
        </is>
      </c>
      <c r="C2306" t="n">
        <v>6</v>
      </c>
      <c r="D2306" t="inlineStr">
        <is>
          <t>https://cdn.shopify.com/s/files/1/0634/6978/1250/files/16F6D2DD-DEAE-4EC0-BF7A-88FDB25F0C04.jpg?v=1752227110</t>
        </is>
      </c>
      <c r="F2306" t="inlineStr">
        <is>
          <t>no</t>
        </is>
      </c>
      <c r="G2306" t="inlineStr">
        <is>
          <t>https://thehangerpakistan.com/products/straight-trousers-with-piping-detail</t>
        </is>
      </c>
    </row>
    <row r="2307">
      <c r="A2307" t="inlineStr">
        <is>
          <t>CI1e5f5c9eb1d8</t>
        </is>
      </c>
      <c r="B2307" t="inlineStr">
        <is>
          <t>CPda4bcee1dcd0</t>
        </is>
      </c>
      <c r="C2307" t="n">
        <v>7</v>
      </c>
      <c r="D2307" t="inlineStr">
        <is>
          <t>https://cdn.shopify.com/s/files/1/0634/6978/1250/files/8083F16C-A4C2-451E-8E28-BE96BB0FA5F0.jpg?v=1752227110</t>
        </is>
      </c>
      <c r="F2307" t="inlineStr">
        <is>
          <t>no</t>
        </is>
      </c>
      <c r="G2307" t="inlineStr">
        <is>
          <t>https://thehangerpakistan.com/products/straight-trousers-with-piping-detail</t>
        </is>
      </c>
    </row>
    <row r="2308">
      <c r="A2308" t="inlineStr">
        <is>
          <t>CI01f9e850675c</t>
        </is>
      </c>
      <c r="B2308" t="inlineStr">
        <is>
          <t>CPda4bcee1dcd0</t>
        </is>
      </c>
      <c r="C2308" t="n">
        <v>8</v>
      </c>
      <c r="D2308" t="inlineStr">
        <is>
          <t>https://cdn.shopify.com/s/files/1/0634/6978/1250/files/47155295-D42E-4974-B0FD-05AEFCEDE13B.jpg?v=1747348253</t>
        </is>
      </c>
      <c r="F2308" t="inlineStr">
        <is>
          <t>no</t>
        </is>
      </c>
      <c r="G2308" t="inlineStr">
        <is>
          <t>https://thehangerpakistan.com/products/straight-trousers-with-piping-detail</t>
        </is>
      </c>
    </row>
    <row r="2309">
      <c r="A2309" t="inlineStr">
        <is>
          <t>CI6a194d6781f9</t>
        </is>
      </c>
      <c r="B2309" t="inlineStr">
        <is>
          <t>CPe8134b1ce6c4</t>
        </is>
      </c>
      <c r="C2309" t="n">
        <v>1</v>
      </c>
      <c r="D2309" t="inlineStr">
        <is>
          <t>https://cdn.shopify.com/s/files/1/0634/6978/1250/files/65B6258F-A09A-422C-8D30-4E596099CD1C.jpg?v=1747532588</t>
        </is>
      </c>
      <c r="F2309" t="inlineStr">
        <is>
          <t>yes</t>
        </is>
      </c>
      <c r="G2309" t="inlineStr">
        <is>
          <t>https://thehangerpakistan.com/products/timeless-mesh-jersey</t>
        </is>
      </c>
    </row>
    <row r="2310">
      <c r="A2310" t="inlineStr">
        <is>
          <t>CI66b758358da8</t>
        </is>
      </c>
      <c r="B2310" t="inlineStr">
        <is>
          <t>CPe8134b1ce6c4</t>
        </is>
      </c>
      <c r="C2310" t="n">
        <v>2</v>
      </c>
      <c r="D2310" t="inlineStr">
        <is>
          <t>https://cdn.shopify.com/s/files/1/0634/6978/1250/files/E43DEEF7-8A6E-4AAA-9F68-1D32B2999241.jpg?v=1747532588</t>
        </is>
      </c>
      <c r="F2310" t="inlineStr">
        <is>
          <t>no</t>
        </is>
      </c>
      <c r="G2310" t="inlineStr">
        <is>
          <t>https://thehangerpakistan.com/products/timeless-mesh-jersey</t>
        </is>
      </c>
    </row>
    <row r="2311">
      <c r="A2311" t="inlineStr">
        <is>
          <t>CIe8544b5de4a0</t>
        </is>
      </c>
      <c r="B2311" t="inlineStr">
        <is>
          <t>CPe8134b1ce6c4</t>
        </is>
      </c>
      <c r="C2311" t="n">
        <v>3</v>
      </c>
      <c r="D2311" t="inlineStr">
        <is>
          <t>https://cdn.shopify.com/s/files/1/0634/6978/1250/files/1B9B49AC-F3BC-4206-BCEB-53B8706B28E4.jpg?v=1747532588</t>
        </is>
      </c>
      <c r="F2311" t="inlineStr">
        <is>
          <t>no</t>
        </is>
      </c>
      <c r="G2311" t="inlineStr">
        <is>
          <t>https://thehangerpakistan.com/products/timeless-mesh-jersey</t>
        </is>
      </c>
    </row>
    <row r="2312">
      <c r="A2312" t="inlineStr">
        <is>
          <t>CI11af6f242da5</t>
        </is>
      </c>
      <c r="B2312" t="inlineStr">
        <is>
          <t>CPe8134b1ce6c4</t>
        </is>
      </c>
      <c r="C2312" t="n">
        <v>4</v>
      </c>
      <c r="D2312" t="inlineStr">
        <is>
          <t>https://cdn.shopify.com/s/files/1/0634/6978/1250/files/68DA52C0-C59B-44EA-A214-1855817E351C.jpg?v=1747532588</t>
        </is>
      </c>
      <c r="F2312" t="inlineStr">
        <is>
          <t>no</t>
        </is>
      </c>
      <c r="G2312" t="inlineStr">
        <is>
          <t>https://thehangerpakistan.com/products/timeless-mesh-jersey</t>
        </is>
      </c>
    </row>
    <row r="2313">
      <c r="A2313" t="inlineStr">
        <is>
          <t>CIf71738b9208d</t>
        </is>
      </c>
      <c r="B2313" t="inlineStr">
        <is>
          <t>CPe8134b1ce6c4</t>
        </is>
      </c>
      <c r="C2313" t="n">
        <v>5</v>
      </c>
      <c r="D2313" t="inlineStr">
        <is>
          <t>https://cdn.shopify.com/s/files/1/0634/6978/1250/files/E27CC65F-71B1-479B-8EE9-1A03F174BD7C.jpg?v=1747532588</t>
        </is>
      </c>
      <c r="F2313" t="inlineStr">
        <is>
          <t>no</t>
        </is>
      </c>
      <c r="G2313" t="inlineStr">
        <is>
          <t>https://thehangerpakistan.com/products/timeless-mesh-jersey</t>
        </is>
      </c>
    </row>
    <row r="2314">
      <c r="A2314" t="inlineStr">
        <is>
          <t>CI1042976a5808</t>
        </is>
      </c>
      <c r="B2314" t="inlineStr">
        <is>
          <t>CPe8134b1ce6c4</t>
        </is>
      </c>
      <c r="C2314" t="n">
        <v>6</v>
      </c>
      <c r="D2314" t="inlineStr">
        <is>
          <t>https://cdn.shopify.com/s/files/1/0634/6978/1250/files/020E82DC-8027-4842-892A-71DD829ED706.jpg?v=1747532588</t>
        </is>
      </c>
      <c r="F2314" t="inlineStr">
        <is>
          <t>no</t>
        </is>
      </c>
      <c r="G2314" t="inlineStr">
        <is>
          <t>https://thehangerpakistan.com/products/timeless-mesh-jersey</t>
        </is>
      </c>
    </row>
    <row r="2315">
      <c r="A2315" t="inlineStr">
        <is>
          <t>CIb9ef2db78720</t>
        </is>
      </c>
      <c r="B2315" t="inlineStr">
        <is>
          <t>CPe8134b1ce6c4</t>
        </is>
      </c>
      <c r="C2315" t="n">
        <v>7</v>
      </c>
      <c r="D2315" t="inlineStr">
        <is>
          <t>https://cdn.shopify.com/s/files/1/0634/6978/1250/files/B5CEC497-70A8-4A66-BA67-F89E6BB67EF4.jpg?v=1747532588</t>
        </is>
      </c>
      <c r="F2315" t="inlineStr">
        <is>
          <t>no</t>
        </is>
      </c>
      <c r="G2315" t="inlineStr">
        <is>
          <t>https://thehangerpakistan.com/products/timeless-mesh-jersey</t>
        </is>
      </c>
    </row>
    <row r="2316">
      <c r="A2316" t="inlineStr">
        <is>
          <t>CI25b6fa66dac3</t>
        </is>
      </c>
      <c r="B2316" t="inlineStr">
        <is>
          <t>CPe8134b1ce6c4</t>
        </is>
      </c>
      <c r="C2316" t="n">
        <v>8</v>
      </c>
      <c r="D2316" t="inlineStr">
        <is>
          <t>https://cdn.shopify.com/s/files/1/0634/6978/1250/files/5E3A2607-86F1-43E7-BA15-3FE72FD32FFD.jpg?v=1747532588</t>
        </is>
      </c>
      <c r="F2316" t="inlineStr">
        <is>
          <t>no</t>
        </is>
      </c>
      <c r="G2316" t="inlineStr">
        <is>
          <t>https://thehangerpakistan.com/products/timeless-mesh-jersey</t>
        </is>
      </c>
    </row>
    <row r="2317">
      <c r="A2317" t="inlineStr">
        <is>
          <t>CI390deea601b1</t>
        </is>
      </c>
      <c r="B2317" t="inlineStr">
        <is>
          <t>CPe8134b1ce6c4</t>
        </is>
      </c>
      <c r="C2317" t="n">
        <v>9</v>
      </c>
      <c r="D2317" t="inlineStr">
        <is>
          <t>https://cdn.shopify.com/s/files/1/0634/6978/1250/files/E92EE56A-46DF-48CF-94E9-0D95650684F5.jpg?v=1747532588</t>
        </is>
      </c>
      <c r="F2317" t="inlineStr">
        <is>
          <t>no</t>
        </is>
      </c>
      <c r="G2317" t="inlineStr">
        <is>
          <t>https://thehangerpakistan.com/products/timeless-mesh-jersey</t>
        </is>
      </c>
    </row>
    <row r="2318">
      <c r="A2318" t="inlineStr">
        <is>
          <t>CIccce2c425e6b</t>
        </is>
      </c>
      <c r="B2318" t="inlineStr">
        <is>
          <t>CP3cfe7a4387fa</t>
        </is>
      </c>
      <c r="C2318" t="n">
        <v>1</v>
      </c>
      <c r="D2318" t="inlineStr">
        <is>
          <t>https://cdn.shopify.com/s/files/1/0634/6978/1250/files/C85370F1-5C72-48C9-9905-E35560C9D0AD.jpg?v=1747003878</t>
        </is>
      </c>
      <c r="F2318" t="inlineStr">
        <is>
          <t>yes</t>
        </is>
      </c>
      <c r="G2318" t="inlineStr">
        <is>
          <t>https://thehangerpakistan.com/products/cyan-ribbed-polo-dress</t>
        </is>
      </c>
    </row>
    <row r="2319">
      <c r="A2319" t="inlineStr">
        <is>
          <t>CI9fe1d01f287a</t>
        </is>
      </c>
      <c r="B2319" t="inlineStr">
        <is>
          <t>CP3cfe7a4387fa</t>
        </is>
      </c>
      <c r="C2319" t="n">
        <v>2</v>
      </c>
      <c r="D2319" t="inlineStr">
        <is>
          <t>https://cdn.shopify.com/s/files/1/0634/6978/1250/files/52E79659-0AAA-4DFA-8960-74B944E88D48.jpg?v=1747003897</t>
        </is>
      </c>
      <c r="F2319" t="inlineStr">
        <is>
          <t>no</t>
        </is>
      </c>
      <c r="G2319" t="inlineStr">
        <is>
          <t>https://thehangerpakistan.com/products/cyan-ribbed-polo-dress</t>
        </is>
      </c>
    </row>
    <row r="2320">
      <c r="A2320" t="inlineStr">
        <is>
          <t>CI942452e330a5</t>
        </is>
      </c>
      <c r="B2320" t="inlineStr">
        <is>
          <t>CP3cfe7a4387fa</t>
        </is>
      </c>
      <c r="C2320" t="n">
        <v>3</v>
      </c>
      <c r="D2320" t="inlineStr">
        <is>
          <t>https://cdn.shopify.com/s/files/1/0634/6978/1250/files/7A742EDE-5095-42F9-B440-A4B7AADFDDEA.jpg?v=1747003897</t>
        </is>
      </c>
      <c r="F2320" t="inlineStr">
        <is>
          <t>no</t>
        </is>
      </c>
      <c r="G2320" t="inlineStr">
        <is>
          <t>https://thehangerpakistan.com/products/cyan-ribbed-polo-dress</t>
        </is>
      </c>
    </row>
    <row r="2321">
      <c r="A2321" t="inlineStr">
        <is>
          <t>CI3aa79d29f68b</t>
        </is>
      </c>
      <c r="B2321" t="inlineStr">
        <is>
          <t>CP3cfe7a4387fa</t>
        </is>
      </c>
      <c r="C2321" t="n">
        <v>4</v>
      </c>
      <c r="D2321" t="inlineStr">
        <is>
          <t>https://cdn.shopify.com/s/files/1/0634/6978/1250/files/06FC0573-A0DC-465F-A766-9BCEF847214F.jpg?v=1747003878</t>
        </is>
      </c>
      <c r="F2321" t="inlineStr">
        <is>
          <t>no</t>
        </is>
      </c>
      <c r="G2321" t="inlineStr">
        <is>
          <t>https://thehangerpakistan.com/products/cyan-ribbed-polo-dress</t>
        </is>
      </c>
    </row>
    <row r="2322">
      <c r="A2322" t="inlineStr">
        <is>
          <t>CI72299836d0f8</t>
        </is>
      </c>
      <c r="B2322" t="inlineStr">
        <is>
          <t>CP3cfe7a4387fa</t>
        </is>
      </c>
      <c r="C2322" t="n">
        <v>5</v>
      </c>
      <c r="D2322" t="inlineStr">
        <is>
          <t>https://cdn.shopify.com/s/files/1/0634/6978/1250/files/7FCA4F66-7AAA-455F-9ECF-6148C21BA88A.jpg?v=1747003878</t>
        </is>
      </c>
      <c r="F2322" t="inlineStr">
        <is>
          <t>no</t>
        </is>
      </c>
      <c r="G2322" t="inlineStr">
        <is>
          <t>https://thehangerpakistan.com/products/cyan-ribbed-polo-dress</t>
        </is>
      </c>
    </row>
    <row r="2323">
      <c r="A2323" t="inlineStr">
        <is>
          <t>CI16988333dbd5</t>
        </is>
      </c>
      <c r="B2323" t="inlineStr">
        <is>
          <t>CP0d0022baf869</t>
        </is>
      </c>
      <c r="C2323" t="n">
        <v>1</v>
      </c>
      <c r="D2323" t="inlineStr">
        <is>
          <t>https://cdn.shopify.com/s/files/1/0634/6978/1250/files/3EAD1594-D15E-46D6-A37D-F03ABA17ADD5.jpg?v=1747566893</t>
        </is>
      </c>
      <c r="F2323" t="inlineStr">
        <is>
          <t>yes</t>
        </is>
      </c>
      <c r="G2323" t="inlineStr">
        <is>
          <t>https://thehangerpakistan.com/products/ribbed-polo-dress</t>
        </is>
      </c>
    </row>
    <row r="2324">
      <c r="A2324" t="inlineStr">
        <is>
          <t>CI750e7164d30e</t>
        </is>
      </c>
      <c r="B2324" t="inlineStr">
        <is>
          <t>CP0d0022baf869</t>
        </is>
      </c>
      <c r="C2324" t="n">
        <v>2</v>
      </c>
      <c r="D2324" t="inlineStr">
        <is>
          <t>https://cdn.shopify.com/s/files/1/0634/6978/1250/files/117AAEC9-F407-4CEA-B48D-0540B29EDE31.jpg?v=1747566893</t>
        </is>
      </c>
      <c r="F2324" t="inlineStr">
        <is>
          <t>no</t>
        </is>
      </c>
      <c r="G2324" t="inlineStr">
        <is>
          <t>https://thehangerpakistan.com/products/ribbed-polo-dress</t>
        </is>
      </c>
    </row>
    <row r="2325">
      <c r="A2325" t="inlineStr">
        <is>
          <t>CI4e2587c738ed</t>
        </is>
      </c>
      <c r="B2325" t="inlineStr">
        <is>
          <t>CP0d0022baf869</t>
        </is>
      </c>
      <c r="C2325" t="n">
        <v>3</v>
      </c>
      <c r="D2325" t="inlineStr">
        <is>
          <t>https://cdn.shopify.com/s/files/1/0634/6978/1250/files/246FA2F4-1ACC-4AC7-ADC5-8047AF4908D8.jpg?v=1747566893</t>
        </is>
      </c>
      <c r="F2325" t="inlineStr">
        <is>
          <t>no</t>
        </is>
      </c>
      <c r="G2325" t="inlineStr">
        <is>
          <t>https://thehangerpakistan.com/products/ribbed-polo-dress</t>
        </is>
      </c>
    </row>
    <row r="2326">
      <c r="A2326" t="inlineStr">
        <is>
          <t>CI3279a388a845</t>
        </is>
      </c>
      <c r="B2326" t="inlineStr">
        <is>
          <t>CP0d0022baf869</t>
        </is>
      </c>
      <c r="C2326" t="n">
        <v>4</v>
      </c>
      <c r="D2326" t="inlineStr">
        <is>
          <t>https://cdn.shopify.com/s/files/1/0634/6978/1250/files/9FF73EFC-C65A-4C54-AC26-3A587E6DE5A9.jpg?v=1747566893</t>
        </is>
      </c>
      <c r="F2326" t="inlineStr">
        <is>
          <t>no</t>
        </is>
      </c>
      <c r="G2326" t="inlineStr">
        <is>
          <t>https://thehangerpakistan.com/products/ribbed-polo-dress</t>
        </is>
      </c>
    </row>
    <row r="2327">
      <c r="A2327" t="inlineStr">
        <is>
          <t>CI553d466bcaf2</t>
        </is>
      </c>
      <c r="B2327" t="inlineStr">
        <is>
          <t>CP0d0022baf869</t>
        </is>
      </c>
      <c r="C2327" t="n">
        <v>5</v>
      </c>
      <c r="D2327" t="inlineStr">
        <is>
          <t>https://cdn.shopify.com/s/files/1/0634/6978/1250/files/26627C21-08CA-4630-8746-070F49D508ED.jpg?v=1747566871</t>
        </is>
      </c>
      <c r="F2327" t="inlineStr">
        <is>
          <t>no</t>
        </is>
      </c>
      <c r="G2327" t="inlineStr">
        <is>
          <t>https://thehangerpakistan.com/products/ribbed-polo-dress</t>
        </is>
      </c>
    </row>
    <row r="2328">
      <c r="A2328" t="inlineStr">
        <is>
          <t>CIf5670c551929</t>
        </is>
      </c>
      <c r="B2328" t="inlineStr">
        <is>
          <t>CP5b8cbd709b62</t>
        </is>
      </c>
      <c r="C2328" t="n">
        <v>1</v>
      </c>
      <c r="D2328" t="inlineStr">
        <is>
          <t>https://cdn.shopify.com/s/files/1/0634/6978/1250/files/A0092707-7F9B-4ED1-8317-F148FB93FF56.jpg?v=1747575288</t>
        </is>
      </c>
      <c r="F2328" t="inlineStr">
        <is>
          <t>yes</t>
        </is>
      </c>
      <c r="G2328" t="inlineStr">
        <is>
          <t>https://thehangerpakistan.com/products/internet-celebrity-tshirt</t>
        </is>
      </c>
    </row>
    <row r="2329">
      <c r="A2329" t="inlineStr">
        <is>
          <t>CI00365e0ca30d</t>
        </is>
      </c>
      <c r="B2329" t="inlineStr">
        <is>
          <t>CP5b8cbd709b62</t>
        </is>
      </c>
      <c r="C2329" t="n">
        <v>2</v>
      </c>
      <c r="D2329" t="inlineStr">
        <is>
          <t>https://cdn.shopify.com/s/files/1/0634/6978/1250/files/45BF40BD-A008-4878-B6AF-5FAC6EE05BB4.jpg?v=1747575288</t>
        </is>
      </c>
      <c r="F2329" t="inlineStr">
        <is>
          <t>no</t>
        </is>
      </c>
      <c r="G2329" t="inlineStr">
        <is>
          <t>https://thehangerpakistan.com/products/internet-celebrity-tshirt</t>
        </is>
      </c>
    </row>
    <row r="2330">
      <c r="A2330" t="inlineStr">
        <is>
          <t>CIf40429a3b2fd</t>
        </is>
      </c>
      <c r="B2330" t="inlineStr">
        <is>
          <t>CP5b8cbd709b62</t>
        </is>
      </c>
      <c r="C2330" t="n">
        <v>3</v>
      </c>
      <c r="D2330" t="inlineStr">
        <is>
          <t>https://cdn.shopify.com/s/files/1/0634/6978/1250/files/2A106D3D-476D-4D11-917F-B62E8A2C6F90.jpg?v=1747575288</t>
        </is>
      </c>
      <c r="F2330" t="inlineStr">
        <is>
          <t>no</t>
        </is>
      </c>
      <c r="G2330" t="inlineStr">
        <is>
          <t>https://thehangerpakistan.com/products/internet-celebrity-tshirt</t>
        </is>
      </c>
    </row>
    <row r="2331">
      <c r="A2331" t="inlineStr">
        <is>
          <t>CIb8cb5cf52aa3</t>
        </is>
      </c>
      <c r="B2331" t="inlineStr">
        <is>
          <t>CP5b8cbd709b62</t>
        </is>
      </c>
      <c r="C2331" t="n">
        <v>4</v>
      </c>
      <c r="D2331" t="inlineStr">
        <is>
          <t>https://cdn.shopify.com/s/files/1/0634/6978/1250/files/31C399BE-B88C-4698-A0B2-03B4E98360AF.jpg?v=1747575288</t>
        </is>
      </c>
      <c r="F2331" t="inlineStr">
        <is>
          <t>no</t>
        </is>
      </c>
      <c r="G2331" t="inlineStr">
        <is>
          <t>https://thehangerpakistan.com/products/internet-celebrity-tshirt</t>
        </is>
      </c>
    </row>
    <row r="2332">
      <c r="A2332" t="inlineStr">
        <is>
          <t>CIa9280cd96c95</t>
        </is>
      </c>
      <c r="B2332" t="inlineStr">
        <is>
          <t>CP5b8cbd709b62</t>
        </is>
      </c>
      <c r="C2332" t="n">
        <v>5</v>
      </c>
      <c r="D2332" t="inlineStr">
        <is>
          <t>https://cdn.shopify.com/s/files/1/0634/6978/1250/files/A35803BB-8FC7-4163-922F-C4CC6EF60C03.jpg?v=1747575288</t>
        </is>
      </c>
      <c r="F2332" t="inlineStr">
        <is>
          <t>no</t>
        </is>
      </c>
      <c r="G2332" t="inlineStr">
        <is>
          <t>https://thehangerpakistan.com/products/internet-celebrity-tshirt</t>
        </is>
      </c>
    </row>
    <row r="2333">
      <c r="A2333" t="inlineStr">
        <is>
          <t>CI62a3edba89d1</t>
        </is>
      </c>
      <c r="B2333" t="inlineStr">
        <is>
          <t>CP5b8cbd709b62</t>
        </is>
      </c>
      <c r="C2333" t="n">
        <v>6</v>
      </c>
      <c r="D2333" t="inlineStr">
        <is>
          <t>https://cdn.shopify.com/s/files/1/0634/6978/1250/files/01D2377F-43FF-4A6A-8E59-D1DECEF3685C.jpg?v=1747575288</t>
        </is>
      </c>
      <c r="F2333" t="inlineStr">
        <is>
          <t>no</t>
        </is>
      </c>
      <c r="G2333" t="inlineStr">
        <is>
          <t>https://thehangerpakistan.com/products/internet-celebrity-tshirt</t>
        </is>
      </c>
    </row>
    <row r="2334">
      <c r="A2334" t="inlineStr">
        <is>
          <t>CIfcdf9b2e19eb</t>
        </is>
      </c>
      <c r="B2334" t="inlineStr">
        <is>
          <t>CP5b8cbd709b62</t>
        </is>
      </c>
      <c r="C2334" t="n">
        <v>7</v>
      </c>
      <c r="D2334" t="inlineStr">
        <is>
          <t>https://cdn.shopify.com/s/files/1/0634/6978/1250/files/147414CB-B0AB-4D08-BB1B-1560BF804943.jpg?v=1747575288</t>
        </is>
      </c>
      <c r="F2334" t="inlineStr">
        <is>
          <t>no</t>
        </is>
      </c>
      <c r="G2334" t="inlineStr">
        <is>
          <t>https://thehangerpakistan.com/products/internet-celebrity-tshirt</t>
        </is>
      </c>
    </row>
    <row r="2335">
      <c r="A2335" t="inlineStr">
        <is>
          <t>CIea7ff4d5bddc</t>
        </is>
      </c>
      <c r="B2335" t="inlineStr">
        <is>
          <t>CP5b8cbd709b62</t>
        </is>
      </c>
      <c r="C2335" t="n">
        <v>8</v>
      </c>
      <c r="D2335" t="inlineStr">
        <is>
          <t>https://cdn.shopify.com/s/files/1/0634/6978/1250/files/CABA645B-1585-44E8-B835-E1BC0AF85DC8.jpg?v=1747575288</t>
        </is>
      </c>
      <c r="F2335" t="inlineStr">
        <is>
          <t>no</t>
        </is>
      </c>
      <c r="G2335" t="inlineStr">
        <is>
          <t>https://thehangerpakistan.com/products/internet-celebrity-tshirt</t>
        </is>
      </c>
    </row>
    <row r="2336">
      <c r="A2336" t="inlineStr">
        <is>
          <t>CI1b12f0467c72</t>
        </is>
      </c>
      <c r="B2336" t="inlineStr">
        <is>
          <t>CP5b8cbd709b62</t>
        </is>
      </c>
      <c r="C2336" t="n">
        <v>9</v>
      </c>
      <c r="D2336" t="inlineStr">
        <is>
          <t>https://cdn.shopify.com/s/files/1/0634/6978/1250/files/76CC5EAA-022D-42B8-886C-7C05ED022F74.jpg?v=1747575288</t>
        </is>
      </c>
      <c r="F2336" t="inlineStr">
        <is>
          <t>no</t>
        </is>
      </c>
      <c r="G2336" t="inlineStr">
        <is>
          <t>https://thehangerpakistan.com/products/internet-celebrity-tshirt</t>
        </is>
      </c>
    </row>
    <row r="2337">
      <c r="A2337" t="inlineStr">
        <is>
          <t>CI5afb4a819b08</t>
        </is>
      </c>
      <c r="B2337" t="inlineStr">
        <is>
          <t>CP5b8cbd709b62</t>
        </is>
      </c>
      <c r="C2337" t="n">
        <v>10</v>
      </c>
      <c r="D2337" t="inlineStr">
        <is>
          <t>https://cdn.shopify.com/s/files/1/0634/6978/1250/files/E2360957-3E02-458C-82DE-81160EE88923.jpg?v=1747575288</t>
        </is>
      </c>
      <c r="F2337" t="inlineStr">
        <is>
          <t>no</t>
        </is>
      </c>
      <c r="G2337" t="inlineStr">
        <is>
          <t>https://thehangerpakistan.com/products/internet-celebrity-tshirt</t>
        </is>
      </c>
    </row>
    <row r="2338">
      <c r="A2338" t="inlineStr">
        <is>
          <t>CI8adfc62d04eb</t>
        </is>
      </c>
      <c r="B2338" t="inlineStr">
        <is>
          <t>CP5b8cbd709b62</t>
        </is>
      </c>
      <c r="C2338" t="n">
        <v>11</v>
      </c>
      <c r="D2338" t="inlineStr">
        <is>
          <t>https://cdn.shopify.com/s/files/1/0634/6978/1250/files/3D99EE94-C766-418C-9AF5-036354679408.jpg?v=1747575258</t>
        </is>
      </c>
      <c r="F2338" t="inlineStr">
        <is>
          <t>no</t>
        </is>
      </c>
      <c r="G2338" t="inlineStr">
        <is>
          <t>https://thehangerpakistan.com/products/internet-celebrity-tshirt</t>
        </is>
      </c>
    </row>
    <row r="2339">
      <c r="A2339" t="inlineStr">
        <is>
          <t>CI3d24f7ccd9b5</t>
        </is>
      </c>
      <c r="B2339" t="inlineStr">
        <is>
          <t>CP7e39f6fd3d0f</t>
        </is>
      </c>
      <c r="C2339" t="n">
        <v>1</v>
      </c>
      <c r="D2339" t="inlineStr">
        <is>
          <t>https://cdn.shopify.com/s/files/1/0634/6978/1250/files/E59F2824-4885-48E7-A81E-F6DD0F95207D.jpg?v=1747531097</t>
        </is>
      </c>
      <c r="F2339" t="inlineStr">
        <is>
          <t>yes</t>
        </is>
      </c>
      <c r="G2339" t="inlineStr">
        <is>
          <t>https://thehangerpakistan.com/products/creased-effect-graphic-cuban-collar-shirt</t>
        </is>
      </c>
    </row>
    <row r="2340">
      <c r="A2340" t="inlineStr">
        <is>
          <t>CI059e7248d1b6</t>
        </is>
      </c>
      <c r="B2340" t="inlineStr">
        <is>
          <t>CP7e39f6fd3d0f</t>
        </is>
      </c>
      <c r="C2340" t="n">
        <v>2</v>
      </c>
      <c r="D2340" t="inlineStr">
        <is>
          <t>https://cdn.shopify.com/s/files/1/0634/6978/1250/files/63CA2D94-2F77-4883-A243-8999861D30A2.jpg?v=1747531097</t>
        </is>
      </c>
      <c r="F2340" t="inlineStr">
        <is>
          <t>no</t>
        </is>
      </c>
      <c r="G2340" t="inlineStr">
        <is>
          <t>https://thehangerpakistan.com/products/creased-effect-graphic-cuban-collar-shirt</t>
        </is>
      </c>
    </row>
    <row r="2341">
      <c r="A2341" t="inlineStr">
        <is>
          <t>CI68f9b23763b5</t>
        </is>
      </c>
      <c r="B2341" t="inlineStr">
        <is>
          <t>CP7e39f6fd3d0f</t>
        </is>
      </c>
      <c r="C2341" t="n">
        <v>3</v>
      </c>
      <c r="D2341" t="inlineStr">
        <is>
          <t>https://cdn.shopify.com/s/files/1/0634/6978/1250/files/C223EC4A-FB30-44BB-A29A-E64AA85F2ED3.jpg?v=1747615778</t>
        </is>
      </c>
      <c r="F2341" t="inlineStr">
        <is>
          <t>no</t>
        </is>
      </c>
      <c r="G2341" t="inlineStr">
        <is>
          <t>https://thehangerpakistan.com/products/creased-effect-graphic-cuban-collar-shirt</t>
        </is>
      </c>
    </row>
    <row r="2342">
      <c r="A2342" t="inlineStr">
        <is>
          <t>CIb1ed01d16c86</t>
        </is>
      </c>
      <c r="B2342" t="inlineStr">
        <is>
          <t>CP7e39f6fd3d0f</t>
        </is>
      </c>
      <c r="C2342" t="n">
        <v>4</v>
      </c>
      <c r="D2342" t="inlineStr">
        <is>
          <t>https://cdn.shopify.com/s/files/1/0634/6978/1250/files/8917EE1F-00E0-4C2B-9103-26FA1809C319.jpg?v=1747615778</t>
        </is>
      </c>
      <c r="F2342" t="inlineStr">
        <is>
          <t>no</t>
        </is>
      </c>
      <c r="G2342" t="inlineStr">
        <is>
          <t>https://thehangerpakistan.com/products/creased-effect-graphic-cuban-collar-shirt</t>
        </is>
      </c>
    </row>
    <row r="2343">
      <c r="A2343" t="inlineStr">
        <is>
          <t>CIdd29cac5a592</t>
        </is>
      </c>
      <c r="B2343" t="inlineStr">
        <is>
          <t>CP7e39f6fd3d0f</t>
        </is>
      </c>
      <c r="C2343" t="n">
        <v>5</v>
      </c>
      <c r="D2343" t="inlineStr">
        <is>
          <t>https://cdn.shopify.com/s/files/1/0634/6978/1250/files/FB29B5FA-0685-4F57-91CB-CAC174CE6A90.jpg?v=1747615778</t>
        </is>
      </c>
      <c r="F2343" t="inlineStr">
        <is>
          <t>no</t>
        </is>
      </c>
      <c r="G2343" t="inlineStr">
        <is>
          <t>https://thehangerpakistan.com/products/creased-effect-graphic-cuban-collar-shirt</t>
        </is>
      </c>
    </row>
    <row r="2344">
      <c r="A2344" t="inlineStr">
        <is>
          <t>CIc644d1f68b54</t>
        </is>
      </c>
      <c r="B2344" t="inlineStr">
        <is>
          <t>CP7e39f6fd3d0f</t>
        </is>
      </c>
      <c r="C2344" t="n">
        <v>6</v>
      </c>
      <c r="D2344" t="inlineStr">
        <is>
          <t>https://cdn.shopify.com/s/files/1/0634/6978/1250/files/FF60F7E1-7B31-4ACF-8EA6-5A6222B0604D.jpg?v=1747615778</t>
        </is>
      </c>
      <c r="F2344" t="inlineStr">
        <is>
          <t>no</t>
        </is>
      </c>
      <c r="G2344" t="inlineStr">
        <is>
          <t>https://thehangerpakistan.com/products/creased-effect-graphic-cuban-collar-shirt</t>
        </is>
      </c>
    </row>
    <row r="2345">
      <c r="A2345" t="inlineStr">
        <is>
          <t>CIc208583de2c5</t>
        </is>
      </c>
      <c r="B2345" t="inlineStr">
        <is>
          <t>CP7e39f6fd3d0f</t>
        </is>
      </c>
      <c r="C2345" t="n">
        <v>7</v>
      </c>
      <c r="D2345" t="inlineStr">
        <is>
          <t>https://cdn.shopify.com/s/files/1/0634/6978/1250/files/E63559A2-22A5-4C7A-8A6F-ED6E73E551B1.jpg?v=1747615778</t>
        </is>
      </c>
      <c r="F2345" t="inlineStr">
        <is>
          <t>no</t>
        </is>
      </c>
      <c r="G2345" t="inlineStr">
        <is>
          <t>https://thehangerpakistan.com/products/creased-effect-graphic-cuban-collar-shirt</t>
        </is>
      </c>
    </row>
    <row r="2346">
      <c r="A2346" t="inlineStr">
        <is>
          <t>CIc73f99a54c5f</t>
        </is>
      </c>
      <c r="B2346" t="inlineStr">
        <is>
          <t>CP7e39f6fd3d0f</t>
        </is>
      </c>
      <c r="C2346" t="n">
        <v>8</v>
      </c>
      <c r="D2346" t="inlineStr">
        <is>
          <t>https://cdn.shopify.com/s/files/1/0634/6978/1250/files/0058E5CE-304F-487B-A6F9-814171882DC6.jpg?v=1747615778</t>
        </is>
      </c>
      <c r="F2346" t="inlineStr">
        <is>
          <t>no</t>
        </is>
      </c>
      <c r="G2346" t="inlineStr">
        <is>
          <t>https://thehangerpakistan.com/products/creased-effect-graphic-cuban-collar-shirt</t>
        </is>
      </c>
    </row>
    <row r="2347">
      <c r="A2347" t="inlineStr">
        <is>
          <t>CIf3c5a6d836bb</t>
        </is>
      </c>
      <c r="B2347" t="inlineStr">
        <is>
          <t>CP7e39f6fd3d0f</t>
        </is>
      </c>
      <c r="C2347" t="n">
        <v>9</v>
      </c>
      <c r="D2347" t="inlineStr">
        <is>
          <t>https://cdn.shopify.com/s/files/1/0634/6978/1250/files/A39A29C9-00EF-4E1B-8065-5464197CB68A.jpg?v=1747615778</t>
        </is>
      </c>
      <c r="F2347" t="inlineStr">
        <is>
          <t>no</t>
        </is>
      </c>
      <c r="G2347" t="inlineStr">
        <is>
          <t>https://thehangerpakistan.com/products/creased-effect-graphic-cuban-collar-shirt</t>
        </is>
      </c>
    </row>
    <row r="2348">
      <c r="A2348" t="inlineStr">
        <is>
          <t>CI8edc71157a7e</t>
        </is>
      </c>
      <c r="B2348" t="inlineStr">
        <is>
          <t>CP7e39f6fd3d0f</t>
        </is>
      </c>
      <c r="C2348" t="n">
        <v>10</v>
      </c>
      <c r="D2348" t="inlineStr">
        <is>
          <t>https://cdn.shopify.com/s/files/1/0634/6978/1250/files/5BE12565-E140-4713-9297-7C7270A9BCB0.jpg?v=1747615778</t>
        </is>
      </c>
      <c r="F2348" t="inlineStr">
        <is>
          <t>no</t>
        </is>
      </c>
      <c r="G2348" t="inlineStr">
        <is>
          <t>https://thehangerpakistan.com/products/creased-effect-graphic-cuban-collar-shirt</t>
        </is>
      </c>
    </row>
    <row r="2349">
      <c r="A2349" t="inlineStr">
        <is>
          <t>CIa024266e5632</t>
        </is>
      </c>
      <c r="B2349" t="inlineStr">
        <is>
          <t>CP7e39f6fd3d0f</t>
        </is>
      </c>
      <c r="C2349" t="n">
        <v>11</v>
      </c>
      <c r="D2349" t="inlineStr">
        <is>
          <t>https://cdn.shopify.com/s/files/1/0634/6978/1250/files/10A62E3D-64F4-4082-AE9D-4447AE838EA8.jpg?v=1747531097</t>
        </is>
      </c>
      <c r="F2349" t="inlineStr">
        <is>
          <t>no</t>
        </is>
      </c>
      <c r="G2349" t="inlineStr">
        <is>
          <t>https://thehangerpakistan.com/products/creased-effect-graphic-cuban-collar-shirt</t>
        </is>
      </c>
    </row>
    <row r="2350">
      <c r="A2350" t="inlineStr">
        <is>
          <t>CI9f61e43fac91</t>
        </is>
      </c>
      <c r="B2350" t="inlineStr">
        <is>
          <t>CP7e39f6fd3d0f</t>
        </is>
      </c>
      <c r="C2350" t="n">
        <v>12</v>
      </c>
      <c r="D2350" t="inlineStr">
        <is>
          <t>https://cdn.shopify.com/s/files/1/0634/6978/1250/files/CAE9A257-D210-425A-BABA-3070F6ED5FDC.jpg?v=1747531022</t>
        </is>
      </c>
      <c r="F2350" t="inlineStr">
        <is>
          <t>no</t>
        </is>
      </c>
      <c r="G2350" t="inlineStr">
        <is>
          <t>https://thehangerpakistan.com/products/creased-effect-graphic-cuban-collar-shirt</t>
        </is>
      </c>
    </row>
    <row r="2351">
      <c r="A2351" t="inlineStr">
        <is>
          <t>CI5803abfbf1ca</t>
        </is>
      </c>
      <c r="B2351" t="inlineStr">
        <is>
          <t>CP7e39f6fd3d0f</t>
        </is>
      </c>
      <c r="C2351" t="n">
        <v>13</v>
      </c>
      <c r="D2351" t="inlineStr">
        <is>
          <t>https://cdn.shopify.com/s/files/1/0634/6978/1250/files/0497CE15-D807-4270-A116-238D354EAD82.jpg?v=1747531022</t>
        </is>
      </c>
      <c r="F2351" t="inlineStr">
        <is>
          <t>no</t>
        </is>
      </c>
      <c r="G2351" t="inlineStr">
        <is>
          <t>https://thehangerpakistan.com/products/creased-effect-graphic-cuban-collar-shirt</t>
        </is>
      </c>
    </row>
    <row r="2352">
      <c r="A2352" t="inlineStr">
        <is>
          <t>CI96657c476230</t>
        </is>
      </c>
      <c r="B2352" t="inlineStr">
        <is>
          <t>CP7e39f6fd3d0f</t>
        </is>
      </c>
      <c r="C2352" t="n">
        <v>14</v>
      </c>
      <c r="D2352" t="inlineStr">
        <is>
          <t>https://cdn.shopify.com/s/files/1/0634/6978/1250/files/D5550D00-1498-4260-A510-85E6512C1EA8.jpg?v=1747531022</t>
        </is>
      </c>
      <c r="F2352" t="inlineStr">
        <is>
          <t>no</t>
        </is>
      </c>
      <c r="G2352" t="inlineStr">
        <is>
          <t>https://thehangerpakistan.com/products/creased-effect-graphic-cuban-collar-shirt</t>
        </is>
      </c>
    </row>
    <row r="2353">
      <c r="A2353" t="inlineStr">
        <is>
          <t>CI845038e20eaf</t>
        </is>
      </c>
      <c r="B2353" t="inlineStr">
        <is>
          <t>CP12073c664b39</t>
        </is>
      </c>
      <c r="C2353" t="n">
        <v>1</v>
      </c>
      <c r="D2353" t="inlineStr">
        <is>
          <t>https://cdn.shopify.com/s/files/1/0634/6978/1250/files/79AD10E5-CB09-4218-925B-BCDE3F6A1BC3.jpg?v=1747440798</t>
        </is>
      </c>
      <c r="F2353" t="inlineStr">
        <is>
          <t>yes</t>
        </is>
      </c>
      <c r="G2353" t="inlineStr">
        <is>
          <t>https://thehangerpakistan.com/products/reverse-detail-peace-tshirt</t>
        </is>
      </c>
    </row>
    <row r="2354">
      <c r="A2354" t="inlineStr">
        <is>
          <t>CI14bb4507448d</t>
        </is>
      </c>
      <c r="B2354" t="inlineStr">
        <is>
          <t>CP12073c664b39</t>
        </is>
      </c>
      <c r="C2354" t="n">
        <v>2</v>
      </c>
      <c r="D2354" t="inlineStr">
        <is>
          <t>https://cdn.shopify.com/s/files/1/0634/6978/1250/files/A5EC9470-BCB6-470A-B75B-29625BED2F90.jpg?v=1747440798</t>
        </is>
      </c>
      <c r="F2354" t="inlineStr">
        <is>
          <t>no</t>
        </is>
      </c>
      <c r="G2354" t="inlineStr">
        <is>
          <t>https://thehangerpakistan.com/products/reverse-detail-peace-tshirt</t>
        </is>
      </c>
    </row>
    <row r="2355">
      <c r="A2355" t="inlineStr">
        <is>
          <t>CI54ee2081340f</t>
        </is>
      </c>
      <c r="B2355" t="inlineStr">
        <is>
          <t>CP12073c664b39</t>
        </is>
      </c>
      <c r="C2355" t="n">
        <v>3</v>
      </c>
      <c r="D2355" t="inlineStr">
        <is>
          <t>https://cdn.shopify.com/s/files/1/0634/6978/1250/files/FF26C4E3-75C6-4EC8-9813-F6749150E1EB.jpg?v=1747440798</t>
        </is>
      </c>
      <c r="F2355" t="inlineStr">
        <is>
          <t>no</t>
        </is>
      </c>
      <c r="G2355" t="inlineStr">
        <is>
          <t>https://thehangerpakistan.com/products/reverse-detail-peace-tshirt</t>
        </is>
      </c>
    </row>
    <row r="2356">
      <c r="A2356" t="inlineStr">
        <is>
          <t>CIaf5ff3f50feb</t>
        </is>
      </c>
      <c r="B2356" t="inlineStr">
        <is>
          <t>CP12073c664b39</t>
        </is>
      </c>
      <c r="C2356" t="n">
        <v>4</v>
      </c>
      <c r="D2356" t="inlineStr">
        <is>
          <t>https://cdn.shopify.com/s/files/1/0634/6978/1250/files/CCF38651-8FB1-4F5B-8999-9F5B323ACE43.jpg?v=1747440798</t>
        </is>
      </c>
      <c r="F2356" t="inlineStr">
        <is>
          <t>no</t>
        </is>
      </c>
      <c r="G2356" t="inlineStr">
        <is>
          <t>https://thehangerpakistan.com/products/reverse-detail-peace-tshirt</t>
        </is>
      </c>
    </row>
    <row r="2357">
      <c r="A2357" t="inlineStr">
        <is>
          <t>CI21b09e4a2546</t>
        </is>
      </c>
      <c r="B2357" t="inlineStr">
        <is>
          <t>CP12073c664b39</t>
        </is>
      </c>
      <c r="C2357" t="n">
        <v>5</v>
      </c>
      <c r="D2357" t="inlineStr">
        <is>
          <t>https://cdn.shopify.com/s/files/1/0634/6978/1250/files/CFC92F60-7EBD-433B-99C5-FA3F11068E1F.jpg?v=1747440798</t>
        </is>
      </c>
      <c r="F2357" t="inlineStr">
        <is>
          <t>no</t>
        </is>
      </c>
      <c r="G2357" t="inlineStr">
        <is>
          <t>https://thehangerpakistan.com/products/reverse-detail-peace-tshirt</t>
        </is>
      </c>
    </row>
    <row r="2358">
      <c r="A2358" t="inlineStr">
        <is>
          <t>CI12c9d80b8df8</t>
        </is>
      </c>
      <c r="B2358" t="inlineStr">
        <is>
          <t>CP12073c664b39</t>
        </is>
      </c>
      <c r="C2358" t="n">
        <v>6</v>
      </c>
      <c r="D2358" t="inlineStr">
        <is>
          <t>https://cdn.shopify.com/s/files/1/0634/6978/1250/files/192F998B-A957-439D-94BC-5C469EEF8844.jpg?v=1747440798</t>
        </is>
      </c>
      <c r="F2358" t="inlineStr">
        <is>
          <t>no</t>
        </is>
      </c>
      <c r="G2358" t="inlineStr">
        <is>
          <t>https://thehangerpakistan.com/products/reverse-detail-peace-tshirt</t>
        </is>
      </c>
    </row>
    <row r="2359">
      <c r="A2359" t="inlineStr">
        <is>
          <t>CI9b18a4cfae12</t>
        </is>
      </c>
      <c r="B2359" t="inlineStr">
        <is>
          <t>CP12073c664b39</t>
        </is>
      </c>
      <c r="C2359" t="n">
        <v>7</v>
      </c>
      <c r="D2359" t="inlineStr">
        <is>
          <t>https://cdn.shopify.com/s/files/1/0634/6978/1250/files/99B46530-B1A9-4EA4-8293-0EACD445B589.jpg?v=1747440798</t>
        </is>
      </c>
      <c r="F2359" t="inlineStr">
        <is>
          <t>no</t>
        </is>
      </c>
      <c r="G2359" t="inlineStr">
        <is>
          <t>https://thehangerpakistan.com/products/reverse-detail-peace-tshirt</t>
        </is>
      </c>
    </row>
    <row r="2360">
      <c r="A2360" t="inlineStr">
        <is>
          <t>CIb71d633944ef</t>
        </is>
      </c>
      <c r="B2360" t="inlineStr">
        <is>
          <t>CP12073c664b39</t>
        </is>
      </c>
      <c r="C2360" t="n">
        <v>8</v>
      </c>
      <c r="D2360" t="inlineStr">
        <is>
          <t>https://cdn.shopify.com/s/files/1/0634/6978/1250/files/59E0DD48-92CB-434E-BA98-69022C6F91FD.jpg?v=1747440798</t>
        </is>
      </c>
      <c r="F2360" t="inlineStr">
        <is>
          <t>no</t>
        </is>
      </c>
      <c r="G2360" t="inlineStr">
        <is>
          <t>https://thehangerpakistan.com/products/reverse-detail-peace-tshirt</t>
        </is>
      </c>
    </row>
    <row r="2361">
      <c r="A2361" t="inlineStr">
        <is>
          <t>CIaeb931f0b0bd</t>
        </is>
      </c>
      <c r="B2361" t="inlineStr">
        <is>
          <t>CP12073c664b39</t>
        </is>
      </c>
      <c r="C2361" t="n">
        <v>9</v>
      </c>
      <c r="D2361" t="inlineStr">
        <is>
          <t>https://cdn.shopify.com/s/files/1/0634/6978/1250/files/D7BDF5CF-E826-4F13-B434-6B73E216C73C.jpg?v=1747440798</t>
        </is>
      </c>
      <c r="F2361" t="inlineStr">
        <is>
          <t>no</t>
        </is>
      </c>
      <c r="G2361" t="inlineStr">
        <is>
          <t>https://thehangerpakistan.com/products/reverse-detail-peace-tshirt</t>
        </is>
      </c>
    </row>
    <row r="2362">
      <c r="A2362" t="inlineStr">
        <is>
          <t>CI342f0aed0b02</t>
        </is>
      </c>
      <c r="B2362" t="inlineStr">
        <is>
          <t>CP12073c664b39</t>
        </is>
      </c>
      <c r="C2362" t="n">
        <v>10</v>
      </c>
      <c r="D2362" t="inlineStr">
        <is>
          <t>https://cdn.shopify.com/s/files/1/0634/6978/1250/files/7A116447-12CE-477B-A316-3EC133AA2594.jpg?v=1747440798</t>
        </is>
      </c>
      <c r="F2362" t="inlineStr">
        <is>
          <t>no</t>
        </is>
      </c>
      <c r="G2362" t="inlineStr">
        <is>
          <t>https://thehangerpakistan.com/products/reverse-detail-peace-tshirt</t>
        </is>
      </c>
    </row>
    <row r="2363">
      <c r="A2363" t="inlineStr">
        <is>
          <t>CI7283ca61f072</t>
        </is>
      </c>
      <c r="B2363" t="inlineStr">
        <is>
          <t>CP12073c664b39</t>
        </is>
      </c>
      <c r="C2363" t="n">
        <v>11</v>
      </c>
      <c r="D2363" t="inlineStr">
        <is>
          <t>https://cdn.shopify.com/s/files/1/0634/6978/1250/files/2E6AE3DC-BF13-44D5-995E-8422EE257B32.jpg?v=1747440798</t>
        </is>
      </c>
      <c r="F2363" t="inlineStr">
        <is>
          <t>no</t>
        </is>
      </c>
      <c r="G2363" t="inlineStr">
        <is>
          <t>https://thehangerpakistan.com/products/reverse-detail-peace-tshirt</t>
        </is>
      </c>
    </row>
    <row r="2364">
      <c r="A2364" t="inlineStr">
        <is>
          <t>CId2f14f2e9d58</t>
        </is>
      </c>
      <c r="B2364" t="inlineStr">
        <is>
          <t>CP12073c664b39</t>
        </is>
      </c>
      <c r="C2364" t="n">
        <v>12</v>
      </c>
      <c r="D2364" t="inlineStr">
        <is>
          <t>https://cdn.shopify.com/s/files/1/0634/6978/1250/files/13266988-5A18-43F5-838F-34BC5DFDF300.jpg?v=1747440798</t>
        </is>
      </c>
      <c r="F2364" t="inlineStr">
        <is>
          <t>no</t>
        </is>
      </c>
      <c r="G2364" t="inlineStr">
        <is>
          <t>https://thehangerpakistan.com/products/reverse-detail-peace-tshirt</t>
        </is>
      </c>
    </row>
    <row r="2365">
      <c r="A2365" t="inlineStr">
        <is>
          <t>CI449d9d0b73f8</t>
        </is>
      </c>
      <c r="B2365" t="inlineStr">
        <is>
          <t>CP12073c664b39</t>
        </is>
      </c>
      <c r="C2365" t="n">
        <v>13</v>
      </c>
      <c r="D2365" t="inlineStr">
        <is>
          <t>https://cdn.shopify.com/s/files/1/0634/6978/1250/files/383DF403-5B8E-422B-8BEB-4E1E945C1D23.jpg?v=1747440699</t>
        </is>
      </c>
      <c r="F2365" t="inlineStr">
        <is>
          <t>no</t>
        </is>
      </c>
      <c r="G2365" t="inlineStr">
        <is>
          <t>https://thehangerpakistan.com/products/reverse-detail-peace-tshirt</t>
        </is>
      </c>
    </row>
    <row r="2366">
      <c r="A2366" t="inlineStr">
        <is>
          <t>CI55dcaf783ecb</t>
        </is>
      </c>
      <c r="B2366" t="inlineStr">
        <is>
          <t>CP8847c2b252a5</t>
        </is>
      </c>
      <c r="C2366" t="n">
        <v>1</v>
      </c>
      <c r="D2366" t="inlineStr">
        <is>
          <t>https://cdn.shopify.com/s/files/1/0634/6978/1250/files/3D2EA449-B5AE-49F8-8D73-0254B9E34F72.jpg?v=1747594920</t>
        </is>
      </c>
      <c r="F2366" t="inlineStr">
        <is>
          <t>yes</t>
        </is>
      </c>
      <c r="G2366" t="inlineStr">
        <is>
          <t>https://thehangerpakistan.com/products/back-to-future-tshirt</t>
        </is>
      </c>
    </row>
    <row r="2367">
      <c r="A2367" t="inlineStr">
        <is>
          <t>CI0cd4ef117c02</t>
        </is>
      </c>
      <c r="B2367" t="inlineStr">
        <is>
          <t>CP8847c2b252a5</t>
        </is>
      </c>
      <c r="C2367" t="n">
        <v>2</v>
      </c>
      <c r="D2367" t="inlineStr">
        <is>
          <t>https://cdn.shopify.com/s/files/1/0634/6978/1250/files/E32FA753-EB22-48BD-8724-8B68AAB64330.jpg?v=1747594920</t>
        </is>
      </c>
      <c r="F2367" t="inlineStr">
        <is>
          <t>no</t>
        </is>
      </c>
      <c r="G2367" t="inlineStr">
        <is>
          <t>https://thehangerpakistan.com/products/back-to-future-tshirt</t>
        </is>
      </c>
    </row>
    <row r="2368">
      <c r="A2368" t="inlineStr">
        <is>
          <t>CI298c173e3966</t>
        </is>
      </c>
      <c r="B2368" t="inlineStr">
        <is>
          <t>CP8847c2b252a5</t>
        </is>
      </c>
      <c r="C2368" t="n">
        <v>3</v>
      </c>
      <c r="D2368" t="inlineStr">
        <is>
          <t>https://cdn.shopify.com/s/files/1/0634/6978/1250/files/CD847B67-95A6-4484-8606-0C38C69EA7D3.jpg?v=1747594920</t>
        </is>
      </c>
      <c r="F2368" t="inlineStr">
        <is>
          <t>no</t>
        </is>
      </c>
      <c r="G2368" t="inlineStr">
        <is>
          <t>https://thehangerpakistan.com/products/back-to-future-tshirt</t>
        </is>
      </c>
    </row>
    <row r="2369">
      <c r="A2369" t="inlineStr">
        <is>
          <t>CI9a1d8d104392</t>
        </is>
      </c>
      <c r="B2369" t="inlineStr">
        <is>
          <t>CP8847c2b252a5</t>
        </is>
      </c>
      <c r="C2369" t="n">
        <v>4</v>
      </c>
      <c r="D2369" t="inlineStr">
        <is>
          <t>https://cdn.shopify.com/s/files/1/0634/6978/1250/files/350CE161-424B-4061-82F6-F65FF7601485.jpg?v=1747594920</t>
        </is>
      </c>
      <c r="F2369" t="inlineStr">
        <is>
          <t>no</t>
        </is>
      </c>
      <c r="G2369" t="inlineStr">
        <is>
          <t>https://thehangerpakistan.com/products/back-to-future-tshirt</t>
        </is>
      </c>
    </row>
    <row r="2370">
      <c r="A2370" t="inlineStr">
        <is>
          <t>CI29dcaafbb591</t>
        </is>
      </c>
      <c r="B2370" t="inlineStr">
        <is>
          <t>CP8847c2b252a5</t>
        </is>
      </c>
      <c r="C2370" t="n">
        <v>5</v>
      </c>
      <c r="D2370" t="inlineStr">
        <is>
          <t>https://cdn.shopify.com/s/files/1/0634/6978/1250/files/898CE9F1-DE58-4C1A-A8E0-F6824745B526.jpg?v=1747594920</t>
        </is>
      </c>
      <c r="F2370" t="inlineStr">
        <is>
          <t>no</t>
        </is>
      </c>
      <c r="G2370" t="inlineStr">
        <is>
          <t>https://thehangerpakistan.com/products/back-to-future-tshirt</t>
        </is>
      </c>
    </row>
    <row r="2371">
      <c r="A2371" t="inlineStr">
        <is>
          <t>CI98b5afaf9204</t>
        </is>
      </c>
      <c r="B2371" t="inlineStr">
        <is>
          <t>CP8847c2b252a5</t>
        </is>
      </c>
      <c r="C2371" t="n">
        <v>6</v>
      </c>
      <c r="D2371" t="inlineStr">
        <is>
          <t>https://cdn.shopify.com/s/files/1/0634/6978/1250/files/8BDD3FEA-DC5F-4934-B7BC-1BEDBF58592F.jpg?v=1747594920</t>
        </is>
      </c>
      <c r="F2371" t="inlineStr">
        <is>
          <t>no</t>
        </is>
      </c>
      <c r="G2371" t="inlineStr">
        <is>
          <t>https://thehangerpakistan.com/products/back-to-future-tshirt</t>
        </is>
      </c>
    </row>
    <row r="2372">
      <c r="A2372" t="inlineStr">
        <is>
          <t>CIb73b9a79c876</t>
        </is>
      </c>
      <c r="B2372" t="inlineStr">
        <is>
          <t>CP8847c2b252a5</t>
        </is>
      </c>
      <c r="C2372" t="n">
        <v>7</v>
      </c>
      <c r="D2372" t="inlineStr">
        <is>
          <t>https://cdn.shopify.com/s/files/1/0634/6978/1250/files/E3CE2263-93BE-48EE-AC10-C71D96046418.jpg?v=1747594920</t>
        </is>
      </c>
      <c r="F2372" t="inlineStr">
        <is>
          <t>no</t>
        </is>
      </c>
      <c r="G2372" t="inlineStr">
        <is>
          <t>https://thehangerpakistan.com/products/back-to-future-tshirt</t>
        </is>
      </c>
    </row>
    <row r="2373">
      <c r="A2373" t="inlineStr">
        <is>
          <t>CI545ba9cb6462</t>
        </is>
      </c>
      <c r="B2373" t="inlineStr">
        <is>
          <t>CP8847c2b252a5</t>
        </is>
      </c>
      <c r="C2373" t="n">
        <v>8</v>
      </c>
      <c r="D2373" t="inlineStr">
        <is>
          <t>https://cdn.shopify.com/s/files/1/0634/6978/1250/files/4B0201A9-C2F7-4F6E-A8DB-55479FFAAEAE.jpg?v=1747594920</t>
        </is>
      </c>
      <c r="F2373" t="inlineStr">
        <is>
          <t>no</t>
        </is>
      </c>
      <c r="G2373" t="inlineStr">
        <is>
          <t>https://thehangerpakistan.com/products/back-to-future-tshirt</t>
        </is>
      </c>
    </row>
    <row r="2374">
      <c r="A2374" t="inlineStr">
        <is>
          <t>CI800f901ad510</t>
        </is>
      </c>
      <c r="B2374" t="inlineStr">
        <is>
          <t>CP8847c2b252a5</t>
        </is>
      </c>
      <c r="C2374" t="n">
        <v>9</v>
      </c>
      <c r="D2374" t="inlineStr">
        <is>
          <t>https://cdn.shopify.com/s/files/1/0634/6978/1250/files/4356361F-6C11-4FBC-AFEF-AE1FBF91F259.jpg?v=1747594920</t>
        </is>
      </c>
      <c r="F2374" t="inlineStr">
        <is>
          <t>no</t>
        </is>
      </c>
      <c r="G2374" t="inlineStr">
        <is>
          <t>https://thehangerpakistan.com/products/back-to-future-tshirt</t>
        </is>
      </c>
    </row>
    <row r="2375">
      <c r="A2375" t="inlineStr">
        <is>
          <t>CI0e43a2fc9c4f</t>
        </is>
      </c>
      <c r="B2375" t="inlineStr">
        <is>
          <t>CP8847c2b252a5</t>
        </is>
      </c>
      <c r="C2375" t="n">
        <v>10</v>
      </c>
      <c r="D2375" t="inlineStr">
        <is>
          <t>https://cdn.shopify.com/s/files/1/0634/6978/1250/files/F8859189-7CE8-4C5C-97A6-C9FC073A5FF6.jpg?v=1747594920</t>
        </is>
      </c>
      <c r="F2375" t="inlineStr">
        <is>
          <t>no</t>
        </is>
      </c>
      <c r="G2375" t="inlineStr">
        <is>
          <t>https://thehangerpakistan.com/products/back-to-future-tshirt</t>
        </is>
      </c>
    </row>
    <row r="2376">
      <c r="A2376" t="inlineStr">
        <is>
          <t>CI9432cb95e182</t>
        </is>
      </c>
      <c r="B2376" t="inlineStr">
        <is>
          <t>CP8847c2b252a5</t>
        </is>
      </c>
      <c r="C2376" t="n">
        <v>11</v>
      </c>
      <c r="D2376" t="inlineStr">
        <is>
          <t>https://cdn.shopify.com/s/files/1/0634/6978/1250/files/E22EA9B9-D600-4FBF-AC72-C62E50BB0F0D.jpg?v=1747594920</t>
        </is>
      </c>
      <c r="F2376" t="inlineStr">
        <is>
          <t>no</t>
        </is>
      </c>
      <c r="G2376" t="inlineStr">
        <is>
          <t>https://thehangerpakistan.com/products/back-to-future-tshirt</t>
        </is>
      </c>
    </row>
    <row r="2377">
      <c r="A2377" t="inlineStr">
        <is>
          <t>CI6bc70e69b8ea</t>
        </is>
      </c>
      <c r="B2377" t="inlineStr">
        <is>
          <t>CP8847c2b252a5</t>
        </is>
      </c>
      <c r="C2377" t="n">
        <v>12</v>
      </c>
      <c r="D2377" t="inlineStr">
        <is>
          <t>https://cdn.shopify.com/s/files/1/0634/6978/1250/files/F220CD53-4695-4CA6-9337-EB63E6F84C53.jpg?v=1747594764</t>
        </is>
      </c>
      <c r="F2377" t="inlineStr">
        <is>
          <t>no</t>
        </is>
      </c>
      <c r="G2377" t="inlineStr">
        <is>
          <t>https://thehangerpakistan.com/products/back-to-future-tshirt</t>
        </is>
      </c>
    </row>
    <row r="2378">
      <c r="A2378" t="inlineStr">
        <is>
          <t>CIada94a2fd3d5</t>
        </is>
      </c>
      <c r="B2378" t="inlineStr">
        <is>
          <t>CPc4b1587eaada</t>
        </is>
      </c>
      <c r="C2378" t="n">
        <v>1</v>
      </c>
      <c r="D2378" t="inlineStr">
        <is>
          <t>https://cdn.shopify.com/s/files/1/0634/6978/1250/files/29A537C6-CDF2-4A30-8915-7DC05639C77F.jpg?v=1747444702</t>
        </is>
      </c>
      <c r="F2378" t="inlineStr">
        <is>
          <t>yes</t>
        </is>
      </c>
      <c r="G2378" t="inlineStr">
        <is>
          <t>https://thehangerpakistan.com/products/future-is-yet-to-come-tshirt</t>
        </is>
      </c>
    </row>
    <row r="2379">
      <c r="A2379" t="inlineStr">
        <is>
          <t>CIb73ce97b799c</t>
        </is>
      </c>
      <c r="B2379" t="inlineStr">
        <is>
          <t>CPc4b1587eaada</t>
        </is>
      </c>
      <c r="C2379" t="n">
        <v>2</v>
      </c>
      <c r="D2379" t="inlineStr">
        <is>
          <t>https://cdn.shopify.com/s/files/1/0634/6978/1250/files/E23113E0-163C-43AC-98C8-79548F7F2269.jpg?v=1747444702</t>
        </is>
      </c>
      <c r="F2379" t="inlineStr">
        <is>
          <t>no</t>
        </is>
      </c>
      <c r="G2379" t="inlineStr">
        <is>
          <t>https://thehangerpakistan.com/products/future-is-yet-to-come-tshirt</t>
        </is>
      </c>
    </row>
    <row r="2380">
      <c r="A2380" t="inlineStr">
        <is>
          <t>CI5fc1e0c913a8</t>
        </is>
      </c>
      <c r="B2380" t="inlineStr">
        <is>
          <t>CPc4b1587eaada</t>
        </is>
      </c>
      <c r="C2380" t="n">
        <v>3</v>
      </c>
      <c r="D2380" t="inlineStr">
        <is>
          <t>https://cdn.shopify.com/s/files/1/0634/6978/1250/files/01FA497A-D71A-4575-848E-8E4BB8A2D607.jpg?v=1747444702</t>
        </is>
      </c>
      <c r="F2380" t="inlineStr">
        <is>
          <t>no</t>
        </is>
      </c>
      <c r="G2380" t="inlineStr">
        <is>
          <t>https://thehangerpakistan.com/products/future-is-yet-to-come-tshirt</t>
        </is>
      </c>
    </row>
    <row r="2381">
      <c r="A2381" t="inlineStr">
        <is>
          <t>CId841000cd935</t>
        </is>
      </c>
      <c r="B2381" t="inlineStr">
        <is>
          <t>CPc4b1587eaada</t>
        </is>
      </c>
      <c r="C2381" t="n">
        <v>4</v>
      </c>
      <c r="D2381" t="inlineStr">
        <is>
          <t>https://cdn.shopify.com/s/files/1/0634/6978/1250/files/3F23A320-3E4F-4CC5-9616-CCDEB9EE98B4.jpg?v=1747444702</t>
        </is>
      </c>
      <c r="F2381" t="inlineStr">
        <is>
          <t>no</t>
        </is>
      </c>
      <c r="G2381" t="inlineStr">
        <is>
          <t>https://thehangerpakistan.com/products/future-is-yet-to-come-tshirt</t>
        </is>
      </c>
    </row>
    <row r="2382">
      <c r="A2382" t="inlineStr">
        <is>
          <t>CI44c995d74909</t>
        </is>
      </c>
      <c r="B2382" t="inlineStr">
        <is>
          <t>CPc4b1587eaada</t>
        </is>
      </c>
      <c r="C2382" t="n">
        <v>5</v>
      </c>
      <c r="D2382" t="inlineStr">
        <is>
          <t>https://cdn.shopify.com/s/files/1/0634/6978/1250/files/902CCA5F-62D2-4989-BF01-9EAC2CE3A217.jpg?v=1747444702</t>
        </is>
      </c>
      <c r="F2382" t="inlineStr">
        <is>
          <t>no</t>
        </is>
      </c>
      <c r="G2382" t="inlineStr">
        <is>
          <t>https://thehangerpakistan.com/products/future-is-yet-to-come-tshirt</t>
        </is>
      </c>
    </row>
    <row r="2383">
      <c r="A2383" t="inlineStr">
        <is>
          <t>CIe1c6a0f6e087</t>
        </is>
      </c>
      <c r="B2383" t="inlineStr">
        <is>
          <t>CPc4b1587eaada</t>
        </is>
      </c>
      <c r="C2383" t="n">
        <v>6</v>
      </c>
      <c r="D2383" t="inlineStr">
        <is>
          <t>https://cdn.shopify.com/s/files/1/0634/6978/1250/files/1A50D163-4C2F-45BF-84D9-3F1B1B372A7C.jpg?v=1747444702</t>
        </is>
      </c>
      <c r="F2383" t="inlineStr">
        <is>
          <t>no</t>
        </is>
      </c>
      <c r="G2383" t="inlineStr">
        <is>
          <t>https://thehangerpakistan.com/products/future-is-yet-to-come-tshirt</t>
        </is>
      </c>
    </row>
    <row r="2384">
      <c r="A2384" t="inlineStr">
        <is>
          <t>CI1bc8c993e682</t>
        </is>
      </c>
      <c r="B2384" t="inlineStr">
        <is>
          <t>CPc4b1587eaada</t>
        </is>
      </c>
      <c r="C2384" t="n">
        <v>7</v>
      </c>
      <c r="D2384" t="inlineStr">
        <is>
          <t>https://cdn.shopify.com/s/files/1/0634/6978/1250/files/24530952-4873-497E-B933-025D35E38C5D.jpg?v=1747444702</t>
        </is>
      </c>
      <c r="F2384" t="inlineStr">
        <is>
          <t>no</t>
        </is>
      </c>
      <c r="G2384" t="inlineStr">
        <is>
          <t>https://thehangerpakistan.com/products/future-is-yet-to-come-tshirt</t>
        </is>
      </c>
    </row>
    <row r="2385">
      <c r="A2385" t="inlineStr">
        <is>
          <t>CIaaa6ea120eee</t>
        </is>
      </c>
      <c r="B2385" t="inlineStr">
        <is>
          <t>CPc4b1587eaada</t>
        </is>
      </c>
      <c r="C2385" t="n">
        <v>8</v>
      </c>
      <c r="D2385" t="inlineStr">
        <is>
          <t>https://cdn.shopify.com/s/files/1/0634/6978/1250/files/064B35C8-B135-4D6C-BFA0-204119C92FF0.jpg?v=1747444702</t>
        </is>
      </c>
      <c r="F2385" t="inlineStr">
        <is>
          <t>no</t>
        </is>
      </c>
      <c r="G2385" t="inlineStr">
        <is>
          <t>https://thehangerpakistan.com/products/future-is-yet-to-come-tshirt</t>
        </is>
      </c>
    </row>
    <row r="2386">
      <c r="A2386" t="inlineStr">
        <is>
          <t>CI9ed7f40f3076</t>
        </is>
      </c>
      <c r="B2386" t="inlineStr">
        <is>
          <t>CPc4b1587eaada</t>
        </is>
      </c>
      <c r="C2386" t="n">
        <v>9</v>
      </c>
      <c r="D2386" t="inlineStr">
        <is>
          <t>https://cdn.shopify.com/s/files/1/0634/6978/1250/files/D318A2F7-915D-47F5-9806-ECF9D77FFE42.jpg?v=1747444702</t>
        </is>
      </c>
      <c r="F2386" t="inlineStr">
        <is>
          <t>no</t>
        </is>
      </c>
      <c r="G2386" t="inlineStr">
        <is>
          <t>https://thehangerpakistan.com/products/future-is-yet-to-come-tshirt</t>
        </is>
      </c>
    </row>
    <row r="2387">
      <c r="A2387" t="inlineStr">
        <is>
          <t>CI791e4bddaa55</t>
        </is>
      </c>
      <c r="B2387" t="inlineStr">
        <is>
          <t>CPc4b1587eaada</t>
        </is>
      </c>
      <c r="C2387" t="n">
        <v>10</v>
      </c>
      <c r="D2387" t="inlineStr">
        <is>
          <t>https://cdn.shopify.com/s/files/1/0634/6978/1250/files/D194223F-269F-4E64-B4BC-E61B79F0631C.jpg?v=1747444702</t>
        </is>
      </c>
      <c r="F2387" t="inlineStr">
        <is>
          <t>no</t>
        </is>
      </c>
      <c r="G2387" t="inlineStr">
        <is>
          <t>https://thehangerpakistan.com/products/future-is-yet-to-come-tshirt</t>
        </is>
      </c>
    </row>
    <row r="2388">
      <c r="A2388" t="inlineStr">
        <is>
          <t>CI330c04637b1b</t>
        </is>
      </c>
      <c r="B2388" t="inlineStr">
        <is>
          <t>CPc4b1587eaada</t>
        </is>
      </c>
      <c r="C2388" t="n">
        <v>11</v>
      </c>
      <c r="D2388" t="inlineStr">
        <is>
          <t>https://cdn.shopify.com/s/files/1/0634/6978/1250/files/941C0D92-F484-45D8-8F9B-0B7DE60B92FA.jpg?v=1747444702</t>
        </is>
      </c>
      <c r="F2388" t="inlineStr">
        <is>
          <t>no</t>
        </is>
      </c>
      <c r="G2388" t="inlineStr">
        <is>
          <t>https://thehangerpakistan.com/products/future-is-yet-to-come-tshirt</t>
        </is>
      </c>
    </row>
    <row r="2389">
      <c r="A2389" t="inlineStr">
        <is>
          <t>CI63ea7c8fc79b</t>
        </is>
      </c>
      <c r="B2389" t="inlineStr">
        <is>
          <t>CPc4b1587eaada</t>
        </is>
      </c>
      <c r="C2389" t="n">
        <v>12</v>
      </c>
      <c r="D2389" t="inlineStr">
        <is>
          <t>https://cdn.shopify.com/s/files/1/0634/6978/1250/files/6537BCE8-D87B-4C6F-A32F-DEF7E01101C7.jpg?v=1747444577</t>
        </is>
      </c>
      <c r="F2389" t="inlineStr">
        <is>
          <t>no</t>
        </is>
      </c>
      <c r="G2389" t="inlineStr">
        <is>
          <t>https://thehangerpakistan.com/products/future-is-yet-to-come-tshirt</t>
        </is>
      </c>
    </row>
    <row r="2390">
      <c r="A2390" t="inlineStr">
        <is>
          <t>CIf977194d1665</t>
        </is>
      </c>
      <c r="B2390" t="inlineStr">
        <is>
          <t>CPc4b1587eaada</t>
        </is>
      </c>
      <c r="C2390" t="n">
        <v>13</v>
      </c>
      <c r="D2390" t="inlineStr">
        <is>
          <t>https://cdn.shopify.com/s/files/1/0634/6978/1250/files/3D463F07-0320-4B51-917D-46C4DADB857D.jpg?v=1747444577</t>
        </is>
      </c>
      <c r="F2390" t="inlineStr">
        <is>
          <t>no</t>
        </is>
      </c>
      <c r="G2390" t="inlineStr">
        <is>
          <t>https://thehangerpakistan.com/products/future-is-yet-to-come-tshirt</t>
        </is>
      </c>
    </row>
    <row r="2391">
      <c r="A2391" t="inlineStr">
        <is>
          <t>CI9065e8cbf37f</t>
        </is>
      </c>
      <c r="B2391" t="inlineStr">
        <is>
          <t>CPc4b1587eaada</t>
        </is>
      </c>
      <c r="C2391" t="n">
        <v>14</v>
      </c>
      <c r="D2391" t="inlineStr">
        <is>
          <t>https://cdn.shopify.com/s/files/1/0634/6978/1250/files/0E7C42A3-B3B8-4D57-BA0C-E16058D250D3.jpg?v=1747444578</t>
        </is>
      </c>
      <c r="F2391" t="inlineStr">
        <is>
          <t>no</t>
        </is>
      </c>
      <c r="G2391" t="inlineStr">
        <is>
          <t>https://thehangerpakistan.com/products/future-is-yet-to-come-tshirt</t>
        </is>
      </c>
    </row>
    <row r="2392">
      <c r="A2392" t="inlineStr">
        <is>
          <t>CI6e67afc1a825</t>
        </is>
      </c>
      <c r="B2392" t="inlineStr">
        <is>
          <t>CP570440564ad6</t>
        </is>
      </c>
      <c r="C2392" t="n">
        <v>1</v>
      </c>
      <c r="D2392" t="inlineStr">
        <is>
          <t>https://cdn.shopify.com/s/files/1/0634/6978/1250/files/BC0788A2-592F-4994-B0EF-15263E27429A.jpg?v=1747616463</t>
        </is>
      </c>
      <c r="F2392" t="inlineStr">
        <is>
          <t>yes</t>
        </is>
      </c>
      <c r="G2392" t="inlineStr">
        <is>
          <t>https://thehangerpakistan.com/products/need-money-for-porsche-tshirt</t>
        </is>
      </c>
    </row>
    <row r="2393">
      <c r="A2393" t="inlineStr">
        <is>
          <t>CI34299da19875</t>
        </is>
      </c>
      <c r="B2393" t="inlineStr">
        <is>
          <t>CP570440564ad6</t>
        </is>
      </c>
      <c r="C2393" t="n">
        <v>2</v>
      </c>
      <c r="D2393" t="inlineStr">
        <is>
          <t>https://cdn.shopify.com/s/files/1/0634/6978/1250/files/0C4A8CFD-6D3A-49CB-9106-EBFFE5C2C0DB.jpg?v=1747616463</t>
        </is>
      </c>
      <c r="F2393" t="inlineStr">
        <is>
          <t>no</t>
        </is>
      </c>
      <c r="G2393" t="inlineStr">
        <is>
          <t>https://thehangerpakistan.com/products/need-money-for-porsche-tshirt</t>
        </is>
      </c>
    </row>
    <row r="2394">
      <c r="A2394" t="inlineStr">
        <is>
          <t>CI5bd51b99b197</t>
        </is>
      </c>
      <c r="B2394" t="inlineStr">
        <is>
          <t>CP570440564ad6</t>
        </is>
      </c>
      <c r="C2394" t="n">
        <v>3</v>
      </c>
      <c r="D2394" t="inlineStr">
        <is>
          <t>https://cdn.shopify.com/s/files/1/0634/6978/1250/files/4E73DC42-B6E6-4CA9-963E-15D4AE388DC4.jpg?v=1747616463</t>
        </is>
      </c>
      <c r="F2394" t="inlineStr">
        <is>
          <t>no</t>
        </is>
      </c>
      <c r="G2394" t="inlineStr">
        <is>
          <t>https://thehangerpakistan.com/products/need-money-for-porsche-tshirt</t>
        </is>
      </c>
    </row>
    <row r="2395">
      <c r="A2395" t="inlineStr">
        <is>
          <t>CIf98b28460ad4</t>
        </is>
      </c>
      <c r="B2395" t="inlineStr">
        <is>
          <t>CP570440564ad6</t>
        </is>
      </c>
      <c r="C2395" t="n">
        <v>4</v>
      </c>
      <c r="D2395" t="inlineStr">
        <is>
          <t>https://cdn.shopify.com/s/files/1/0634/6978/1250/files/F922E7A2-F89E-45F7-B2DE-6495CC1CC3B5.jpg?v=1747616463</t>
        </is>
      </c>
      <c r="F2395" t="inlineStr">
        <is>
          <t>no</t>
        </is>
      </c>
      <c r="G2395" t="inlineStr">
        <is>
          <t>https://thehangerpakistan.com/products/need-money-for-porsche-tshirt</t>
        </is>
      </c>
    </row>
    <row r="2396">
      <c r="A2396" t="inlineStr">
        <is>
          <t>CIafec9e3d8683</t>
        </is>
      </c>
      <c r="B2396" t="inlineStr">
        <is>
          <t>CP570440564ad6</t>
        </is>
      </c>
      <c r="C2396" t="n">
        <v>5</v>
      </c>
      <c r="D2396" t="inlineStr">
        <is>
          <t>https://cdn.shopify.com/s/files/1/0634/6978/1250/files/FAACF9AE-930D-4857-A210-5DAAA0CB08A3.jpg?v=1747616463</t>
        </is>
      </c>
      <c r="F2396" t="inlineStr">
        <is>
          <t>no</t>
        </is>
      </c>
      <c r="G2396" t="inlineStr">
        <is>
          <t>https://thehangerpakistan.com/products/need-money-for-porsche-tshirt</t>
        </is>
      </c>
    </row>
    <row r="2397">
      <c r="A2397" t="inlineStr">
        <is>
          <t>CI72b44fe39332</t>
        </is>
      </c>
      <c r="B2397" t="inlineStr">
        <is>
          <t>CP570440564ad6</t>
        </is>
      </c>
      <c r="C2397" t="n">
        <v>6</v>
      </c>
      <c r="D2397" t="inlineStr">
        <is>
          <t>https://cdn.shopify.com/s/files/1/0634/6978/1250/files/13C69A0F-A543-4FF7-B0B5-B4A40461B548.jpg?v=1747616463</t>
        </is>
      </c>
      <c r="F2397" t="inlineStr">
        <is>
          <t>no</t>
        </is>
      </c>
      <c r="G2397" t="inlineStr">
        <is>
          <t>https://thehangerpakistan.com/products/need-money-for-porsche-tshirt</t>
        </is>
      </c>
    </row>
    <row r="2398">
      <c r="A2398" t="inlineStr">
        <is>
          <t>CId81f72e47896</t>
        </is>
      </c>
      <c r="B2398" t="inlineStr">
        <is>
          <t>CP570440564ad6</t>
        </is>
      </c>
      <c r="C2398" t="n">
        <v>7</v>
      </c>
      <c r="D2398" t="inlineStr">
        <is>
          <t>https://cdn.shopify.com/s/files/1/0634/6978/1250/files/CBFAEF0B-4128-4B67-8AFB-D7DBAA0E55EA.jpg?v=1747616463</t>
        </is>
      </c>
      <c r="F2398" t="inlineStr">
        <is>
          <t>no</t>
        </is>
      </c>
      <c r="G2398" t="inlineStr">
        <is>
          <t>https://thehangerpakistan.com/products/need-money-for-porsche-tshirt</t>
        </is>
      </c>
    </row>
    <row r="2399">
      <c r="A2399" t="inlineStr">
        <is>
          <t>CI37a71b2b962b</t>
        </is>
      </c>
      <c r="B2399" t="inlineStr">
        <is>
          <t>CP570440564ad6</t>
        </is>
      </c>
      <c r="C2399" t="n">
        <v>8</v>
      </c>
      <c r="D2399" t="inlineStr">
        <is>
          <t>https://cdn.shopify.com/s/files/1/0634/6978/1250/files/8F6D27B3-EE1A-4A32-8FE4-37407D63099B.jpg?v=1747616463</t>
        </is>
      </c>
      <c r="F2399" t="inlineStr">
        <is>
          <t>no</t>
        </is>
      </c>
      <c r="G2399" t="inlineStr">
        <is>
          <t>https://thehangerpakistan.com/products/need-money-for-porsche-tshirt</t>
        </is>
      </c>
    </row>
    <row r="2400">
      <c r="A2400" t="inlineStr">
        <is>
          <t>CI859eb97278fd</t>
        </is>
      </c>
      <c r="B2400" t="inlineStr">
        <is>
          <t>CP570440564ad6</t>
        </is>
      </c>
      <c r="C2400" t="n">
        <v>9</v>
      </c>
      <c r="D2400" t="inlineStr">
        <is>
          <t>https://cdn.shopify.com/s/files/1/0634/6978/1250/files/1F917963-BEBF-4569-BEF3-37D394B0CBB5.jpg?v=1747616463</t>
        </is>
      </c>
      <c r="F2400" t="inlineStr">
        <is>
          <t>no</t>
        </is>
      </c>
      <c r="G2400" t="inlineStr">
        <is>
          <t>https://thehangerpakistan.com/products/need-money-for-porsche-tshirt</t>
        </is>
      </c>
    </row>
    <row r="2401">
      <c r="A2401" t="inlineStr">
        <is>
          <t>CIb902a7f6e0d5</t>
        </is>
      </c>
      <c r="B2401" t="inlineStr">
        <is>
          <t>CP570440564ad6</t>
        </is>
      </c>
      <c r="C2401" t="n">
        <v>10</v>
      </c>
      <c r="D2401" t="inlineStr">
        <is>
          <t>https://cdn.shopify.com/s/files/1/0634/6978/1250/files/77D2AE71-ACD2-4AC9-A4D8-ED9710B1C049.jpg?v=1747616463</t>
        </is>
      </c>
      <c r="F2401" t="inlineStr">
        <is>
          <t>no</t>
        </is>
      </c>
      <c r="G2401" t="inlineStr">
        <is>
          <t>https://thehangerpakistan.com/products/need-money-for-porsche-tshirt</t>
        </is>
      </c>
    </row>
    <row r="2402">
      <c r="A2402" t="inlineStr">
        <is>
          <t>CI2635c03f3b90</t>
        </is>
      </c>
      <c r="B2402" t="inlineStr">
        <is>
          <t>CP570440564ad6</t>
        </is>
      </c>
      <c r="C2402" t="n">
        <v>11</v>
      </c>
      <c r="D2402" t="inlineStr">
        <is>
          <t>https://cdn.shopify.com/s/files/1/0634/6978/1250/files/EF9A4A3A-58E7-4FAB-B198-579F7D4826C3.jpg?v=1747616463</t>
        </is>
      </c>
      <c r="F2402" t="inlineStr">
        <is>
          <t>no</t>
        </is>
      </c>
      <c r="G2402" t="inlineStr">
        <is>
          <t>https://thehangerpakistan.com/products/need-money-for-porsche-tshirt</t>
        </is>
      </c>
    </row>
    <row r="2403">
      <c r="A2403" t="inlineStr">
        <is>
          <t>CI7b5bdc477531</t>
        </is>
      </c>
      <c r="B2403" t="inlineStr">
        <is>
          <t>CP570440564ad6</t>
        </is>
      </c>
      <c r="C2403" t="n">
        <v>12</v>
      </c>
      <c r="D2403" t="inlineStr">
        <is>
          <t>https://cdn.shopify.com/s/files/1/0634/6978/1250/files/FF6605DF-23ED-48C5-9FDC-7BE7B88A1652.jpg?v=1747616463</t>
        </is>
      </c>
      <c r="F2403" t="inlineStr">
        <is>
          <t>no</t>
        </is>
      </c>
      <c r="G2403" t="inlineStr">
        <is>
          <t>https://thehangerpakistan.com/products/need-money-for-porsche-tshirt</t>
        </is>
      </c>
    </row>
    <row r="2404">
      <c r="A2404" t="inlineStr">
        <is>
          <t>CIf6a7c67544a9</t>
        </is>
      </c>
      <c r="B2404" t="inlineStr">
        <is>
          <t>CP570440564ad6</t>
        </is>
      </c>
      <c r="C2404" t="n">
        <v>13</v>
      </c>
      <c r="D2404" t="inlineStr">
        <is>
          <t>https://cdn.shopify.com/s/files/1/0634/6978/1250/files/08EADA0B-D4C4-4E4C-8761-A484FCA1CB57.jpg?v=1747616463</t>
        </is>
      </c>
      <c r="F2404" t="inlineStr">
        <is>
          <t>no</t>
        </is>
      </c>
      <c r="G2404" t="inlineStr">
        <is>
          <t>https://thehangerpakistan.com/products/need-money-for-porsche-tshirt</t>
        </is>
      </c>
    </row>
    <row r="2405">
      <c r="A2405" t="inlineStr">
        <is>
          <t>CIe0e6acfdf53b</t>
        </is>
      </c>
      <c r="B2405" t="inlineStr">
        <is>
          <t>CP570440564ad6</t>
        </is>
      </c>
      <c r="C2405" t="n">
        <v>14</v>
      </c>
      <c r="D2405" t="inlineStr">
        <is>
          <t>https://cdn.shopify.com/s/files/1/0634/6978/1250/files/C7D81E78-634D-4905-A6FC-332921C55103.jpg?v=1747616463</t>
        </is>
      </c>
      <c r="F2405" t="inlineStr">
        <is>
          <t>no</t>
        </is>
      </c>
      <c r="G2405" t="inlineStr">
        <is>
          <t>https://thehangerpakistan.com/products/need-money-for-porsche-tshirt</t>
        </is>
      </c>
    </row>
    <row r="2406">
      <c r="A2406" t="inlineStr">
        <is>
          <t>CI52910f8e95b7</t>
        </is>
      </c>
      <c r="B2406" t="inlineStr">
        <is>
          <t>CPeecfe475f3be</t>
        </is>
      </c>
      <c r="C2406" t="n">
        <v>1</v>
      </c>
      <c r="D2406" t="inlineStr">
        <is>
          <t>https://cdn.shopify.com/s/files/1/0634/6978/1250/files/45477108-0E60-41C2-B7DC-5E1EAC698E61.jpg?v=1747440332</t>
        </is>
      </c>
      <c r="F2406" t="inlineStr">
        <is>
          <t>yes</t>
        </is>
      </c>
      <c r="G2406" t="inlineStr">
        <is>
          <t>https://thehangerpakistan.com/products/endlessly-creating-myself-tshirt</t>
        </is>
      </c>
    </row>
    <row r="2407">
      <c r="A2407" t="inlineStr">
        <is>
          <t>CI3a8ee72cf7bf</t>
        </is>
      </c>
      <c r="B2407" t="inlineStr">
        <is>
          <t>CPeecfe475f3be</t>
        </is>
      </c>
      <c r="C2407" t="n">
        <v>2</v>
      </c>
      <c r="D2407" t="inlineStr">
        <is>
          <t>https://cdn.shopify.com/s/files/1/0634/6978/1250/files/D3A0F5B6-332C-4CCB-801C-5A3DDFFAF2A2.jpg?v=1747440332</t>
        </is>
      </c>
      <c r="F2407" t="inlineStr">
        <is>
          <t>no</t>
        </is>
      </c>
      <c r="G2407" t="inlineStr">
        <is>
          <t>https://thehangerpakistan.com/products/endlessly-creating-myself-tshirt</t>
        </is>
      </c>
    </row>
    <row r="2408">
      <c r="A2408" t="inlineStr">
        <is>
          <t>CI7a192b8285c5</t>
        </is>
      </c>
      <c r="B2408" t="inlineStr">
        <is>
          <t>CPeecfe475f3be</t>
        </is>
      </c>
      <c r="C2408" t="n">
        <v>3</v>
      </c>
      <c r="D2408" t="inlineStr">
        <is>
          <t>https://cdn.shopify.com/s/files/1/0634/6978/1250/files/67119E8E-FD5D-49DF-B4C9-A72EB5535654.jpg?v=1747440332</t>
        </is>
      </c>
      <c r="F2408" t="inlineStr">
        <is>
          <t>no</t>
        </is>
      </c>
      <c r="G2408" t="inlineStr">
        <is>
          <t>https://thehangerpakistan.com/products/endlessly-creating-myself-tshirt</t>
        </is>
      </c>
    </row>
    <row r="2409">
      <c r="A2409" t="inlineStr">
        <is>
          <t>CIffd51c7d72ce</t>
        </is>
      </c>
      <c r="B2409" t="inlineStr">
        <is>
          <t>CPeecfe475f3be</t>
        </is>
      </c>
      <c r="C2409" t="n">
        <v>4</v>
      </c>
      <c r="D2409" t="inlineStr">
        <is>
          <t>https://cdn.shopify.com/s/files/1/0634/6978/1250/files/B50A464E-5906-4CBC-8513-19F408704107.jpg?v=1747440332</t>
        </is>
      </c>
      <c r="F2409" t="inlineStr">
        <is>
          <t>no</t>
        </is>
      </c>
      <c r="G2409" t="inlineStr">
        <is>
          <t>https://thehangerpakistan.com/products/endlessly-creating-myself-tshirt</t>
        </is>
      </c>
    </row>
    <row r="2410">
      <c r="A2410" t="inlineStr">
        <is>
          <t>CI3ee9b6fe9c01</t>
        </is>
      </c>
      <c r="B2410" t="inlineStr">
        <is>
          <t>CPeecfe475f3be</t>
        </is>
      </c>
      <c r="C2410" t="n">
        <v>5</v>
      </c>
      <c r="D2410" t="inlineStr">
        <is>
          <t>https://cdn.shopify.com/s/files/1/0634/6978/1250/files/14480C92-5967-424E-8D0C-11C7059E2E8F.jpg?v=1747440332</t>
        </is>
      </c>
      <c r="F2410" t="inlineStr">
        <is>
          <t>no</t>
        </is>
      </c>
      <c r="G2410" t="inlineStr">
        <is>
          <t>https://thehangerpakistan.com/products/endlessly-creating-myself-tshirt</t>
        </is>
      </c>
    </row>
    <row r="2411">
      <c r="A2411" t="inlineStr">
        <is>
          <t>CI2cbb350c6ea3</t>
        </is>
      </c>
      <c r="B2411" t="inlineStr">
        <is>
          <t>CPeecfe475f3be</t>
        </is>
      </c>
      <c r="C2411" t="n">
        <v>6</v>
      </c>
      <c r="D2411" t="inlineStr">
        <is>
          <t>https://cdn.shopify.com/s/files/1/0634/6978/1250/files/70F3DA8A-C719-4AE3-803C-852C66BAD1F3.jpg?v=1747440332</t>
        </is>
      </c>
      <c r="F2411" t="inlineStr">
        <is>
          <t>no</t>
        </is>
      </c>
      <c r="G2411" t="inlineStr">
        <is>
          <t>https://thehangerpakistan.com/products/endlessly-creating-myself-tshirt</t>
        </is>
      </c>
    </row>
    <row r="2412">
      <c r="A2412" t="inlineStr">
        <is>
          <t>CI7383932e8cfb</t>
        </is>
      </c>
      <c r="B2412" t="inlineStr">
        <is>
          <t>CPeecfe475f3be</t>
        </is>
      </c>
      <c r="C2412" t="n">
        <v>7</v>
      </c>
      <c r="D2412" t="inlineStr">
        <is>
          <t>https://cdn.shopify.com/s/files/1/0634/6978/1250/files/CA08C1A7-4755-4E76-9D9F-B821CCD5DED4.jpg?v=1747440332</t>
        </is>
      </c>
      <c r="F2412" t="inlineStr">
        <is>
          <t>no</t>
        </is>
      </c>
      <c r="G2412" t="inlineStr">
        <is>
          <t>https://thehangerpakistan.com/products/endlessly-creating-myself-tshirt</t>
        </is>
      </c>
    </row>
    <row r="2413">
      <c r="A2413" t="inlineStr">
        <is>
          <t>CI7c7055555b0c</t>
        </is>
      </c>
      <c r="B2413" t="inlineStr">
        <is>
          <t>CPeecfe475f3be</t>
        </is>
      </c>
      <c r="C2413" t="n">
        <v>8</v>
      </c>
      <c r="D2413" t="inlineStr">
        <is>
          <t>https://cdn.shopify.com/s/files/1/0634/6978/1250/files/9366A1B8-A77B-4CF3-BAAB-3DF1611C0B58.jpg?v=1747440332</t>
        </is>
      </c>
      <c r="F2413" t="inlineStr">
        <is>
          <t>no</t>
        </is>
      </c>
      <c r="G2413" t="inlineStr">
        <is>
          <t>https://thehangerpakistan.com/products/endlessly-creating-myself-tshirt</t>
        </is>
      </c>
    </row>
    <row r="2414">
      <c r="A2414" t="inlineStr">
        <is>
          <t>CI60c64089aa94</t>
        </is>
      </c>
      <c r="B2414" t="inlineStr">
        <is>
          <t>CPeecfe475f3be</t>
        </is>
      </c>
      <c r="C2414" t="n">
        <v>9</v>
      </c>
      <c r="D2414" t="inlineStr">
        <is>
          <t>https://cdn.shopify.com/s/files/1/0634/6978/1250/files/DAFF33D4-E2F4-4FCA-9B22-CE06C8938DAF.jpg?v=1747440274</t>
        </is>
      </c>
      <c r="F2414" t="inlineStr">
        <is>
          <t>no</t>
        </is>
      </c>
      <c r="G2414" t="inlineStr">
        <is>
          <t>https://thehangerpakistan.com/products/endlessly-creating-myself-tshirt</t>
        </is>
      </c>
    </row>
    <row r="2415">
      <c r="A2415" t="inlineStr">
        <is>
          <t>CIa4846e4dc56e</t>
        </is>
      </c>
      <c r="B2415" t="inlineStr">
        <is>
          <t>CPeecfe475f3be</t>
        </is>
      </c>
      <c r="C2415" t="n">
        <v>10</v>
      </c>
      <c r="D2415" t="inlineStr">
        <is>
          <t>https://cdn.shopify.com/s/files/1/0634/6978/1250/files/E031A5C9-5B76-457E-BCDA-C0F5032B939B.jpg?v=1747440274</t>
        </is>
      </c>
      <c r="F2415" t="inlineStr">
        <is>
          <t>no</t>
        </is>
      </c>
      <c r="G2415" t="inlineStr">
        <is>
          <t>https://thehangerpakistan.com/products/endlessly-creating-myself-tshirt</t>
        </is>
      </c>
    </row>
    <row r="2416">
      <c r="A2416" t="inlineStr">
        <is>
          <t>CId02a70c76945</t>
        </is>
      </c>
      <c r="B2416" t="inlineStr">
        <is>
          <t>CPeecfe475f3be</t>
        </is>
      </c>
      <c r="C2416" t="n">
        <v>11</v>
      </c>
      <c r="D2416" t="inlineStr">
        <is>
          <t>https://cdn.shopify.com/s/files/1/0634/6978/1250/files/63BB0EFE-168D-460D-8F31-D36CCA411CEB.jpg?v=1747440274</t>
        </is>
      </c>
      <c r="F2416" t="inlineStr">
        <is>
          <t>no</t>
        </is>
      </c>
      <c r="G2416" t="inlineStr">
        <is>
          <t>https://thehangerpakistan.com/products/endlessly-creating-myself-tshirt</t>
        </is>
      </c>
    </row>
    <row r="2417">
      <c r="A2417" t="inlineStr">
        <is>
          <t>CI67629f02953d</t>
        </is>
      </c>
      <c r="B2417" t="inlineStr">
        <is>
          <t>CPeecfe475f3be</t>
        </is>
      </c>
      <c r="C2417" t="n">
        <v>12</v>
      </c>
      <c r="D2417" t="inlineStr">
        <is>
          <t>https://cdn.shopify.com/s/files/1/0634/6978/1250/files/6FBAC0DC-F8D1-4755-A29F-623049E4FE45.jpg?v=1747440274</t>
        </is>
      </c>
      <c r="F2417" t="inlineStr">
        <is>
          <t>no</t>
        </is>
      </c>
      <c r="G2417" t="inlineStr">
        <is>
          <t>https://thehangerpakistan.com/products/endlessly-creating-myself-tshirt</t>
        </is>
      </c>
    </row>
    <row r="2418">
      <c r="A2418" t="inlineStr">
        <is>
          <t>CI4266920725aa</t>
        </is>
      </c>
      <c r="B2418" t="inlineStr">
        <is>
          <t>CP80b6b0e46023</t>
        </is>
      </c>
      <c r="C2418" t="n">
        <v>1</v>
      </c>
      <c r="D2418" t="inlineStr">
        <is>
          <t>https://cdn.shopify.com/s/files/1/0634/6978/1250/files/D301E173-928F-4D1F-BE16-64A41AC4A2E1.jpg?v=1747441801</t>
        </is>
      </c>
      <c r="F2418" t="inlineStr">
        <is>
          <t>yes</t>
        </is>
      </c>
      <c r="G2418" t="inlineStr">
        <is>
          <t>https://thehangerpakistan.com/products/racing-green-essential-tshirtee</t>
        </is>
      </c>
    </row>
    <row r="2419">
      <c r="A2419" t="inlineStr">
        <is>
          <t>CI6bcaff2c309a</t>
        </is>
      </c>
      <c r="B2419" t="inlineStr">
        <is>
          <t>CP80b6b0e46023</t>
        </is>
      </c>
      <c r="C2419" t="n">
        <v>2</v>
      </c>
      <c r="D2419" t="inlineStr">
        <is>
          <t>https://cdn.shopify.com/s/files/1/0634/6978/1250/files/F4E7CA5F-F34E-44D3-A676-95DAA297B5C9.jpg?v=1747441801</t>
        </is>
      </c>
      <c r="F2419" t="inlineStr">
        <is>
          <t>no</t>
        </is>
      </c>
      <c r="G2419" t="inlineStr">
        <is>
          <t>https://thehangerpakistan.com/products/racing-green-essential-tshirtee</t>
        </is>
      </c>
    </row>
    <row r="2420">
      <c r="A2420" t="inlineStr">
        <is>
          <t>CI13851f20b3a8</t>
        </is>
      </c>
      <c r="B2420" t="inlineStr">
        <is>
          <t>CP80b6b0e46023</t>
        </is>
      </c>
      <c r="C2420" t="n">
        <v>3</v>
      </c>
      <c r="D2420" t="inlineStr">
        <is>
          <t>https://cdn.shopify.com/s/files/1/0634/6978/1250/files/9309F329-C46D-4EC0-B51F-FF7FE32B7398.jpg?v=1747441801</t>
        </is>
      </c>
      <c r="F2420" t="inlineStr">
        <is>
          <t>no</t>
        </is>
      </c>
      <c r="G2420" t="inlineStr">
        <is>
          <t>https://thehangerpakistan.com/products/racing-green-essential-tshirtee</t>
        </is>
      </c>
    </row>
    <row r="2421">
      <c r="A2421" t="inlineStr">
        <is>
          <t>CI8abae5c5bb9c</t>
        </is>
      </c>
      <c r="B2421" t="inlineStr">
        <is>
          <t>CP80b6b0e46023</t>
        </is>
      </c>
      <c r="C2421" t="n">
        <v>4</v>
      </c>
      <c r="D2421" t="inlineStr">
        <is>
          <t>https://cdn.shopify.com/s/files/1/0634/6978/1250/files/60B3C4B6-72B9-4490-BBC7-B3AF622A3DE4.jpg?v=1747441801</t>
        </is>
      </c>
      <c r="F2421" t="inlineStr">
        <is>
          <t>no</t>
        </is>
      </c>
      <c r="G2421" t="inlineStr">
        <is>
          <t>https://thehangerpakistan.com/products/racing-green-essential-tshirtee</t>
        </is>
      </c>
    </row>
    <row r="2422">
      <c r="A2422" t="inlineStr">
        <is>
          <t>CI365bfc23c2cb</t>
        </is>
      </c>
      <c r="B2422" t="inlineStr">
        <is>
          <t>CP80b6b0e46023</t>
        </is>
      </c>
      <c r="C2422" t="n">
        <v>5</v>
      </c>
      <c r="D2422" t="inlineStr">
        <is>
          <t>https://cdn.shopify.com/s/files/1/0634/6978/1250/files/D387ABA8-89DA-4CAE-99AD-B22197E671AF.jpg?v=1747441801</t>
        </is>
      </c>
      <c r="F2422" t="inlineStr">
        <is>
          <t>no</t>
        </is>
      </c>
      <c r="G2422" t="inlineStr">
        <is>
          <t>https://thehangerpakistan.com/products/racing-green-essential-tshirtee</t>
        </is>
      </c>
    </row>
    <row r="2423">
      <c r="A2423" t="inlineStr">
        <is>
          <t>CIfb29ed4cd1ee</t>
        </is>
      </c>
      <c r="B2423" t="inlineStr">
        <is>
          <t>CP80b6b0e46023</t>
        </is>
      </c>
      <c r="C2423" t="n">
        <v>6</v>
      </c>
      <c r="D2423" t="inlineStr">
        <is>
          <t>https://cdn.shopify.com/s/files/1/0634/6978/1250/files/DA61531C-640A-4DD6-A9E2-CF9A4330EF8C.jpg?v=1747441801</t>
        </is>
      </c>
      <c r="F2423" t="inlineStr">
        <is>
          <t>no</t>
        </is>
      </c>
      <c r="G2423" t="inlineStr">
        <is>
          <t>https://thehangerpakistan.com/products/racing-green-essential-tshirtee</t>
        </is>
      </c>
    </row>
    <row r="2424">
      <c r="A2424" t="inlineStr">
        <is>
          <t>CId093db0a9887</t>
        </is>
      </c>
      <c r="B2424" t="inlineStr">
        <is>
          <t>CP80b6b0e46023</t>
        </is>
      </c>
      <c r="C2424" t="n">
        <v>7</v>
      </c>
      <c r="D2424" t="inlineStr">
        <is>
          <t>https://cdn.shopify.com/s/files/1/0634/6978/1250/files/07248F05-92BD-4E51-A51C-4AEC4C07400C.jpg?v=1747441780</t>
        </is>
      </c>
      <c r="F2424" t="inlineStr">
        <is>
          <t>no</t>
        </is>
      </c>
      <c r="G2424" t="inlineStr">
        <is>
          <t>https://thehangerpakistan.com/products/racing-green-essential-tshirtee</t>
        </is>
      </c>
    </row>
    <row r="2425">
      <c r="A2425" t="inlineStr">
        <is>
          <t>CI81c0a11e5984</t>
        </is>
      </c>
      <c r="B2425" t="inlineStr">
        <is>
          <t>CP80b6b0e46023</t>
        </is>
      </c>
      <c r="C2425" t="n">
        <v>8</v>
      </c>
      <c r="D2425" t="inlineStr">
        <is>
          <t>https://cdn.shopify.com/s/files/1/0634/6978/1250/files/34F25A02-9B8A-46D4-85BF-47BB46883A6A.jpg?v=1747441779</t>
        </is>
      </c>
      <c r="F2425" t="inlineStr">
        <is>
          <t>no</t>
        </is>
      </c>
      <c r="G2425" t="inlineStr">
        <is>
          <t>https://thehangerpakistan.com/products/racing-green-essential-tshirtee</t>
        </is>
      </c>
    </row>
    <row r="2426">
      <c r="A2426" t="inlineStr">
        <is>
          <t>CI0c79c6d39cd2</t>
        </is>
      </c>
      <c r="B2426" t="inlineStr">
        <is>
          <t>CPddafe1249874</t>
        </is>
      </c>
      <c r="C2426" t="n">
        <v>1</v>
      </c>
      <c r="D2426" t="inlineStr">
        <is>
          <t>https://cdn.shopify.com/s/files/1/0634/6978/1250/files/4ED5F3AB-4AFA-43BC-96B8-CF0854438E30.jpg?v=1747078913</t>
        </is>
      </c>
      <c r="F2426" t="inlineStr">
        <is>
          <t>yes</t>
        </is>
      </c>
      <c r="G2426" t="inlineStr">
        <is>
          <t>https://thehangerpakistan.com/products/washed-green-essential-tshirt</t>
        </is>
      </c>
    </row>
    <row r="2427">
      <c r="A2427" t="inlineStr">
        <is>
          <t>CIab152f93cad7</t>
        </is>
      </c>
      <c r="B2427" t="inlineStr">
        <is>
          <t>CPddafe1249874</t>
        </is>
      </c>
      <c r="C2427" t="n">
        <v>2</v>
      </c>
      <c r="D2427" t="inlineStr">
        <is>
          <t>https://cdn.shopify.com/s/files/1/0634/6978/1250/files/8B41BEA1-2D6C-403D-B75B-E414DE3A8292.jpg?v=1747078913</t>
        </is>
      </c>
      <c r="F2427" t="inlineStr">
        <is>
          <t>no</t>
        </is>
      </c>
      <c r="G2427" t="inlineStr">
        <is>
          <t>https://thehangerpakistan.com/products/washed-green-essential-tshirt</t>
        </is>
      </c>
    </row>
    <row r="2428">
      <c r="A2428" t="inlineStr">
        <is>
          <t>CI3dc4e1b03971</t>
        </is>
      </c>
      <c r="B2428" t="inlineStr">
        <is>
          <t>CPddafe1249874</t>
        </is>
      </c>
      <c r="C2428" t="n">
        <v>3</v>
      </c>
      <c r="D2428" t="inlineStr">
        <is>
          <t>https://cdn.shopify.com/s/files/1/0634/6978/1250/files/EBD6AD12-F5AF-4B9C-82E6-1CF1A8E18F8F.jpg?v=1747078913</t>
        </is>
      </c>
      <c r="F2428" t="inlineStr">
        <is>
          <t>no</t>
        </is>
      </c>
      <c r="G2428" t="inlineStr">
        <is>
          <t>https://thehangerpakistan.com/products/washed-green-essential-tshirt</t>
        </is>
      </c>
    </row>
    <row r="2429">
      <c r="A2429" t="inlineStr">
        <is>
          <t>CIbf3b46d024e9</t>
        </is>
      </c>
      <c r="B2429" t="inlineStr">
        <is>
          <t>CPddafe1249874</t>
        </is>
      </c>
      <c r="C2429" t="n">
        <v>4</v>
      </c>
      <c r="D2429" t="inlineStr">
        <is>
          <t>https://cdn.shopify.com/s/files/1/0634/6978/1250/files/30BA1E1B-4D54-471B-A574-242C5F4D0D9D.jpg?v=1747078913</t>
        </is>
      </c>
      <c r="F2429" t="inlineStr">
        <is>
          <t>no</t>
        </is>
      </c>
      <c r="G2429" t="inlineStr">
        <is>
          <t>https://thehangerpakistan.com/products/washed-green-essential-tshirt</t>
        </is>
      </c>
    </row>
    <row r="2430">
      <c r="A2430" t="inlineStr">
        <is>
          <t>CI6006d3bbfbd1</t>
        </is>
      </c>
      <c r="B2430" t="inlineStr">
        <is>
          <t>CPddafe1249874</t>
        </is>
      </c>
      <c r="C2430" t="n">
        <v>5</v>
      </c>
      <c r="D2430" t="inlineStr">
        <is>
          <t>https://cdn.shopify.com/s/files/1/0634/6978/1250/files/871C4BC7-D6A7-4F80-A7DE-BF4D4044CA0B.jpg?v=1747078913</t>
        </is>
      </c>
      <c r="F2430" t="inlineStr">
        <is>
          <t>no</t>
        </is>
      </c>
      <c r="G2430" t="inlineStr">
        <is>
          <t>https://thehangerpakistan.com/products/washed-green-essential-tshirt</t>
        </is>
      </c>
    </row>
    <row r="2431">
      <c r="A2431" t="inlineStr">
        <is>
          <t>CI813ab5d43ab9</t>
        </is>
      </c>
      <c r="B2431" t="inlineStr">
        <is>
          <t>CPddafe1249874</t>
        </is>
      </c>
      <c r="C2431" t="n">
        <v>6</v>
      </c>
      <c r="D2431" t="inlineStr">
        <is>
          <t>https://cdn.shopify.com/s/files/1/0634/6978/1250/files/D8AB9F9D-5C4F-4D9D-9852-309044CD740F.jpg?v=1747078913</t>
        </is>
      </c>
      <c r="F2431" t="inlineStr">
        <is>
          <t>no</t>
        </is>
      </c>
      <c r="G2431" t="inlineStr">
        <is>
          <t>https://thehangerpakistan.com/products/washed-green-essential-tshirt</t>
        </is>
      </c>
    </row>
    <row r="2432">
      <c r="A2432" t="inlineStr">
        <is>
          <t>CIe753c80cb19d</t>
        </is>
      </c>
      <c r="B2432" t="inlineStr">
        <is>
          <t>CPddafe1249874</t>
        </is>
      </c>
      <c r="C2432" t="n">
        <v>7</v>
      </c>
      <c r="D2432" t="inlineStr">
        <is>
          <t>https://cdn.shopify.com/s/files/1/0634/6978/1250/files/14A86AFB-8A70-474B-AE46-D70F5DA6F431.jpg?v=1747078913</t>
        </is>
      </c>
      <c r="F2432" t="inlineStr">
        <is>
          <t>no</t>
        </is>
      </c>
      <c r="G2432" t="inlineStr">
        <is>
          <t>https://thehangerpakistan.com/products/washed-green-essential-tshirt</t>
        </is>
      </c>
    </row>
    <row r="2433">
      <c r="A2433" t="inlineStr">
        <is>
          <t>CIffe8cb844f23</t>
        </is>
      </c>
      <c r="B2433" t="inlineStr">
        <is>
          <t>CPddafe1249874</t>
        </is>
      </c>
      <c r="C2433" t="n">
        <v>8</v>
      </c>
      <c r="D2433" t="inlineStr">
        <is>
          <t>https://cdn.shopify.com/s/files/1/0634/6978/1250/files/233F3330-048C-477C-A689-BB7890C9215C.jpg?v=1747078913</t>
        </is>
      </c>
      <c r="F2433" t="inlineStr">
        <is>
          <t>no</t>
        </is>
      </c>
      <c r="G2433" t="inlineStr">
        <is>
          <t>https://thehangerpakistan.com/products/washed-green-essential-tshirt</t>
        </is>
      </c>
    </row>
    <row r="2434">
      <c r="A2434" t="inlineStr">
        <is>
          <t>CI10f6f6c75058</t>
        </is>
      </c>
      <c r="B2434" t="inlineStr">
        <is>
          <t>CPddafe1249874</t>
        </is>
      </c>
      <c r="C2434" t="n">
        <v>9</v>
      </c>
      <c r="D2434" t="inlineStr">
        <is>
          <t>https://cdn.shopify.com/s/files/1/0634/6978/1250/files/1206C0F0-0215-47EC-BF75-C07CB0885E3A.jpg?v=1747078913</t>
        </is>
      </c>
      <c r="F2434" t="inlineStr">
        <is>
          <t>no</t>
        </is>
      </c>
      <c r="G2434" t="inlineStr">
        <is>
          <t>https://thehangerpakistan.com/products/washed-green-essential-tshirt</t>
        </is>
      </c>
    </row>
    <row r="2435">
      <c r="A2435" t="inlineStr">
        <is>
          <t>CI9708ced39168</t>
        </is>
      </c>
      <c r="B2435" t="inlineStr">
        <is>
          <t>CPddafe1249874</t>
        </is>
      </c>
      <c r="C2435" t="n">
        <v>10</v>
      </c>
      <c r="D2435" t="inlineStr">
        <is>
          <t>https://cdn.shopify.com/s/files/1/0634/6978/1250/files/ABF5807B-EC3F-489A-9C69-51C602DF8867.jpg?v=1747078913</t>
        </is>
      </c>
      <c r="F2435" t="inlineStr">
        <is>
          <t>no</t>
        </is>
      </c>
      <c r="G2435" t="inlineStr">
        <is>
          <t>https://thehangerpakistan.com/products/washed-green-essential-tshirt</t>
        </is>
      </c>
    </row>
    <row r="2436">
      <c r="A2436" t="inlineStr">
        <is>
          <t>CI2d19592aa274</t>
        </is>
      </c>
      <c r="B2436" t="inlineStr">
        <is>
          <t>CPddafe1249874</t>
        </is>
      </c>
      <c r="C2436" t="n">
        <v>11</v>
      </c>
      <c r="D2436" t="inlineStr">
        <is>
          <t>https://cdn.shopify.com/s/files/1/0634/6978/1250/files/7F3D5A1F-98C7-4C61-98E6-14B77E423A96.jpg?v=1747078878</t>
        </is>
      </c>
      <c r="F2436" t="inlineStr">
        <is>
          <t>no</t>
        </is>
      </c>
      <c r="G2436" t="inlineStr">
        <is>
          <t>https://thehangerpakistan.com/products/washed-green-essential-tshirt</t>
        </is>
      </c>
    </row>
    <row r="2437">
      <c r="A2437" t="inlineStr">
        <is>
          <t>CIba784dc3101b</t>
        </is>
      </c>
      <c r="B2437" t="inlineStr">
        <is>
          <t>CPddafe1249874</t>
        </is>
      </c>
      <c r="C2437" t="n">
        <v>12</v>
      </c>
      <c r="D2437" t="inlineStr">
        <is>
          <t>https://cdn.shopify.com/s/files/1/0634/6978/1250/files/1BA54E78-1EF9-4FDD-9EE8-DD13602E7B4A.jpg?v=1747078878</t>
        </is>
      </c>
      <c r="F2437" t="inlineStr">
        <is>
          <t>no</t>
        </is>
      </c>
      <c r="G2437" t="inlineStr">
        <is>
          <t>https://thehangerpakistan.com/products/washed-green-essential-tshirt</t>
        </is>
      </c>
    </row>
    <row r="2438">
      <c r="A2438" t="inlineStr">
        <is>
          <t>CI0c865e3f39f6</t>
        </is>
      </c>
      <c r="B2438" t="inlineStr">
        <is>
          <t>CP8fe32e86df39</t>
        </is>
      </c>
      <c r="C2438" t="n">
        <v>1</v>
      </c>
      <c r="D2438" t="inlineStr">
        <is>
          <t>https://cdn.shopify.com/s/files/1/0634/6978/1250/files/1354C567-90D5-4489-9D14-538A51523FF8.jpg?v=1746993998</t>
        </is>
      </c>
      <c r="F2438" t="inlineStr">
        <is>
          <t>yes</t>
        </is>
      </c>
      <c r="G2438" t="inlineStr">
        <is>
          <t>https://thehangerpakistan.com/products/racer-polo</t>
        </is>
      </c>
    </row>
    <row r="2439">
      <c r="A2439" t="inlineStr">
        <is>
          <t>CIe45a87832aae</t>
        </is>
      </c>
      <c r="B2439" t="inlineStr">
        <is>
          <t>CP8fe32e86df39</t>
        </is>
      </c>
      <c r="C2439" t="n">
        <v>2</v>
      </c>
      <c r="D2439" t="inlineStr">
        <is>
          <t>https://cdn.shopify.com/s/files/1/0634/6978/1250/files/4D3394B3-D1FF-4052-A134-C17362FA9A6E.jpg?v=1746994449</t>
        </is>
      </c>
      <c r="F2439" t="inlineStr">
        <is>
          <t>no</t>
        </is>
      </c>
      <c r="G2439" t="inlineStr">
        <is>
          <t>https://thehangerpakistan.com/products/racer-polo</t>
        </is>
      </c>
    </row>
    <row r="2440">
      <c r="A2440" t="inlineStr">
        <is>
          <t>CIc46c85447122</t>
        </is>
      </c>
      <c r="B2440" t="inlineStr">
        <is>
          <t>CP8fe32e86df39</t>
        </is>
      </c>
      <c r="C2440" t="n">
        <v>3</v>
      </c>
      <c r="D2440" t="inlineStr">
        <is>
          <t>https://cdn.shopify.com/s/files/1/0634/6978/1250/files/A4EBB087-F6A1-4F2F-B3DF-7D15FC5C947E.jpg?v=1747011847</t>
        </is>
      </c>
      <c r="F2440" t="inlineStr">
        <is>
          <t>no</t>
        </is>
      </c>
      <c r="G2440" t="inlineStr">
        <is>
          <t>https://thehangerpakistan.com/products/racer-polo</t>
        </is>
      </c>
    </row>
    <row r="2441">
      <c r="A2441" t="inlineStr">
        <is>
          <t>CIf54f6ce93974</t>
        </is>
      </c>
      <c r="B2441" t="inlineStr">
        <is>
          <t>CP8fe32e86df39</t>
        </is>
      </c>
      <c r="C2441" t="n">
        <v>4</v>
      </c>
      <c r="D2441" t="inlineStr">
        <is>
          <t>https://cdn.shopify.com/s/files/1/0634/6978/1250/files/975B8E98-5882-438A-B954-9809650B4824.jpg?v=1747011847</t>
        </is>
      </c>
      <c r="F2441" t="inlineStr">
        <is>
          <t>no</t>
        </is>
      </c>
      <c r="G2441" t="inlineStr">
        <is>
          <t>https://thehangerpakistan.com/products/racer-polo</t>
        </is>
      </c>
    </row>
    <row r="2442">
      <c r="A2442" t="inlineStr">
        <is>
          <t>CIf8252c7c7e23</t>
        </is>
      </c>
      <c r="B2442" t="inlineStr">
        <is>
          <t>CP8fe32e86df39</t>
        </is>
      </c>
      <c r="C2442" t="n">
        <v>5</v>
      </c>
      <c r="D2442" t="inlineStr">
        <is>
          <t>https://cdn.shopify.com/s/files/1/0634/6978/1250/files/EE45FBA2-4793-4F69-A263-54014250C73E.jpg?v=1747011847</t>
        </is>
      </c>
      <c r="F2442" t="inlineStr">
        <is>
          <t>no</t>
        </is>
      </c>
      <c r="G2442" t="inlineStr">
        <is>
          <t>https://thehangerpakistan.com/products/racer-polo</t>
        </is>
      </c>
    </row>
    <row r="2443">
      <c r="A2443" t="inlineStr">
        <is>
          <t>CI1003ee458c6a</t>
        </is>
      </c>
      <c r="B2443" t="inlineStr">
        <is>
          <t>CP8fe32e86df39</t>
        </is>
      </c>
      <c r="C2443" t="n">
        <v>6</v>
      </c>
      <c r="D2443" t="inlineStr">
        <is>
          <t>https://cdn.shopify.com/s/files/1/0634/6978/1250/files/7C806E69-1F4D-4766-B8DA-B4578D150CAD.jpg?v=1747011847</t>
        </is>
      </c>
      <c r="F2443" t="inlineStr">
        <is>
          <t>no</t>
        </is>
      </c>
      <c r="G2443" t="inlineStr">
        <is>
          <t>https://thehangerpakistan.com/products/racer-polo</t>
        </is>
      </c>
    </row>
    <row r="2444">
      <c r="A2444" t="inlineStr">
        <is>
          <t>CIf1e72b702201</t>
        </is>
      </c>
      <c r="B2444" t="inlineStr">
        <is>
          <t>CP8fe32e86df39</t>
        </is>
      </c>
      <c r="C2444" t="n">
        <v>7</v>
      </c>
      <c r="D2444" t="inlineStr">
        <is>
          <t>https://cdn.shopify.com/s/files/1/0634/6978/1250/files/36DA1698-64B4-4EAE-9DD6-2E7EC22C8852.jpg?v=1747011847</t>
        </is>
      </c>
      <c r="F2444" t="inlineStr">
        <is>
          <t>no</t>
        </is>
      </c>
      <c r="G2444" t="inlineStr">
        <is>
          <t>https://thehangerpakistan.com/products/racer-polo</t>
        </is>
      </c>
    </row>
    <row r="2445">
      <c r="A2445" t="inlineStr">
        <is>
          <t>CI3212fccbd150</t>
        </is>
      </c>
      <c r="B2445" t="inlineStr">
        <is>
          <t>CP8fe32e86df39</t>
        </is>
      </c>
      <c r="C2445" t="n">
        <v>8</v>
      </c>
      <c r="D2445" t="inlineStr">
        <is>
          <t>https://cdn.shopify.com/s/files/1/0634/6978/1250/files/9BBD36CC-4673-4E7E-AB46-278DF8804D92.jpg?v=1747011847</t>
        </is>
      </c>
      <c r="F2445" t="inlineStr">
        <is>
          <t>no</t>
        </is>
      </c>
      <c r="G2445" t="inlineStr">
        <is>
          <t>https://thehangerpakistan.com/products/racer-polo</t>
        </is>
      </c>
    </row>
    <row r="2446">
      <c r="A2446" t="inlineStr">
        <is>
          <t>CId4c74cdc8b3f</t>
        </is>
      </c>
      <c r="B2446" t="inlineStr">
        <is>
          <t>CP8fe32e86df39</t>
        </is>
      </c>
      <c r="C2446" t="n">
        <v>9</v>
      </c>
      <c r="D2446" t="inlineStr">
        <is>
          <t>https://cdn.shopify.com/s/files/1/0634/6978/1250/files/26893ED7-94CB-4BD1-BBC4-DB0DDDE65D2C.jpg?v=1747011847</t>
        </is>
      </c>
      <c r="F2446" t="inlineStr">
        <is>
          <t>no</t>
        </is>
      </c>
      <c r="G2446" t="inlineStr">
        <is>
          <t>https://thehangerpakistan.com/products/racer-polo</t>
        </is>
      </c>
    </row>
    <row r="2447">
      <c r="A2447" t="inlineStr">
        <is>
          <t>CIe349c5a1ddd5</t>
        </is>
      </c>
      <c r="B2447" t="inlineStr">
        <is>
          <t>CP8fe32e86df39</t>
        </is>
      </c>
      <c r="C2447" t="n">
        <v>10</v>
      </c>
      <c r="D2447" t="inlineStr">
        <is>
          <t>https://cdn.shopify.com/s/files/1/0634/6978/1250/files/97C85960-B439-40BB-B453-2DB6B5A8547A.jpg?v=1747011847</t>
        </is>
      </c>
      <c r="F2447" t="inlineStr">
        <is>
          <t>no</t>
        </is>
      </c>
      <c r="G2447" t="inlineStr">
        <is>
          <t>https://thehangerpakistan.com/products/racer-polo</t>
        </is>
      </c>
    </row>
    <row r="2448">
      <c r="A2448" t="inlineStr">
        <is>
          <t>CI9b5c5e1a10d8</t>
        </is>
      </c>
      <c r="B2448" t="inlineStr">
        <is>
          <t>CP8fe32e86df39</t>
        </is>
      </c>
      <c r="C2448" t="n">
        <v>11</v>
      </c>
      <c r="D2448" t="inlineStr">
        <is>
          <t>https://cdn.shopify.com/s/files/1/0634/6978/1250/files/9D55DA6A-8130-41DC-82CC-FD880B460C1E.jpg?v=1747011847</t>
        </is>
      </c>
      <c r="F2448" t="inlineStr">
        <is>
          <t>no</t>
        </is>
      </c>
      <c r="G2448" t="inlineStr">
        <is>
          <t>https://thehangerpakistan.com/products/racer-polo</t>
        </is>
      </c>
    </row>
    <row r="2449">
      <c r="A2449" t="inlineStr">
        <is>
          <t>CIe06dfca1ba60</t>
        </is>
      </c>
      <c r="B2449" t="inlineStr">
        <is>
          <t>CP8fe32e86df39</t>
        </is>
      </c>
      <c r="C2449" t="n">
        <v>12</v>
      </c>
      <c r="D2449" t="inlineStr">
        <is>
          <t>https://cdn.shopify.com/s/files/1/0634/6978/1250/files/01E49CDB-9C86-4E11-A49D-25D331A2E2B1.jpg?v=1747011847</t>
        </is>
      </c>
      <c r="F2449" t="inlineStr">
        <is>
          <t>no</t>
        </is>
      </c>
      <c r="G2449" t="inlineStr">
        <is>
          <t>https://thehangerpakistan.com/products/racer-polo</t>
        </is>
      </c>
    </row>
    <row r="2450">
      <c r="A2450" t="inlineStr">
        <is>
          <t>CI76a8e87c36cb</t>
        </is>
      </c>
      <c r="B2450" t="inlineStr">
        <is>
          <t>CP8fe32e86df39</t>
        </is>
      </c>
      <c r="C2450" t="n">
        <v>13</v>
      </c>
      <c r="D2450" t="inlineStr">
        <is>
          <t>https://cdn.shopify.com/s/files/1/0634/6978/1250/files/DF602083-DA03-420B-B31A-55AEE7104373.jpg?v=1747011847</t>
        </is>
      </c>
      <c r="F2450" t="inlineStr">
        <is>
          <t>no</t>
        </is>
      </c>
      <c r="G2450" t="inlineStr">
        <is>
          <t>https://thehangerpakistan.com/products/racer-polo</t>
        </is>
      </c>
    </row>
    <row r="2451">
      <c r="A2451" t="inlineStr">
        <is>
          <t>CI2e09e78b024d</t>
        </is>
      </c>
      <c r="B2451" t="inlineStr">
        <is>
          <t>CP8fe32e86df39</t>
        </is>
      </c>
      <c r="C2451" t="n">
        <v>14</v>
      </c>
      <c r="D2451" t="inlineStr">
        <is>
          <t>https://cdn.shopify.com/s/files/1/0634/6978/1250/files/89F81C80-E340-4365-835E-65230B143AF3.jpg?v=1747011847</t>
        </is>
      </c>
      <c r="F2451" t="inlineStr">
        <is>
          <t>no</t>
        </is>
      </c>
      <c r="G2451" t="inlineStr">
        <is>
          <t>https://thehangerpakistan.com/products/racer-polo</t>
        </is>
      </c>
    </row>
    <row r="2452">
      <c r="A2452" t="inlineStr">
        <is>
          <t>CI65ef9c1d2962</t>
        </is>
      </c>
      <c r="B2452" t="inlineStr">
        <is>
          <t>CP8fe32e86df39</t>
        </is>
      </c>
      <c r="C2452" t="n">
        <v>15</v>
      </c>
      <c r="D2452" t="inlineStr">
        <is>
          <t>https://cdn.shopify.com/s/files/1/0634/6978/1250/files/8CEEB000-CD15-4011-924B-16F5A2EE05ED.jpg?v=1746994449</t>
        </is>
      </c>
      <c r="F2452" t="inlineStr">
        <is>
          <t>no</t>
        </is>
      </c>
      <c r="G2452" t="inlineStr">
        <is>
          <t>https://thehangerpakistan.com/products/racer-polo</t>
        </is>
      </c>
    </row>
    <row r="2453">
      <c r="A2453" t="inlineStr">
        <is>
          <t>CI376fb09f7520</t>
        </is>
      </c>
      <c r="B2453" t="inlineStr">
        <is>
          <t>CPf369246dd872</t>
        </is>
      </c>
      <c r="C2453" t="n">
        <v>1</v>
      </c>
      <c r="D2453" t="inlineStr">
        <is>
          <t>https://cdn.shopify.com/s/files/1/0634/6978/1250/files/FD80B7A1-F7FE-4F92-A0B3-495404BB8ED1.jpg?v=1746923718</t>
        </is>
      </c>
      <c r="F2453" t="inlineStr">
        <is>
          <t>yes</t>
        </is>
      </c>
      <c r="G2453" t="inlineStr">
        <is>
          <t>https://thehangerpakistan.com/products/washed-all-in-on-my-vision-tshirt</t>
        </is>
      </c>
    </row>
    <row r="2454">
      <c r="A2454" t="inlineStr">
        <is>
          <t>CI8c4fbf538ddf</t>
        </is>
      </c>
      <c r="B2454" t="inlineStr">
        <is>
          <t>CPf369246dd872</t>
        </is>
      </c>
      <c r="C2454" t="n">
        <v>2</v>
      </c>
      <c r="D2454" t="inlineStr">
        <is>
          <t>https://cdn.shopify.com/s/files/1/0634/6978/1250/files/5CD4DD49-D146-498D-8454-0B402F48BA22.jpg?v=1747144347</t>
        </is>
      </c>
      <c r="F2454" t="inlineStr">
        <is>
          <t>no</t>
        </is>
      </c>
      <c r="G2454" t="inlineStr">
        <is>
          <t>https://thehangerpakistan.com/products/washed-all-in-on-my-vision-tshirt</t>
        </is>
      </c>
    </row>
    <row r="2455">
      <c r="A2455" t="inlineStr">
        <is>
          <t>CIa8103c25b73a</t>
        </is>
      </c>
      <c r="B2455" t="inlineStr">
        <is>
          <t>CPf369246dd872</t>
        </is>
      </c>
      <c r="C2455" t="n">
        <v>3</v>
      </c>
      <c r="D2455" t="inlineStr">
        <is>
          <t>https://cdn.shopify.com/s/files/1/0634/6978/1250/files/1496344C-80C9-4BFE-813F-C0749419887F.jpg?v=1747144347</t>
        </is>
      </c>
      <c r="F2455" t="inlineStr">
        <is>
          <t>no</t>
        </is>
      </c>
      <c r="G2455" t="inlineStr">
        <is>
          <t>https://thehangerpakistan.com/products/washed-all-in-on-my-vision-tshirt</t>
        </is>
      </c>
    </row>
    <row r="2456">
      <c r="A2456" t="inlineStr">
        <is>
          <t>CI4f434bcc370a</t>
        </is>
      </c>
      <c r="B2456" t="inlineStr">
        <is>
          <t>CPf369246dd872</t>
        </is>
      </c>
      <c r="C2456" t="n">
        <v>4</v>
      </c>
      <c r="D2456" t="inlineStr">
        <is>
          <t>https://cdn.shopify.com/s/files/1/0634/6978/1250/files/A787FDA2-9645-4394-BB9F-978ACD147ECF.jpg?v=1747144347</t>
        </is>
      </c>
      <c r="F2456" t="inlineStr">
        <is>
          <t>no</t>
        </is>
      </c>
      <c r="G2456" t="inlineStr">
        <is>
          <t>https://thehangerpakistan.com/products/washed-all-in-on-my-vision-tshirt</t>
        </is>
      </c>
    </row>
    <row r="2457">
      <c r="A2457" t="inlineStr">
        <is>
          <t>CIe6887b45c2fc</t>
        </is>
      </c>
      <c r="B2457" t="inlineStr">
        <is>
          <t>CPf369246dd872</t>
        </is>
      </c>
      <c r="C2457" t="n">
        <v>5</v>
      </c>
      <c r="D2457" t="inlineStr">
        <is>
          <t>https://cdn.shopify.com/s/files/1/0634/6978/1250/files/0B750FED-DDDE-4FFB-A538-C0F177D42ECF.jpg?v=1747144347</t>
        </is>
      </c>
      <c r="F2457" t="inlineStr">
        <is>
          <t>no</t>
        </is>
      </c>
      <c r="G2457" t="inlineStr">
        <is>
          <t>https://thehangerpakistan.com/products/washed-all-in-on-my-vision-tshirt</t>
        </is>
      </c>
    </row>
    <row r="2458">
      <c r="A2458" t="inlineStr">
        <is>
          <t>CI840abcfb5e7f</t>
        </is>
      </c>
      <c r="B2458" t="inlineStr">
        <is>
          <t>CPf369246dd872</t>
        </is>
      </c>
      <c r="C2458" t="n">
        <v>6</v>
      </c>
      <c r="D2458" t="inlineStr">
        <is>
          <t>https://cdn.shopify.com/s/files/1/0634/6978/1250/files/A991720B-A8E4-4464-84C9-FF0B82C38EF3.jpg?v=1747144347</t>
        </is>
      </c>
      <c r="F2458" t="inlineStr">
        <is>
          <t>no</t>
        </is>
      </c>
      <c r="G2458" t="inlineStr">
        <is>
          <t>https://thehangerpakistan.com/products/washed-all-in-on-my-vision-tshirt</t>
        </is>
      </c>
    </row>
    <row r="2459">
      <c r="A2459" t="inlineStr">
        <is>
          <t>CI6ad38c9988e8</t>
        </is>
      </c>
      <c r="B2459" t="inlineStr">
        <is>
          <t>CPf369246dd872</t>
        </is>
      </c>
      <c r="C2459" t="n">
        <v>7</v>
      </c>
      <c r="D2459" t="inlineStr">
        <is>
          <t>https://cdn.shopify.com/s/files/1/0634/6978/1250/files/91AC1BDB-F9F6-4175-8928-A1EFC4E28E00.jpg?v=1747144347</t>
        </is>
      </c>
      <c r="F2459" t="inlineStr">
        <is>
          <t>no</t>
        </is>
      </c>
      <c r="G2459" t="inlineStr">
        <is>
          <t>https://thehangerpakistan.com/products/washed-all-in-on-my-vision-tshirt</t>
        </is>
      </c>
    </row>
    <row r="2460">
      <c r="A2460" t="inlineStr">
        <is>
          <t>CI79f627948541</t>
        </is>
      </c>
      <c r="B2460" t="inlineStr">
        <is>
          <t>CPf369246dd872</t>
        </is>
      </c>
      <c r="C2460" t="n">
        <v>8</v>
      </c>
      <c r="D2460" t="inlineStr">
        <is>
          <t>https://cdn.shopify.com/s/files/1/0634/6978/1250/files/82CBA943-FD02-4C3C-9F46-A9E598278193.jpg?v=1747144347</t>
        </is>
      </c>
      <c r="F2460" t="inlineStr">
        <is>
          <t>no</t>
        </is>
      </c>
      <c r="G2460" t="inlineStr">
        <is>
          <t>https://thehangerpakistan.com/products/washed-all-in-on-my-vision-tshirt</t>
        </is>
      </c>
    </row>
    <row r="2461">
      <c r="A2461" t="inlineStr">
        <is>
          <t>CI182a1e481e1f</t>
        </is>
      </c>
      <c r="B2461" t="inlineStr">
        <is>
          <t>CPf369246dd872</t>
        </is>
      </c>
      <c r="C2461" t="n">
        <v>9</v>
      </c>
      <c r="D2461" t="inlineStr">
        <is>
          <t>https://cdn.shopify.com/s/files/1/0634/6978/1250/files/17CDC419-D2FC-4DD1-B6F7-146FDDD8E20E.jpg?v=1747144347</t>
        </is>
      </c>
      <c r="F2461" t="inlineStr">
        <is>
          <t>no</t>
        </is>
      </c>
      <c r="G2461" t="inlineStr">
        <is>
          <t>https://thehangerpakistan.com/products/washed-all-in-on-my-vision-tshirt</t>
        </is>
      </c>
    </row>
    <row r="2462">
      <c r="A2462" t="inlineStr">
        <is>
          <t>CI86e2954703f2</t>
        </is>
      </c>
      <c r="B2462" t="inlineStr">
        <is>
          <t>CPf369246dd872</t>
        </is>
      </c>
      <c r="C2462" t="n">
        <v>10</v>
      </c>
      <c r="D2462" t="inlineStr">
        <is>
          <t>https://cdn.shopify.com/s/files/1/0634/6978/1250/files/6E41A4B7-92F2-4DB7-90B4-5BF2AF044F6B.jpg?v=1747144347</t>
        </is>
      </c>
      <c r="F2462" t="inlineStr">
        <is>
          <t>no</t>
        </is>
      </c>
      <c r="G2462" t="inlineStr">
        <is>
          <t>https://thehangerpakistan.com/products/washed-all-in-on-my-vision-tshirt</t>
        </is>
      </c>
    </row>
    <row r="2463">
      <c r="A2463" t="inlineStr">
        <is>
          <t>CI54a535da1eb9</t>
        </is>
      </c>
      <c r="B2463" t="inlineStr">
        <is>
          <t>CPf369246dd872</t>
        </is>
      </c>
      <c r="C2463" t="n">
        <v>11</v>
      </c>
      <c r="D2463" t="inlineStr">
        <is>
          <t>https://cdn.shopify.com/s/files/1/0634/6978/1250/files/D3E3C61E-0460-4E61-9712-33D36EEA1803.jpg?v=1747144347</t>
        </is>
      </c>
      <c r="F2463" t="inlineStr">
        <is>
          <t>no</t>
        </is>
      </c>
      <c r="G2463" t="inlineStr">
        <is>
          <t>https://thehangerpakistan.com/products/washed-all-in-on-my-vision-tshirt</t>
        </is>
      </c>
    </row>
    <row r="2464">
      <c r="A2464" t="inlineStr">
        <is>
          <t>CI54dfb0273dfc</t>
        </is>
      </c>
      <c r="B2464" t="inlineStr">
        <is>
          <t>CPf369246dd872</t>
        </is>
      </c>
      <c r="C2464" t="n">
        <v>12</v>
      </c>
      <c r="D2464" t="inlineStr">
        <is>
          <t>https://cdn.shopify.com/s/files/1/0634/6978/1250/files/A9A543D3-07D0-417E-946C-79DED560FCA8.jpg?v=1747144347</t>
        </is>
      </c>
      <c r="F2464" t="inlineStr">
        <is>
          <t>no</t>
        </is>
      </c>
      <c r="G2464" t="inlineStr">
        <is>
          <t>https://thehangerpakistan.com/products/washed-all-in-on-my-vision-tshirt</t>
        </is>
      </c>
    </row>
    <row r="2465">
      <c r="A2465" t="inlineStr">
        <is>
          <t>CI3fd973642b29</t>
        </is>
      </c>
      <c r="B2465" t="inlineStr">
        <is>
          <t>CPf369246dd872</t>
        </is>
      </c>
      <c r="C2465" t="n">
        <v>13</v>
      </c>
      <c r="D2465" t="inlineStr">
        <is>
          <t>https://cdn.shopify.com/s/files/1/0634/6978/1250/files/68B70514-8A4A-443F-81CF-CE711D79C426.jpg?v=1747144347</t>
        </is>
      </c>
      <c r="F2465" t="inlineStr">
        <is>
          <t>no</t>
        </is>
      </c>
      <c r="G2465" t="inlineStr">
        <is>
          <t>https://thehangerpakistan.com/products/washed-all-in-on-my-vision-tshirt</t>
        </is>
      </c>
    </row>
    <row r="2466">
      <c r="A2466" t="inlineStr">
        <is>
          <t>CIc7c19b6c7c89</t>
        </is>
      </c>
      <c r="B2466" t="inlineStr">
        <is>
          <t>CPf369246dd872</t>
        </is>
      </c>
      <c r="C2466" t="n">
        <v>14</v>
      </c>
      <c r="D2466" t="inlineStr">
        <is>
          <t>https://cdn.shopify.com/s/files/1/0634/6978/1250/files/12F175CA-9ADF-4540-90C1-5A795AAC86DE.jpg?v=1747144347</t>
        </is>
      </c>
      <c r="F2466" t="inlineStr">
        <is>
          <t>no</t>
        </is>
      </c>
      <c r="G2466" t="inlineStr">
        <is>
          <t>https://thehangerpakistan.com/products/washed-all-in-on-my-vision-tshirt</t>
        </is>
      </c>
    </row>
    <row r="2467">
      <c r="A2467" t="inlineStr">
        <is>
          <t>CI0581629016a6</t>
        </is>
      </c>
      <c r="B2467" t="inlineStr">
        <is>
          <t>CPf369246dd872</t>
        </is>
      </c>
      <c r="C2467" t="n">
        <v>15</v>
      </c>
      <c r="D2467" t="inlineStr">
        <is>
          <t>https://cdn.shopify.com/s/files/1/0634/6978/1250/files/9CCA74F9-46B5-43D9-B2A0-EB3E5FAC13FC.jpg?v=1747144271</t>
        </is>
      </c>
      <c r="F2467" t="inlineStr">
        <is>
          <t>no</t>
        </is>
      </c>
      <c r="G2467" t="inlineStr">
        <is>
          <t>https://thehangerpakistan.com/products/washed-all-in-on-my-vision-tshirt</t>
        </is>
      </c>
    </row>
    <row r="2468">
      <c r="A2468" t="inlineStr">
        <is>
          <t>CI8f78dfa02844</t>
        </is>
      </c>
      <c r="B2468" t="inlineStr">
        <is>
          <t>CPa08dc6a80415</t>
        </is>
      </c>
      <c r="C2468" t="n">
        <v>1</v>
      </c>
      <c r="D2468" t="inlineStr">
        <is>
          <t>https://cdn.shopify.com/s/files/1/0634/6978/1250/files/B598F39F-0F6A-420B-ACEE-F400F90607EF.jpg?v=1747093627</t>
        </is>
      </c>
      <c r="F2468" t="inlineStr">
        <is>
          <t>yes</t>
        </is>
      </c>
      <c r="G2468" t="inlineStr">
        <is>
          <t>https://thehangerpakistan.com/products/washed-all-over-cherub-tshirt</t>
        </is>
      </c>
    </row>
    <row r="2469">
      <c r="A2469" t="inlineStr">
        <is>
          <t>CI43f30533feef</t>
        </is>
      </c>
      <c r="B2469" t="inlineStr">
        <is>
          <t>CPa08dc6a80415</t>
        </is>
      </c>
      <c r="C2469" t="n">
        <v>2</v>
      </c>
      <c r="D2469" t="inlineStr">
        <is>
          <t>https://cdn.shopify.com/s/files/1/0634/6978/1250/files/9528DFE4-E162-477C-8A94-FCAD711AB651.jpg?v=1747093627</t>
        </is>
      </c>
      <c r="F2469" t="inlineStr">
        <is>
          <t>no</t>
        </is>
      </c>
      <c r="G2469" t="inlineStr">
        <is>
          <t>https://thehangerpakistan.com/products/washed-all-over-cherub-tshirt</t>
        </is>
      </c>
    </row>
    <row r="2470">
      <c r="A2470" t="inlineStr">
        <is>
          <t>CI9eca8fe2a4fe</t>
        </is>
      </c>
      <c r="B2470" t="inlineStr">
        <is>
          <t>CPa08dc6a80415</t>
        </is>
      </c>
      <c r="C2470" t="n">
        <v>3</v>
      </c>
      <c r="D2470" t="inlineStr">
        <is>
          <t>https://cdn.shopify.com/s/files/1/0634/6978/1250/files/184985BD-67F0-41F5-8ADD-8952C2F3CB2F.jpg?v=1747093627</t>
        </is>
      </c>
      <c r="F2470" t="inlineStr">
        <is>
          <t>no</t>
        </is>
      </c>
      <c r="G2470" t="inlineStr">
        <is>
          <t>https://thehangerpakistan.com/products/washed-all-over-cherub-tshirt</t>
        </is>
      </c>
    </row>
    <row r="2471">
      <c r="A2471" t="inlineStr">
        <is>
          <t>CI2962c3b3928d</t>
        </is>
      </c>
      <c r="B2471" t="inlineStr">
        <is>
          <t>CPa08dc6a80415</t>
        </is>
      </c>
      <c r="C2471" t="n">
        <v>4</v>
      </c>
      <c r="D2471" t="inlineStr">
        <is>
          <t>https://cdn.shopify.com/s/files/1/0634/6978/1250/files/10760B84-E999-431F-BB17-F98B7201AD19.jpg?v=1747093627</t>
        </is>
      </c>
      <c r="F2471" t="inlineStr">
        <is>
          <t>no</t>
        </is>
      </c>
      <c r="G2471" t="inlineStr">
        <is>
          <t>https://thehangerpakistan.com/products/washed-all-over-cherub-tshirt</t>
        </is>
      </c>
    </row>
    <row r="2472">
      <c r="A2472" t="inlineStr">
        <is>
          <t>CI98eafcd2570f</t>
        </is>
      </c>
      <c r="B2472" t="inlineStr">
        <is>
          <t>CPa08dc6a80415</t>
        </is>
      </c>
      <c r="C2472" t="n">
        <v>5</v>
      </c>
      <c r="D2472" t="inlineStr">
        <is>
          <t>https://cdn.shopify.com/s/files/1/0634/6978/1250/files/B5C9B4C1-63C3-4C4B-B089-179EA2AD6DCD.jpg?v=1747093627</t>
        </is>
      </c>
      <c r="F2472" t="inlineStr">
        <is>
          <t>no</t>
        </is>
      </c>
      <c r="G2472" t="inlineStr">
        <is>
          <t>https://thehangerpakistan.com/products/washed-all-over-cherub-tshirt</t>
        </is>
      </c>
    </row>
    <row r="2473">
      <c r="A2473" t="inlineStr">
        <is>
          <t>CIe18ddf8c1a9d</t>
        </is>
      </c>
      <c r="B2473" t="inlineStr">
        <is>
          <t>CPa08dc6a80415</t>
        </is>
      </c>
      <c r="C2473" t="n">
        <v>6</v>
      </c>
      <c r="D2473" t="inlineStr">
        <is>
          <t>https://cdn.shopify.com/s/files/1/0634/6978/1250/files/D807B917-CFE6-4861-A124-9BB0C7C57108.jpg?v=1747093627</t>
        </is>
      </c>
      <c r="F2473" t="inlineStr">
        <is>
          <t>no</t>
        </is>
      </c>
      <c r="G2473" t="inlineStr">
        <is>
          <t>https://thehangerpakistan.com/products/washed-all-over-cherub-tshirt</t>
        </is>
      </c>
    </row>
    <row r="2474">
      <c r="A2474" t="inlineStr">
        <is>
          <t>CIdc8e324ea2ba</t>
        </is>
      </c>
      <c r="B2474" t="inlineStr">
        <is>
          <t>CPa08dc6a80415</t>
        </is>
      </c>
      <c r="C2474" t="n">
        <v>7</v>
      </c>
      <c r="D2474" t="inlineStr">
        <is>
          <t>https://cdn.shopify.com/s/files/1/0634/6978/1250/files/C7A652BD-1B20-466C-85AC-7D95AC017A62.jpg?v=1747093627</t>
        </is>
      </c>
      <c r="F2474" t="inlineStr">
        <is>
          <t>no</t>
        </is>
      </c>
      <c r="G2474" t="inlineStr">
        <is>
          <t>https://thehangerpakistan.com/products/washed-all-over-cherub-tshirt</t>
        </is>
      </c>
    </row>
    <row r="2475">
      <c r="A2475" t="inlineStr">
        <is>
          <t>CIdfb96ea943ce</t>
        </is>
      </c>
      <c r="B2475" t="inlineStr">
        <is>
          <t>CPa08dc6a80415</t>
        </is>
      </c>
      <c r="C2475" t="n">
        <v>8</v>
      </c>
      <c r="D2475" t="inlineStr">
        <is>
          <t>https://cdn.shopify.com/s/files/1/0634/6978/1250/files/53F79315-9AD4-4FE7-82FD-D3CFD4B3C1B0.jpg?v=1747093627</t>
        </is>
      </c>
      <c r="F2475" t="inlineStr">
        <is>
          <t>no</t>
        </is>
      </c>
      <c r="G2475" t="inlineStr">
        <is>
          <t>https://thehangerpakistan.com/products/washed-all-over-cherub-tshirt</t>
        </is>
      </c>
    </row>
    <row r="2476">
      <c r="A2476" t="inlineStr">
        <is>
          <t>CIca29dd90e452</t>
        </is>
      </c>
      <c r="B2476" t="inlineStr">
        <is>
          <t>CPa08dc6a80415</t>
        </is>
      </c>
      <c r="C2476" t="n">
        <v>9</v>
      </c>
      <c r="D2476" t="inlineStr">
        <is>
          <t>https://cdn.shopify.com/s/files/1/0634/6978/1250/files/111FCF1B-5E1F-412D-8D11-4833474AFCB5.jpg?v=1747093627</t>
        </is>
      </c>
      <c r="F2476" t="inlineStr">
        <is>
          <t>no</t>
        </is>
      </c>
      <c r="G2476" t="inlineStr">
        <is>
          <t>https://thehangerpakistan.com/products/washed-all-over-cherub-tshirt</t>
        </is>
      </c>
    </row>
    <row r="2477">
      <c r="A2477" t="inlineStr">
        <is>
          <t>CI615ca9f47ae0</t>
        </is>
      </c>
      <c r="B2477" t="inlineStr">
        <is>
          <t>CPa08dc6a80415</t>
        </is>
      </c>
      <c r="C2477" t="n">
        <v>10</v>
      </c>
      <c r="D2477" t="inlineStr">
        <is>
          <t>https://cdn.shopify.com/s/files/1/0634/6978/1250/files/240E94DE-73F2-43B0-94C5-0BA7DE920EFD.jpg?v=1747093590</t>
        </is>
      </c>
      <c r="F2477" t="inlineStr">
        <is>
          <t>no</t>
        </is>
      </c>
      <c r="G2477" t="inlineStr">
        <is>
          <t>https://thehangerpakistan.com/products/washed-all-over-cherub-tshirt</t>
        </is>
      </c>
    </row>
    <row r="2478">
      <c r="A2478" t="inlineStr">
        <is>
          <t>CIc294c0b7c4b1</t>
        </is>
      </c>
      <c r="B2478" t="inlineStr">
        <is>
          <t>CPa08dc6a80415</t>
        </is>
      </c>
      <c r="C2478" t="n">
        <v>11</v>
      </c>
      <c r="D2478" t="inlineStr">
        <is>
          <t>https://cdn.shopify.com/s/files/1/0634/6978/1250/files/0100CF1A-66A0-4A55-A0D8-F1A7F57E7406.jpg?v=1747093590</t>
        </is>
      </c>
      <c r="F2478" t="inlineStr">
        <is>
          <t>no</t>
        </is>
      </c>
      <c r="G2478" t="inlineStr">
        <is>
          <t>https://thehangerpakistan.com/products/washed-all-over-cherub-tshirt</t>
        </is>
      </c>
    </row>
    <row r="2479">
      <c r="A2479" t="inlineStr">
        <is>
          <t>CIa3159ee12cc8</t>
        </is>
      </c>
      <c r="B2479" t="inlineStr">
        <is>
          <t>CP4475f3da6c84</t>
        </is>
      </c>
      <c r="C2479" t="n">
        <v>1</v>
      </c>
      <c r="D2479" t="inlineStr">
        <is>
          <t>https://cdn.shopify.com/s/files/1/0634/6978/1250/files/C5B51A9F-E41D-4BC8-8B9B-5C9890952782.jpg?v=1746927432</t>
        </is>
      </c>
      <c r="F2479" t="inlineStr">
        <is>
          <t>yes</t>
        </is>
      </c>
      <c r="G2479" t="inlineStr">
        <is>
          <t>https://thehangerpakistan.com/products/dare-to-fly-tshirt</t>
        </is>
      </c>
    </row>
    <row r="2480">
      <c r="A2480" t="inlineStr">
        <is>
          <t>CIf25ed1434505</t>
        </is>
      </c>
      <c r="B2480" t="inlineStr">
        <is>
          <t>CP4475f3da6c84</t>
        </is>
      </c>
      <c r="C2480" t="n">
        <v>2</v>
      </c>
      <c r="D2480" t="inlineStr">
        <is>
          <t>https://cdn.shopify.com/s/files/1/0634/6978/1250/files/88D431AB-5C69-4708-A443-27B789FCABD5.jpg?v=1746927432</t>
        </is>
      </c>
      <c r="F2480" t="inlineStr">
        <is>
          <t>no</t>
        </is>
      </c>
      <c r="G2480" t="inlineStr">
        <is>
          <t>https://thehangerpakistan.com/products/dare-to-fly-tshirt</t>
        </is>
      </c>
    </row>
    <row r="2481">
      <c r="A2481" t="inlineStr">
        <is>
          <t>CIe234a96c8091</t>
        </is>
      </c>
      <c r="B2481" t="inlineStr">
        <is>
          <t>CP4475f3da6c84</t>
        </is>
      </c>
      <c r="C2481" t="n">
        <v>3</v>
      </c>
      <c r="D2481" t="inlineStr">
        <is>
          <t>https://cdn.shopify.com/s/files/1/0634/6978/1250/files/191E4E6A-5C72-411F-9045-8394D3721DAD.jpg?v=1747003636</t>
        </is>
      </c>
      <c r="F2481" t="inlineStr">
        <is>
          <t>no</t>
        </is>
      </c>
      <c r="G2481" t="inlineStr">
        <is>
          <t>https://thehangerpakistan.com/products/dare-to-fly-tshirt</t>
        </is>
      </c>
    </row>
    <row r="2482">
      <c r="A2482" t="inlineStr">
        <is>
          <t>CI1aa04243fdc7</t>
        </is>
      </c>
      <c r="B2482" t="inlineStr">
        <is>
          <t>CP4475f3da6c84</t>
        </is>
      </c>
      <c r="C2482" t="n">
        <v>4</v>
      </c>
      <c r="D2482" t="inlineStr">
        <is>
          <t>https://cdn.shopify.com/s/files/1/0634/6978/1250/files/IMG-6004.jpg?v=1747604025</t>
        </is>
      </c>
      <c r="F2482" t="inlineStr">
        <is>
          <t>no</t>
        </is>
      </c>
      <c r="G2482" t="inlineStr">
        <is>
          <t>https://thehangerpakistan.com/products/dare-to-fly-tshirt</t>
        </is>
      </c>
    </row>
    <row r="2483">
      <c r="A2483" t="inlineStr">
        <is>
          <t>CIde2df3ce745f</t>
        </is>
      </c>
      <c r="B2483" t="inlineStr">
        <is>
          <t>CP4475f3da6c84</t>
        </is>
      </c>
      <c r="C2483" t="n">
        <v>5</v>
      </c>
      <c r="D2483" t="inlineStr">
        <is>
          <t>https://cdn.shopify.com/s/files/1/0634/6978/1250/files/BF4023AD-E489-4AF7-A333-B58920B0AD08.jpg?v=1747604025</t>
        </is>
      </c>
      <c r="F2483" t="inlineStr">
        <is>
          <t>no</t>
        </is>
      </c>
      <c r="G2483" t="inlineStr">
        <is>
          <t>https://thehangerpakistan.com/products/dare-to-fly-tshirt</t>
        </is>
      </c>
    </row>
    <row r="2484">
      <c r="A2484" t="inlineStr">
        <is>
          <t>CId9c1b9b12afb</t>
        </is>
      </c>
      <c r="B2484" t="inlineStr">
        <is>
          <t>CP4475f3da6c84</t>
        </is>
      </c>
      <c r="C2484" t="n">
        <v>6</v>
      </c>
      <c r="D2484" t="inlineStr">
        <is>
          <t>https://cdn.shopify.com/s/files/1/0634/6978/1250/files/3A63CFEA-8492-4AFC-A65E-53A699D7BE62.jpg?v=1747604025</t>
        </is>
      </c>
      <c r="F2484" t="inlineStr">
        <is>
          <t>no</t>
        </is>
      </c>
      <c r="G2484" t="inlineStr">
        <is>
          <t>https://thehangerpakistan.com/products/dare-to-fly-tshirt</t>
        </is>
      </c>
    </row>
    <row r="2485">
      <c r="A2485" t="inlineStr">
        <is>
          <t>CIcf539042ace2</t>
        </is>
      </c>
      <c r="B2485" t="inlineStr">
        <is>
          <t>CP4475f3da6c84</t>
        </is>
      </c>
      <c r="C2485" t="n">
        <v>7</v>
      </c>
      <c r="D2485" t="inlineStr">
        <is>
          <t>https://cdn.shopify.com/s/files/1/0634/6978/1250/files/61DC9773-1B25-47C9-BFDA-C4D9F79F71DD.jpg?v=1747604025</t>
        </is>
      </c>
      <c r="F2485" t="inlineStr">
        <is>
          <t>no</t>
        </is>
      </c>
      <c r="G2485" t="inlineStr">
        <is>
          <t>https://thehangerpakistan.com/products/dare-to-fly-tshirt</t>
        </is>
      </c>
    </row>
    <row r="2486">
      <c r="A2486" t="inlineStr">
        <is>
          <t>CIe878b4601674</t>
        </is>
      </c>
      <c r="B2486" t="inlineStr">
        <is>
          <t>CP4475f3da6c84</t>
        </is>
      </c>
      <c r="C2486" t="n">
        <v>8</v>
      </c>
      <c r="D2486" t="inlineStr">
        <is>
          <t>https://cdn.shopify.com/s/files/1/0634/6978/1250/files/2BC81BA1-02EB-4859-8CAF-96CFE5353E64.jpg?v=1747604025</t>
        </is>
      </c>
      <c r="F2486" t="inlineStr">
        <is>
          <t>no</t>
        </is>
      </c>
      <c r="G2486" t="inlineStr">
        <is>
          <t>https://thehangerpakistan.com/products/dare-to-fly-tshirt</t>
        </is>
      </c>
    </row>
    <row r="2487">
      <c r="A2487" t="inlineStr">
        <is>
          <t>CIc13c3e113aef</t>
        </is>
      </c>
      <c r="B2487" t="inlineStr">
        <is>
          <t>CP4475f3da6c84</t>
        </is>
      </c>
      <c r="C2487" t="n">
        <v>9</v>
      </c>
      <c r="D2487" t="inlineStr">
        <is>
          <t>https://cdn.shopify.com/s/files/1/0634/6978/1250/files/C62A2570-EDB0-4623-B80A-8E777A473630.jpg?v=1747604025</t>
        </is>
      </c>
      <c r="F2487" t="inlineStr">
        <is>
          <t>no</t>
        </is>
      </c>
      <c r="G2487" t="inlineStr">
        <is>
          <t>https://thehangerpakistan.com/products/dare-to-fly-tshirt</t>
        </is>
      </c>
    </row>
    <row r="2488">
      <c r="A2488" t="inlineStr">
        <is>
          <t>CI3ace32b982e5</t>
        </is>
      </c>
      <c r="B2488" t="inlineStr">
        <is>
          <t>CP4475f3da6c84</t>
        </is>
      </c>
      <c r="C2488" t="n">
        <v>10</v>
      </c>
      <c r="D2488" t="inlineStr">
        <is>
          <t>https://cdn.shopify.com/s/files/1/0634/6978/1250/files/E333D8DB-F748-4209-AD09-79469993BFF8.jpg?v=1747604025</t>
        </is>
      </c>
      <c r="F2488" t="inlineStr">
        <is>
          <t>no</t>
        </is>
      </c>
      <c r="G2488" t="inlineStr">
        <is>
          <t>https://thehangerpakistan.com/products/dare-to-fly-tshirt</t>
        </is>
      </c>
    </row>
    <row r="2489">
      <c r="A2489" t="inlineStr">
        <is>
          <t>CI67f90261c3d4</t>
        </is>
      </c>
      <c r="B2489" t="inlineStr">
        <is>
          <t>CP4475f3da6c84</t>
        </is>
      </c>
      <c r="C2489" t="n">
        <v>11</v>
      </c>
      <c r="D2489" t="inlineStr">
        <is>
          <t>https://cdn.shopify.com/s/files/1/0634/6978/1250/files/78003E07-1905-43BB-BC1D-ECF7F176CDD8.jpg?v=1747604025</t>
        </is>
      </c>
      <c r="F2489" t="inlineStr">
        <is>
          <t>no</t>
        </is>
      </c>
      <c r="G2489" t="inlineStr">
        <is>
          <t>https://thehangerpakistan.com/products/dare-to-fly-tshirt</t>
        </is>
      </c>
    </row>
    <row r="2490">
      <c r="A2490" t="inlineStr">
        <is>
          <t>CIb96bd24611fc</t>
        </is>
      </c>
      <c r="B2490" t="inlineStr">
        <is>
          <t>CP4475f3da6c84</t>
        </is>
      </c>
      <c r="C2490" t="n">
        <v>12</v>
      </c>
      <c r="D2490" t="inlineStr">
        <is>
          <t>https://cdn.shopify.com/s/files/1/0634/6978/1250/files/B7B2CB6B-0A38-4BD4-AE34-5CCD117B109A.jpg?v=1747604025</t>
        </is>
      </c>
      <c r="F2490" t="inlineStr">
        <is>
          <t>no</t>
        </is>
      </c>
      <c r="G2490" t="inlineStr">
        <is>
          <t>https://thehangerpakistan.com/products/dare-to-fly-tshirt</t>
        </is>
      </c>
    </row>
    <row r="2491">
      <c r="A2491" t="inlineStr">
        <is>
          <t>CIa465ee318d47</t>
        </is>
      </c>
      <c r="B2491" t="inlineStr">
        <is>
          <t>CP4475f3da6c84</t>
        </is>
      </c>
      <c r="C2491" t="n">
        <v>13</v>
      </c>
      <c r="D2491" t="inlineStr">
        <is>
          <t>https://cdn.shopify.com/s/files/1/0634/6978/1250/files/8DA1CB67-4231-4894-8CCA-EECDB71C6970.jpg?v=1747604025</t>
        </is>
      </c>
      <c r="F2491" t="inlineStr">
        <is>
          <t>no</t>
        </is>
      </c>
      <c r="G2491" t="inlineStr">
        <is>
          <t>https://thehangerpakistan.com/products/dare-to-fly-tshirt</t>
        </is>
      </c>
    </row>
    <row r="2492">
      <c r="A2492" t="inlineStr">
        <is>
          <t>CIdcce53f4fa10</t>
        </is>
      </c>
      <c r="B2492" t="inlineStr">
        <is>
          <t>CP4475f3da6c84</t>
        </is>
      </c>
      <c r="C2492" t="n">
        <v>14</v>
      </c>
      <c r="D2492" t="inlineStr">
        <is>
          <t>https://cdn.shopify.com/s/files/1/0634/6978/1250/files/B3C69E31-E520-49F4-9A2F-EF3A8A476C9E.jpg?v=1747604025</t>
        </is>
      </c>
      <c r="F2492" t="inlineStr">
        <is>
          <t>no</t>
        </is>
      </c>
      <c r="G2492" t="inlineStr">
        <is>
          <t>https://thehangerpakistan.com/products/dare-to-fly-tshirt</t>
        </is>
      </c>
    </row>
    <row r="2493">
      <c r="A2493" t="inlineStr">
        <is>
          <t>CI1039d12ee7d1</t>
        </is>
      </c>
      <c r="B2493" t="inlineStr">
        <is>
          <t>CP4475f3da6c84</t>
        </is>
      </c>
      <c r="C2493" t="n">
        <v>15</v>
      </c>
      <c r="D2493" t="inlineStr">
        <is>
          <t>https://cdn.shopify.com/s/files/1/0634/6978/1250/files/7FBC2F70-ACBB-4F17-A6CF-27B0C152DEAD.jpg?v=1747604025</t>
        </is>
      </c>
      <c r="F2493" t="inlineStr">
        <is>
          <t>no</t>
        </is>
      </c>
      <c r="G2493" t="inlineStr">
        <is>
          <t>https://thehangerpakistan.com/products/dare-to-fly-tshirt</t>
        </is>
      </c>
    </row>
    <row r="2494">
      <c r="A2494" t="inlineStr">
        <is>
          <t>CIfdfa1f232096</t>
        </is>
      </c>
      <c r="B2494" t="inlineStr">
        <is>
          <t>CP4475f3da6c84</t>
        </is>
      </c>
      <c r="C2494" t="n">
        <v>16</v>
      </c>
      <c r="D2494" t="inlineStr">
        <is>
          <t>https://cdn.shopify.com/s/files/1/0634/6978/1250/files/36D90980-BD1E-4BDA-AA82-27EE3F37694F.jpg?v=1747604025</t>
        </is>
      </c>
      <c r="F2494" t="inlineStr">
        <is>
          <t>no</t>
        </is>
      </c>
      <c r="G2494" t="inlineStr">
        <is>
          <t>https://thehangerpakistan.com/products/dare-to-fly-tshirt</t>
        </is>
      </c>
    </row>
    <row r="2495">
      <c r="A2495" t="inlineStr">
        <is>
          <t>CIc1c8ee6c6fd0</t>
        </is>
      </c>
      <c r="B2495" t="inlineStr">
        <is>
          <t>CP4475f3da6c84</t>
        </is>
      </c>
      <c r="C2495" t="n">
        <v>17</v>
      </c>
      <c r="D2495" t="inlineStr">
        <is>
          <t>https://cdn.shopify.com/s/files/1/0634/6978/1250/files/FD3EFF67-5C5E-4274-9D1A-199163CBD395.jpg?v=1747604025</t>
        </is>
      </c>
      <c r="F2495" t="inlineStr">
        <is>
          <t>no</t>
        </is>
      </c>
      <c r="G2495" t="inlineStr">
        <is>
          <t>https://thehangerpakistan.com/products/dare-to-fly-tshirt</t>
        </is>
      </c>
    </row>
    <row r="2496">
      <c r="A2496" t="inlineStr">
        <is>
          <t>CI02aae09405c4</t>
        </is>
      </c>
      <c r="B2496" t="inlineStr">
        <is>
          <t>CPddb010f535ab</t>
        </is>
      </c>
      <c r="C2496" t="n">
        <v>1</v>
      </c>
      <c r="D2496" t="inlineStr">
        <is>
          <t>https://cdn.shopify.com/s/files/1/0634/6978/1250/files/1B9C0148-01B2-4C37-8B32-DEB45D2BCACD.jpg?v=1747493660</t>
        </is>
      </c>
      <c r="F2496" t="inlineStr">
        <is>
          <t>yes</t>
        </is>
      </c>
      <c r="G2496" t="inlineStr">
        <is>
          <t>https://thehangerpakistan.com/products/fire-fist</t>
        </is>
      </c>
    </row>
    <row r="2497">
      <c r="A2497" t="inlineStr">
        <is>
          <t>CI7531b67de4ee</t>
        </is>
      </c>
      <c r="B2497" t="inlineStr">
        <is>
          <t>CPddb010f535ab</t>
        </is>
      </c>
      <c r="C2497" t="n">
        <v>2</v>
      </c>
      <c r="D2497" t="inlineStr">
        <is>
          <t>https://cdn.shopify.com/s/files/1/0634/6978/1250/files/990F5253-A3AD-4E15-929C-0C23951192FF.jpg?v=1747493660</t>
        </is>
      </c>
      <c r="F2497" t="inlineStr">
        <is>
          <t>no</t>
        </is>
      </c>
      <c r="G2497" t="inlineStr">
        <is>
          <t>https://thehangerpakistan.com/products/fire-fist</t>
        </is>
      </c>
    </row>
    <row r="2498">
      <c r="A2498" t="inlineStr">
        <is>
          <t>CI95ea19ccf296</t>
        </is>
      </c>
      <c r="B2498" t="inlineStr">
        <is>
          <t>CPddb010f535ab</t>
        </is>
      </c>
      <c r="C2498" t="n">
        <v>3</v>
      </c>
      <c r="D2498" t="inlineStr">
        <is>
          <t>https://cdn.shopify.com/s/files/1/0634/6978/1250/files/14E91706-1325-4830-96A0-A2BD4D4AF97A.jpg?v=1747493660</t>
        </is>
      </c>
      <c r="F2498" t="inlineStr">
        <is>
          <t>no</t>
        </is>
      </c>
      <c r="G2498" t="inlineStr">
        <is>
          <t>https://thehangerpakistan.com/products/fire-fist</t>
        </is>
      </c>
    </row>
    <row r="2499">
      <c r="A2499" t="inlineStr">
        <is>
          <t>CIc2ce53556bd0</t>
        </is>
      </c>
      <c r="B2499" t="inlineStr">
        <is>
          <t>CPddb010f535ab</t>
        </is>
      </c>
      <c r="C2499" t="n">
        <v>4</v>
      </c>
      <c r="D2499" t="inlineStr">
        <is>
          <t>https://cdn.shopify.com/s/files/1/0634/6978/1250/files/C053EA7E-A7EE-4FC5-8D9F-785B2B47CCB9.jpg?v=1747493660</t>
        </is>
      </c>
      <c r="F2499" t="inlineStr">
        <is>
          <t>no</t>
        </is>
      </c>
      <c r="G2499" t="inlineStr">
        <is>
          <t>https://thehangerpakistan.com/products/fire-fist</t>
        </is>
      </c>
    </row>
    <row r="2500">
      <c r="A2500" t="inlineStr">
        <is>
          <t>CIa00e947d2e86</t>
        </is>
      </c>
      <c r="B2500" t="inlineStr">
        <is>
          <t>CPddb010f535ab</t>
        </is>
      </c>
      <c r="C2500" t="n">
        <v>5</v>
      </c>
      <c r="D2500" t="inlineStr">
        <is>
          <t>https://cdn.shopify.com/s/files/1/0634/6978/1250/files/8225474A-1876-4502-B7A4-C195079A5318.jpg?v=1747493660</t>
        </is>
      </c>
      <c r="F2500" t="inlineStr">
        <is>
          <t>no</t>
        </is>
      </c>
      <c r="G2500" t="inlineStr">
        <is>
          <t>https://thehangerpakistan.com/products/fire-fist</t>
        </is>
      </c>
    </row>
    <row r="2501">
      <c r="A2501" t="inlineStr">
        <is>
          <t>CI326144dd7d59</t>
        </is>
      </c>
      <c r="B2501" t="inlineStr">
        <is>
          <t>CPddb010f535ab</t>
        </is>
      </c>
      <c r="C2501" t="n">
        <v>6</v>
      </c>
      <c r="D2501" t="inlineStr">
        <is>
          <t>https://cdn.shopify.com/s/files/1/0634/6978/1250/files/7D5CC43A-4191-4419-8569-0A3852A10AB1.jpg?v=1747493617</t>
        </is>
      </c>
      <c r="F2501" t="inlineStr">
        <is>
          <t>no</t>
        </is>
      </c>
      <c r="G2501" t="inlineStr">
        <is>
          <t>https://thehangerpakistan.com/products/fire-fist</t>
        </is>
      </c>
    </row>
    <row r="2502">
      <c r="A2502" t="inlineStr">
        <is>
          <t>CIbabdfc1565d9</t>
        </is>
      </c>
      <c r="B2502" t="inlineStr">
        <is>
          <t>CPddb010f535ab</t>
        </is>
      </c>
      <c r="C2502" t="n">
        <v>7</v>
      </c>
      <c r="D2502" t="inlineStr">
        <is>
          <t>https://cdn.shopify.com/s/files/1/0634/6978/1250/files/7F2B9475-F082-4062-AD1B-24ACB7D06237.jpg?v=1747493617</t>
        </is>
      </c>
      <c r="F2502" t="inlineStr">
        <is>
          <t>no</t>
        </is>
      </c>
      <c r="G2502" t="inlineStr">
        <is>
          <t>https://thehangerpakistan.com/products/fire-fist</t>
        </is>
      </c>
    </row>
    <row r="2503">
      <c r="A2503" t="inlineStr">
        <is>
          <t>CIf5673051ec0a</t>
        </is>
      </c>
      <c r="B2503" t="inlineStr">
        <is>
          <t>CPddb010f535ab</t>
        </is>
      </c>
      <c r="C2503" t="n">
        <v>8</v>
      </c>
      <c r="D2503" t="inlineStr">
        <is>
          <t>https://cdn.shopify.com/s/files/1/0634/6978/1250/files/056F9890-D3A4-4A0D-A274-71176D1CA956.jpg?v=1747493617</t>
        </is>
      </c>
      <c r="F2503" t="inlineStr">
        <is>
          <t>no</t>
        </is>
      </c>
      <c r="G2503" t="inlineStr">
        <is>
          <t>https://thehangerpakistan.com/products/fire-fist</t>
        </is>
      </c>
    </row>
    <row r="2504">
      <c r="A2504" t="inlineStr">
        <is>
          <t>CI7e6349cb283d</t>
        </is>
      </c>
      <c r="B2504" t="inlineStr">
        <is>
          <t>CPddb010f535ab</t>
        </is>
      </c>
      <c r="C2504" t="n">
        <v>9</v>
      </c>
      <c r="D2504" t="inlineStr">
        <is>
          <t>https://cdn.shopify.com/s/files/1/0634/6978/1250/files/8CD11BFF-1BD4-46B2-92F7-C31496E05202.jpg?v=1747493531</t>
        </is>
      </c>
      <c r="F2504" t="inlineStr">
        <is>
          <t>no</t>
        </is>
      </c>
      <c r="G2504" t="inlineStr">
        <is>
          <t>https://thehangerpakistan.com/products/fire-fist</t>
        </is>
      </c>
    </row>
    <row r="2505">
      <c r="A2505" t="inlineStr">
        <is>
          <t>CIfa66a93687ad</t>
        </is>
      </c>
      <c r="B2505" t="inlineStr">
        <is>
          <t>CPddb010f535ab</t>
        </is>
      </c>
      <c r="C2505" t="n">
        <v>10</v>
      </c>
      <c r="D2505" t="inlineStr">
        <is>
          <t>https://cdn.shopify.com/s/files/1/0634/6978/1250/files/FDAA39FD-2702-48D3-A2DE-728F1CC94248.jpg?v=1747493531</t>
        </is>
      </c>
      <c r="F2505" t="inlineStr">
        <is>
          <t>no</t>
        </is>
      </c>
      <c r="G2505" t="inlineStr">
        <is>
          <t>https://thehangerpakistan.com/products/fire-fist</t>
        </is>
      </c>
    </row>
    <row r="2506">
      <c r="A2506" t="inlineStr">
        <is>
          <t>CIef8931d75741</t>
        </is>
      </c>
      <c r="B2506" t="inlineStr">
        <is>
          <t>CP8f8214fbe492</t>
        </is>
      </c>
      <c r="C2506" t="n">
        <v>1</v>
      </c>
      <c r="D2506" t="inlineStr">
        <is>
          <t>https://cdn.shopify.com/s/files/1/0634/6978/1250/files/5F7AC029-27AB-4991-A5D1-5FEF79506F45.jpg?v=1781947656</t>
        </is>
      </c>
      <c r="F2506" t="inlineStr">
        <is>
          <t>yes</t>
        </is>
      </c>
      <c r="G2506" t="inlineStr">
        <is>
          <t>https://thehangerpakistan.com/products/ribbed-tank-top</t>
        </is>
      </c>
    </row>
    <row r="2507">
      <c r="A2507" t="inlineStr">
        <is>
          <t>CI140e0ed415a0</t>
        </is>
      </c>
      <c r="B2507" t="inlineStr">
        <is>
          <t>CP8f8214fbe492</t>
        </is>
      </c>
      <c r="C2507" t="n">
        <v>2</v>
      </c>
      <c r="D2507" t="inlineStr">
        <is>
          <t>https://cdn.shopify.com/s/files/1/0634/6978/1250/files/2E9F17D3-E48E-4C22-B141-C2D0689D167D.jpg?v=1781947656</t>
        </is>
      </c>
      <c r="F2507" t="inlineStr">
        <is>
          <t>no</t>
        </is>
      </c>
      <c r="G2507" t="inlineStr">
        <is>
          <t>https://thehangerpakistan.com/products/ribbed-tank-top</t>
        </is>
      </c>
    </row>
    <row r="2508">
      <c r="A2508" t="inlineStr">
        <is>
          <t>CIcf558509a7c2</t>
        </is>
      </c>
      <c r="B2508" t="inlineStr">
        <is>
          <t>CP5e975ab2a703</t>
        </is>
      </c>
      <c r="C2508" t="n">
        <v>1</v>
      </c>
      <c r="D2508" t="inlineStr">
        <is>
          <t>https://cdn.shopify.com/s/files/1/0634/6978/1250/files/2E2F6EDF-F98F-498D-B971-FD8D55AD3991.jpg?v=1746924349</t>
        </is>
      </c>
      <c r="F2508" t="inlineStr">
        <is>
          <t>yes</t>
        </is>
      </c>
      <c r="G2508" t="inlineStr">
        <is>
          <t>https://thehangerpakistan.com/products/can-t-rush-greatness</t>
        </is>
      </c>
    </row>
    <row r="2509">
      <c r="A2509" t="inlineStr">
        <is>
          <t>CIc17d20c90596</t>
        </is>
      </c>
      <c r="B2509" t="inlineStr">
        <is>
          <t>CP5e975ab2a703</t>
        </is>
      </c>
      <c r="C2509" t="n">
        <v>2</v>
      </c>
      <c r="D2509" t="inlineStr">
        <is>
          <t>https://cdn.shopify.com/s/files/1/0634/6978/1250/files/4D2101C5-E2E7-4AAC-91D9-FFE0D782EA03.jpg?v=1746924349</t>
        </is>
      </c>
      <c r="F2509" t="inlineStr">
        <is>
          <t>no</t>
        </is>
      </c>
      <c r="G2509" t="inlineStr">
        <is>
          <t>https://thehangerpakistan.com/products/can-t-rush-greatness</t>
        </is>
      </c>
    </row>
    <row r="2510">
      <c r="A2510" t="inlineStr">
        <is>
          <t>CI76e6e8b323be</t>
        </is>
      </c>
      <c r="B2510" t="inlineStr">
        <is>
          <t>CP5e975ab2a703</t>
        </is>
      </c>
      <c r="C2510" t="n">
        <v>3</v>
      </c>
      <c r="D2510" t="inlineStr">
        <is>
          <t>https://cdn.shopify.com/s/files/1/0634/6978/1250/files/4D014E2A-6272-4D10-ACEA-BDA9FAB389F2.jpg?v=1746924349</t>
        </is>
      </c>
      <c r="F2510" t="inlineStr">
        <is>
          <t>no</t>
        </is>
      </c>
      <c r="G2510" t="inlineStr">
        <is>
          <t>https://thehangerpakistan.com/products/can-t-rush-greatness</t>
        </is>
      </c>
    </row>
    <row r="2511">
      <c r="A2511" t="inlineStr">
        <is>
          <t>CIe9b9a1873fb9</t>
        </is>
      </c>
      <c r="B2511" t="inlineStr">
        <is>
          <t>CP5e975ab2a703</t>
        </is>
      </c>
      <c r="C2511" t="n">
        <v>4</v>
      </c>
      <c r="D2511" t="inlineStr">
        <is>
          <t>https://cdn.shopify.com/s/files/1/0634/6978/1250/files/DDEAFE55-0502-4277-97FE-160473BBFB33.jpg?v=1746924349</t>
        </is>
      </c>
      <c r="F2511" t="inlineStr">
        <is>
          <t>no</t>
        </is>
      </c>
      <c r="G2511" t="inlineStr">
        <is>
          <t>https://thehangerpakistan.com/products/can-t-rush-greatness</t>
        </is>
      </c>
    </row>
    <row r="2512">
      <c r="A2512" t="inlineStr">
        <is>
          <t>CIf75e8fbb8050</t>
        </is>
      </c>
      <c r="B2512" t="inlineStr">
        <is>
          <t>CP5e975ab2a703</t>
        </is>
      </c>
      <c r="C2512" t="n">
        <v>5</v>
      </c>
      <c r="D2512" t="inlineStr">
        <is>
          <t>https://cdn.shopify.com/s/files/1/0634/6978/1250/files/3A0EF345-8961-4264-894C-DE9543CFA476.jpg?v=1746924349</t>
        </is>
      </c>
      <c r="F2512" t="inlineStr">
        <is>
          <t>no</t>
        </is>
      </c>
      <c r="G2512" t="inlineStr">
        <is>
          <t>https://thehangerpakistan.com/products/can-t-rush-greatness</t>
        </is>
      </c>
    </row>
    <row r="2513">
      <c r="A2513" t="inlineStr">
        <is>
          <t>CIc9e7e78afc52</t>
        </is>
      </c>
      <c r="B2513" t="inlineStr">
        <is>
          <t>CP5e975ab2a703</t>
        </is>
      </c>
      <c r="C2513" t="n">
        <v>6</v>
      </c>
      <c r="D2513" t="inlineStr">
        <is>
          <t>https://cdn.shopify.com/s/files/1/0634/6978/1250/files/B9D91AEA-10EE-417D-B3EB-7F928BD7EFFE.jpg?v=1746924349</t>
        </is>
      </c>
      <c r="F2513" t="inlineStr">
        <is>
          <t>no</t>
        </is>
      </c>
      <c r="G2513" t="inlineStr">
        <is>
          <t>https://thehangerpakistan.com/products/can-t-rush-greatness</t>
        </is>
      </c>
    </row>
    <row r="2514">
      <c r="A2514" t="inlineStr">
        <is>
          <t>CI5e78eee67cde</t>
        </is>
      </c>
      <c r="B2514" t="inlineStr">
        <is>
          <t>CP5e975ab2a703</t>
        </is>
      </c>
      <c r="C2514" t="n">
        <v>7</v>
      </c>
      <c r="D2514" t="inlineStr">
        <is>
          <t>https://cdn.shopify.com/s/files/1/0634/6978/1250/files/766FFD47-21D9-4EE9-9C47-7FD2C179A55A.jpg?v=1746924349</t>
        </is>
      </c>
      <c r="F2514" t="inlineStr">
        <is>
          <t>no</t>
        </is>
      </c>
      <c r="G2514" t="inlineStr">
        <is>
          <t>https://thehangerpakistan.com/products/can-t-rush-greatness</t>
        </is>
      </c>
    </row>
    <row r="2515">
      <c r="A2515" t="inlineStr">
        <is>
          <t>CIbd03c9a707a7</t>
        </is>
      </c>
      <c r="B2515" t="inlineStr">
        <is>
          <t>CP5e975ab2a703</t>
        </is>
      </c>
      <c r="C2515" t="n">
        <v>8</v>
      </c>
      <c r="D2515" t="inlineStr">
        <is>
          <t>https://cdn.shopify.com/s/files/1/0634/6978/1250/files/B04F4E5C-6052-49A9-A6D3-E481FDF6CF2F.jpg?v=1746924349</t>
        </is>
      </c>
      <c r="F2515" t="inlineStr">
        <is>
          <t>no</t>
        </is>
      </c>
      <c r="G2515" t="inlineStr">
        <is>
          <t>https://thehangerpakistan.com/products/can-t-rush-greatness</t>
        </is>
      </c>
    </row>
    <row r="2516">
      <c r="A2516" t="inlineStr">
        <is>
          <t>CIea06653161cd</t>
        </is>
      </c>
      <c r="B2516" t="inlineStr">
        <is>
          <t>CP5e975ab2a703</t>
        </is>
      </c>
      <c r="C2516" t="n">
        <v>9</v>
      </c>
      <c r="D2516" t="inlineStr">
        <is>
          <t>https://cdn.shopify.com/s/files/1/0634/6978/1250/files/2930E7F6-7DE4-4151-AD5D-BB7937E71404.jpg?v=1746924349</t>
        </is>
      </c>
      <c r="F2516" t="inlineStr">
        <is>
          <t>no</t>
        </is>
      </c>
      <c r="G2516" t="inlineStr">
        <is>
          <t>https://thehangerpakistan.com/products/can-t-rush-greatness</t>
        </is>
      </c>
    </row>
    <row r="2517">
      <c r="A2517" t="inlineStr">
        <is>
          <t>CI3cf1b670332c</t>
        </is>
      </c>
      <c r="B2517" t="inlineStr">
        <is>
          <t>CP5e975ab2a703</t>
        </is>
      </c>
      <c r="C2517" t="n">
        <v>10</v>
      </c>
      <c r="D2517" t="inlineStr">
        <is>
          <t>https://cdn.shopify.com/s/files/1/0634/6978/1250/files/EA21737A-D6F5-4916-8FFA-B66EEB7CD23E.jpg?v=1746924349</t>
        </is>
      </c>
      <c r="F2517" t="inlineStr">
        <is>
          <t>no</t>
        </is>
      </c>
      <c r="G2517" t="inlineStr">
        <is>
          <t>https://thehangerpakistan.com/products/can-t-rush-greatness</t>
        </is>
      </c>
    </row>
    <row r="2518">
      <c r="A2518" t="inlineStr">
        <is>
          <t>CI3c779e9b663c</t>
        </is>
      </c>
      <c r="B2518" t="inlineStr">
        <is>
          <t>CP5e975ab2a703</t>
        </is>
      </c>
      <c r="C2518" t="n">
        <v>11</v>
      </c>
      <c r="D2518" t="inlineStr">
        <is>
          <t>https://cdn.shopify.com/s/files/1/0634/6978/1250/files/D4752568-3971-4849-A4E5-13049E6B9D29.jpg?v=1746924349</t>
        </is>
      </c>
      <c r="F2518" t="inlineStr">
        <is>
          <t>no</t>
        </is>
      </c>
      <c r="G2518" t="inlineStr">
        <is>
          <t>https://thehangerpakistan.com/products/can-t-rush-greatness</t>
        </is>
      </c>
    </row>
    <row r="2519">
      <c r="A2519" t="inlineStr">
        <is>
          <t>CIf4d0988cd472</t>
        </is>
      </c>
      <c r="B2519" t="inlineStr">
        <is>
          <t>CP5e975ab2a703</t>
        </is>
      </c>
      <c r="C2519" t="n">
        <v>12</v>
      </c>
      <c r="D2519" t="inlineStr">
        <is>
          <t>https://cdn.shopify.com/s/files/1/0634/6978/1250/files/F67EB954-7802-4853-A846-D8F502312569.jpg?v=1746924349</t>
        </is>
      </c>
      <c r="F2519" t="inlineStr">
        <is>
          <t>no</t>
        </is>
      </c>
      <c r="G2519" t="inlineStr">
        <is>
          <t>https://thehangerpakistan.com/products/can-t-rush-greatness</t>
        </is>
      </c>
    </row>
    <row r="2520">
      <c r="A2520" t="inlineStr">
        <is>
          <t>CIe07d36006ed7</t>
        </is>
      </c>
      <c r="B2520" t="inlineStr">
        <is>
          <t>CP5e975ab2a703</t>
        </is>
      </c>
      <c r="C2520" t="n">
        <v>13</v>
      </c>
      <c r="D2520" t="inlineStr">
        <is>
          <t>https://cdn.shopify.com/s/files/1/0634/6978/1250/files/1A3EB64C-C44F-4687-B904-099BBE280387.jpg?v=1746924236</t>
        </is>
      </c>
      <c r="F2520" t="inlineStr">
        <is>
          <t>no</t>
        </is>
      </c>
      <c r="G2520" t="inlineStr">
        <is>
          <t>https://thehangerpakistan.com/products/can-t-rush-greatness</t>
        </is>
      </c>
    </row>
    <row r="2521">
      <c r="A2521" t="inlineStr">
        <is>
          <t>CIa4aac9b201c0</t>
        </is>
      </c>
      <c r="B2521" t="inlineStr">
        <is>
          <t>CP3757fc555073</t>
        </is>
      </c>
      <c r="C2521" t="n">
        <v>1</v>
      </c>
      <c r="D2521" t="inlineStr">
        <is>
          <t>https://cdn.shopify.com/s/files/1/0634/6978/1250/files/BBCF727F-7566-4682-ACE1-719D3B4765B4.jpg?v=1747443814</t>
        </is>
      </c>
      <c r="F2521" t="inlineStr">
        <is>
          <t>yes</t>
        </is>
      </c>
      <c r="G2521" t="inlineStr">
        <is>
          <t>https://thehangerpakistan.com/products/raw-details-washed-essential</t>
        </is>
      </c>
    </row>
    <row r="2522">
      <c r="A2522" t="inlineStr">
        <is>
          <t>CI958dbd5729e4</t>
        </is>
      </c>
      <c r="B2522" t="inlineStr">
        <is>
          <t>CP3757fc555073</t>
        </is>
      </c>
      <c r="C2522" t="n">
        <v>2</v>
      </c>
      <c r="D2522" t="inlineStr">
        <is>
          <t>https://cdn.shopify.com/s/files/1/0634/6978/1250/files/73ECED36-79E6-4009-9B04-FC26EF1CD498.jpg?v=1747443814</t>
        </is>
      </c>
      <c r="F2522" t="inlineStr">
        <is>
          <t>no</t>
        </is>
      </c>
      <c r="G2522" t="inlineStr">
        <is>
          <t>https://thehangerpakistan.com/products/raw-details-washed-essential</t>
        </is>
      </c>
    </row>
    <row r="2523">
      <c r="A2523" t="inlineStr">
        <is>
          <t>CI8794fdd67880</t>
        </is>
      </c>
      <c r="B2523" t="inlineStr">
        <is>
          <t>CP3757fc555073</t>
        </is>
      </c>
      <c r="C2523" t="n">
        <v>3</v>
      </c>
      <c r="D2523" t="inlineStr">
        <is>
          <t>https://cdn.shopify.com/s/files/1/0634/6978/1250/files/0DD776AD-4DD5-42EC-8640-7D2C020DB6C2.jpg?v=1747443814</t>
        </is>
      </c>
      <c r="F2523" t="inlineStr">
        <is>
          <t>no</t>
        </is>
      </c>
      <c r="G2523" t="inlineStr">
        <is>
          <t>https://thehangerpakistan.com/products/raw-details-washed-essential</t>
        </is>
      </c>
    </row>
    <row r="2524">
      <c r="A2524" t="inlineStr">
        <is>
          <t>CIa68452ee75a8</t>
        </is>
      </c>
      <c r="B2524" t="inlineStr">
        <is>
          <t>CP3757fc555073</t>
        </is>
      </c>
      <c r="C2524" t="n">
        <v>4</v>
      </c>
      <c r="D2524" t="inlineStr">
        <is>
          <t>https://cdn.shopify.com/s/files/1/0634/6978/1250/files/6D1049E2-7705-4FBE-8219-DB75E729C43D.jpg?v=1747443814</t>
        </is>
      </c>
      <c r="F2524" t="inlineStr">
        <is>
          <t>no</t>
        </is>
      </c>
      <c r="G2524" t="inlineStr">
        <is>
          <t>https://thehangerpakistan.com/products/raw-details-washed-essential</t>
        </is>
      </c>
    </row>
    <row r="2525">
      <c r="A2525" t="inlineStr">
        <is>
          <t>CI0081f3a2912b</t>
        </is>
      </c>
      <c r="B2525" t="inlineStr">
        <is>
          <t>CP3757fc555073</t>
        </is>
      </c>
      <c r="C2525" t="n">
        <v>5</v>
      </c>
      <c r="D2525" t="inlineStr">
        <is>
          <t>https://cdn.shopify.com/s/files/1/0634/6978/1250/files/FB83087E-CC34-4005-B918-69479F3C6D6D.jpg?v=1747608409</t>
        </is>
      </c>
      <c r="F2525" t="inlineStr">
        <is>
          <t>no</t>
        </is>
      </c>
      <c r="G2525" t="inlineStr">
        <is>
          <t>https://thehangerpakistan.com/products/raw-details-washed-essential</t>
        </is>
      </c>
    </row>
    <row r="2526">
      <c r="A2526" t="inlineStr">
        <is>
          <t>CI845983f93287</t>
        </is>
      </c>
      <c r="B2526" t="inlineStr">
        <is>
          <t>CP3757fc555073</t>
        </is>
      </c>
      <c r="C2526" t="n">
        <v>6</v>
      </c>
      <c r="D2526" t="inlineStr">
        <is>
          <t>https://cdn.shopify.com/s/files/1/0634/6978/1250/files/2EA33263-7290-41B6-BC29-3786B298CD2A.jpg?v=1747608409</t>
        </is>
      </c>
      <c r="F2526" t="inlineStr">
        <is>
          <t>no</t>
        </is>
      </c>
      <c r="G2526" t="inlineStr">
        <is>
          <t>https://thehangerpakistan.com/products/raw-details-washed-essential</t>
        </is>
      </c>
    </row>
    <row r="2527">
      <c r="A2527" t="inlineStr">
        <is>
          <t>CI3dec88919b97</t>
        </is>
      </c>
      <c r="B2527" t="inlineStr">
        <is>
          <t>CP3757fc555073</t>
        </is>
      </c>
      <c r="C2527" t="n">
        <v>7</v>
      </c>
      <c r="D2527" t="inlineStr">
        <is>
          <t>https://cdn.shopify.com/s/files/1/0634/6978/1250/files/1602827E-C499-4D10-A910-1C715663983B.jpg?v=1747608409</t>
        </is>
      </c>
      <c r="F2527" t="inlineStr">
        <is>
          <t>no</t>
        </is>
      </c>
      <c r="G2527" t="inlineStr">
        <is>
          <t>https://thehangerpakistan.com/products/raw-details-washed-essential</t>
        </is>
      </c>
    </row>
    <row r="2528">
      <c r="A2528" t="inlineStr">
        <is>
          <t>CIa946e32aa386</t>
        </is>
      </c>
      <c r="B2528" t="inlineStr">
        <is>
          <t>CP3757fc555073</t>
        </is>
      </c>
      <c r="C2528" t="n">
        <v>8</v>
      </c>
      <c r="D2528" t="inlineStr">
        <is>
          <t>https://cdn.shopify.com/s/files/1/0634/6978/1250/files/D61B646D-771F-4A63-8AB9-34FC39C7AB54.jpg?v=1747608409</t>
        </is>
      </c>
      <c r="F2528" t="inlineStr">
        <is>
          <t>no</t>
        </is>
      </c>
      <c r="G2528" t="inlineStr">
        <is>
          <t>https://thehangerpakistan.com/products/raw-details-washed-essential</t>
        </is>
      </c>
    </row>
    <row r="2529">
      <c r="A2529" t="inlineStr">
        <is>
          <t>CIb73f1e74f657</t>
        </is>
      </c>
      <c r="B2529" t="inlineStr">
        <is>
          <t>CP3757fc555073</t>
        </is>
      </c>
      <c r="C2529" t="n">
        <v>9</v>
      </c>
      <c r="D2529" t="inlineStr">
        <is>
          <t>https://cdn.shopify.com/s/files/1/0634/6978/1250/files/ED76D0F8-D13C-43D4-BC03-CB909AC4EDDD.jpg?v=1747608409</t>
        </is>
      </c>
      <c r="F2529" t="inlineStr">
        <is>
          <t>no</t>
        </is>
      </c>
      <c r="G2529" t="inlineStr">
        <is>
          <t>https://thehangerpakistan.com/products/raw-details-washed-essential</t>
        </is>
      </c>
    </row>
    <row r="2530">
      <c r="A2530" t="inlineStr">
        <is>
          <t>CI81f55d169791</t>
        </is>
      </c>
      <c r="B2530" t="inlineStr">
        <is>
          <t>CP3757fc555073</t>
        </is>
      </c>
      <c r="C2530" t="n">
        <v>10</v>
      </c>
      <c r="D2530" t="inlineStr">
        <is>
          <t>https://cdn.shopify.com/s/files/1/0634/6978/1250/files/1BD7EC38-F0D8-42D0-BE67-0C116C758418.jpg?v=1747608409</t>
        </is>
      </c>
      <c r="F2530" t="inlineStr">
        <is>
          <t>no</t>
        </is>
      </c>
      <c r="G2530" t="inlineStr">
        <is>
          <t>https://thehangerpakistan.com/products/raw-details-washed-essential</t>
        </is>
      </c>
    </row>
    <row r="2531">
      <c r="A2531" t="inlineStr">
        <is>
          <t>CI869b2bba9f93</t>
        </is>
      </c>
      <c r="B2531" t="inlineStr">
        <is>
          <t>CP3757fc555073</t>
        </is>
      </c>
      <c r="C2531" t="n">
        <v>11</v>
      </c>
      <c r="D2531" t="inlineStr">
        <is>
          <t>https://cdn.shopify.com/s/files/1/0634/6978/1250/files/AE161E53-8AB9-4547-A18F-44872222AD24.jpg?v=1747608409</t>
        </is>
      </c>
      <c r="F2531" t="inlineStr">
        <is>
          <t>no</t>
        </is>
      </c>
      <c r="G2531" t="inlineStr">
        <is>
          <t>https://thehangerpakistan.com/products/raw-details-washed-essential</t>
        </is>
      </c>
    </row>
    <row r="2532">
      <c r="A2532" t="inlineStr">
        <is>
          <t>CI658480466648</t>
        </is>
      </c>
      <c r="B2532" t="inlineStr">
        <is>
          <t>CP3757fc555073</t>
        </is>
      </c>
      <c r="C2532" t="n">
        <v>12</v>
      </c>
      <c r="D2532" t="inlineStr">
        <is>
          <t>https://cdn.shopify.com/s/files/1/0634/6978/1250/files/A13E47D6-92E2-4532-AD86-3670138BC4B5.jpg?v=1747608409</t>
        </is>
      </c>
      <c r="F2532" t="inlineStr">
        <is>
          <t>no</t>
        </is>
      </c>
      <c r="G2532" t="inlineStr">
        <is>
          <t>https://thehangerpakistan.com/products/raw-details-washed-essential</t>
        </is>
      </c>
    </row>
    <row r="2533">
      <c r="A2533" t="inlineStr">
        <is>
          <t>CIa00d94b26956</t>
        </is>
      </c>
      <c r="B2533" t="inlineStr">
        <is>
          <t>CP3757fc555073</t>
        </is>
      </c>
      <c r="C2533" t="n">
        <v>13</v>
      </c>
      <c r="D2533" t="inlineStr">
        <is>
          <t>https://cdn.shopify.com/s/files/1/0634/6978/1250/files/4FF6F852-DA85-44B6-8189-A58CE5120FBA.jpg?v=1747608409</t>
        </is>
      </c>
      <c r="F2533" t="inlineStr">
        <is>
          <t>no</t>
        </is>
      </c>
      <c r="G2533" t="inlineStr">
        <is>
          <t>https://thehangerpakistan.com/products/raw-details-washed-essential</t>
        </is>
      </c>
    </row>
    <row r="2534">
      <c r="A2534" t="inlineStr">
        <is>
          <t>CI5a3947c4ef8d</t>
        </is>
      </c>
      <c r="B2534" t="inlineStr">
        <is>
          <t>CP3757fc555073</t>
        </is>
      </c>
      <c r="C2534" t="n">
        <v>14</v>
      </c>
      <c r="D2534" t="inlineStr">
        <is>
          <t>https://cdn.shopify.com/s/files/1/0634/6978/1250/files/5EE06CA1-2133-4EBE-84F7-DECD06D9DBDB.jpg?v=1747608409</t>
        </is>
      </c>
      <c r="F2534" t="inlineStr">
        <is>
          <t>no</t>
        </is>
      </c>
      <c r="G2534" t="inlineStr">
        <is>
          <t>https://thehangerpakistan.com/products/raw-details-washed-essential</t>
        </is>
      </c>
    </row>
    <row r="2535">
      <c r="A2535" t="inlineStr">
        <is>
          <t>CI2b988cb393e5</t>
        </is>
      </c>
      <c r="B2535" t="inlineStr">
        <is>
          <t>CP3757fc555073</t>
        </is>
      </c>
      <c r="C2535" t="n">
        <v>15</v>
      </c>
      <c r="D2535" t="inlineStr">
        <is>
          <t>https://cdn.shopify.com/s/files/1/0634/6978/1250/files/7ED0D6F1-37A3-4770-B996-33AC394FF035.jpg?v=1747608369</t>
        </is>
      </c>
      <c r="F2535" t="inlineStr">
        <is>
          <t>no</t>
        </is>
      </c>
      <c r="G2535" t="inlineStr">
        <is>
          <t>https://thehangerpakistan.com/products/raw-details-washed-essential</t>
        </is>
      </c>
    </row>
    <row r="2536">
      <c r="A2536" t="inlineStr">
        <is>
          <t>CI717da86392ce</t>
        </is>
      </c>
      <c r="B2536" t="inlineStr">
        <is>
          <t>CP8e10d3a8b2a9</t>
        </is>
      </c>
      <c r="C2536" t="n">
        <v>1</v>
      </c>
      <c r="D2536" t="inlineStr">
        <is>
          <t>https://cdn.shopify.com/s/files/1/0634/6978/1250/files/BB65CA66-82B9-4774-91F3-12CE72F9608A.jpg?v=1746229772</t>
        </is>
      </c>
      <c r="F2536" t="inlineStr">
        <is>
          <t>yes</t>
        </is>
      </c>
      <c r="G2536" t="inlineStr">
        <is>
          <t>https://thehangerpakistan.com/products/sports-dept-mesh-jersey</t>
        </is>
      </c>
    </row>
    <row r="2537">
      <c r="A2537" t="inlineStr">
        <is>
          <t>CI04717241c03a</t>
        </is>
      </c>
      <c r="B2537" t="inlineStr">
        <is>
          <t>CP8e10d3a8b2a9</t>
        </is>
      </c>
      <c r="C2537" t="n">
        <v>2</v>
      </c>
      <c r="D2537" t="inlineStr">
        <is>
          <t>https://cdn.shopify.com/s/files/1/0634/6978/1250/files/F31F7D1D-F40B-499E-8B63-4468AE663602.jpg?v=1746229843</t>
        </is>
      </c>
      <c r="F2537" t="inlineStr">
        <is>
          <t>no</t>
        </is>
      </c>
      <c r="G2537" t="inlineStr">
        <is>
          <t>https://thehangerpakistan.com/products/sports-dept-mesh-jersey</t>
        </is>
      </c>
    </row>
    <row r="2538">
      <c r="A2538" t="inlineStr">
        <is>
          <t>CI5540874d2471</t>
        </is>
      </c>
      <c r="B2538" t="inlineStr">
        <is>
          <t>CP8e10d3a8b2a9</t>
        </is>
      </c>
      <c r="C2538" t="n">
        <v>3</v>
      </c>
      <c r="D2538" t="inlineStr">
        <is>
          <t>https://cdn.shopify.com/s/files/1/0634/6978/1250/files/D7DD42DD-7BED-4ECC-8223-E96FFD71D2E4.jpg?v=1747009416</t>
        </is>
      </c>
      <c r="F2538" t="inlineStr">
        <is>
          <t>no</t>
        </is>
      </c>
      <c r="G2538" t="inlineStr">
        <is>
          <t>https://thehangerpakistan.com/products/sports-dept-mesh-jersey</t>
        </is>
      </c>
    </row>
    <row r="2539">
      <c r="A2539" t="inlineStr">
        <is>
          <t>CI4187ef3b0997</t>
        </is>
      </c>
      <c r="B2539" t="inlineStr">
        <is>
          <t>CP8e10d3a8b2a9</t>
        </is>
      </c>
      <c r="C2539" t="n">
        <v>4</v>
      </c>
      <c r="D2539" t="inlineStr">
        <is>
          <t>https://cdn.shopify.com/s/files/1/0634/6978/1250/files/0FAC057D-8529-4229-9A6A-862BB680F293.jpg?v=1747009416</t>
        </is>
      </c>
      <c r="F2539" t="inlineStr">
        <is>
          <t>no</t>
        </is>
      </c>
      <c r="G2539" t="inlineStr">
        <is>
          <t>https://thehangerpakistan.com/products/sports-dept-mesh-jersey</t>
        </is>
      </c>
    </row>
    <row r="2540">
      <c r="A2540" t="inlineStr">
        <is>
          <t>CIbe95512a3dcd</t>
        </is>
      </c>
      <c r="B2540" t="inlineStr">
        <is>
          <t>CP8e10d3a8b2a9</t>
        </is>
      </c>
      <c r="C2540" t="n">
        <v>5</v>
      </c>
      <c r="D2540" t="inlineStr">
        <is>
          <t>https://cdn.shopify.com/s/files/1/0634/6978/1250/files/7283EEDB-B0EE-4105-9CD0-3AB10FD7B802.jpg?v=1747009416</t>
        </is>
      </c>
      <c r="F2540" t="inlineStr">
        <is>
          <t>no</t>
        </is>
      </c>
      <c r="G2540" t="inlineStr">
        <is>
          <t>https://thehangerpakistan.com/products/sports-dept-mesh-jersey</t>
        </is>
      </c>
    </row>
    <row r="2541">
      <c r="A2541" t="inlineStr">
        <is>
          <t>CI338978a5b3aa</t>
        </is>
      </c>
      <c r="B2541" t="inlineStr">
        <is>
          <t>CP8e10d3a8b2a9</t>
        </is>
      </c>
      <c r="C2541" t="n">
        <v>6</v>
      </c>
      <c r="D2541" t="inlineStr">
        <is>
          <t>https://cdn.shopify.com/s/files/1/0634/6978/1250/files/4CABF57B-5A1E-4747-809D-ADD9292D228F.jpg?v=1747009416</t>
        </is>
      </c>
      <c r="F2541" t="inlineStr">
        <is>
          <t>no</t>
        </is>
      </c>
      <c r="G2541" t="inlineStr">
        <is>
          <t>https://thehangerpakistan.com/products/sports-dept-mesh-jersey</t>
        </is>
      </c>
    </row>
    <row r="2542">
      <c r="A2542" t="inlineStr">
        <is>
          <t>CIbf140163e6fa</t>
        </is>
      </c>
      <c r="B2542" t="inlineStr">
        <is>
          <t>CP8e10d3a8b2a9</t>
        </is>
      </c>
      <c r="C2542" t="n">
        <v>7</v>
      </c>
      <c r="D2542" t="inlineStr">
        <is>
          <t>https://cdn.shopify.com/s/files/1/0634/6978/1250/files/A3454C5C-C1D7-431F-9A7C-F86B218D19F7.jpg?v=1747009416</t>
        </is>
      </c>
      <c r="F2542" t="inlineStr">
        <is>
          <t>no</t>
        </is>
      </c>
      <c r="G2542" t="inlineStr">
        <is>
          <t>https://thehangerpakistan.com/products/sports-dept-mesh-jersey</t>
        </is>
      </c>
    </row>
    <row r="2543">
      <c r="A2543" t="inlineStr">
        <is>
          <t>CI0fdefcd25936</t>
        </is>
      </c>
      <c r="B2543" t="inlineStr">
        <is>
          <t>CP8e10d3a8b2a9</t>
        </is>
      </c>
      <c r="C2543" t="n">
        <v>8</v>
      </c>
      <c r="D2543" t="inlineStr">
        <is>
          <t>https://cdn.shopify.com/s/files/1/0634/6978/1250/files/875F87ED-162A-4225-9D72-FC3C868E38F2.jpg?v=1747009416</t>
        </is>
      </c>
      <c r="F2543" t="inlineStr">
        <is>
          <t>no</t>
        </is>
      </c>
      <c r="G2543" t="inlineStr">
        <is>
          <t>https://thehangerpakistan.com/products/sports-dept-mesh-jersey</t>
        </is>
      </c>
    </row>
    <row r="2544">
      <c r="A2544" t="inlineStr">
        <is>
          <t>CIfd98c18bde4e</t>
        </is>
      </c>
      <c r="B2544" t="inlineStr">
        <is>
          <t>CP8e10d3a8b2a9</t>
        </is>
      </c>
      <c r="C2544" t="n">
        <v>9</v>
      </c>
      <c r="D2544" t="inlineStr">
        <is>
          <t>https://cdn.shopify.com/s/files/1/0634/6978/1250/files/AB392857-06EF-46AA-8BD6-66A79036E66B.jpg?v=1747009416</t>
        </is>
      </c>
      <c r="F2544" t="inlineStr">
        <is>
          <t>no</t>
        </is>
      </c>
      <c r="G2544" t="inlineStr">
        <is>
          <t>https://thehangerpakistan.com/products/sports-dept-mesh-jersey</t>
        </is>
      </c>
    </row>
    <row r="2545">
      <c r="A2545" t="inlineStr">
        <is>
          <t>CI23b2b78e6f34</t>
        </is>
      </c>
      <c r="B2545" t="inlineStr">
        <is>
          <t>CP8e10d3a8b2a9</t>
        </is>
      </c>
      <c r="C2545" t="n">
        <v>10</v>
      </c>
      <c r="D2545" t="inlineStr">
        <is>
          <t>https://cdn.shopify.com/s/files/1/0634/6978/1250/files/256492DD-208A-4E8C-AA1C-DD8E835A1EF5.jpg?v=1747009416</t>
        </is>
      </c>
      <c r="F2545" t="inlineStr">
        <is>
          <t>no</t>
        </is>
      </c>
      <c r="G2545" t="inlineStr">
        <is>
          <t>https://thehangerpakistan.com/products/sports-dept-mesh-jersey</t>
        </is>
      </c>
    </row>
    <row r="2546">
      <c r="A2546" t="inlineStr">
        <is>
          <t>CIf54f079974fb</t>
        </is>
      </c>
      <c r="B2546" t="inlineStr">
        <is>
          <t>CP8e10d3a8b2a9</t>
        </is>
      </c>
      <c r="C2546" t="n">
        <v>11</v>
      </c>
      <c r="D2546" t="inlineStr">
        <is>
          <t>https://cdn.shopify.com/s/files/1/0634/6978/1250/files/D6DA16C4-76AC-49C0-9F48-688C8005E811.jpg?v=1747009393</t>
        </is>
      </c>
      <c r="F2546" t="inlineStr">
        <is>
          <t>no</t>
        </is>
      </c>
      <c r="G2546" t="inlineStr">
        <is>
          <t>https://thehangerpakistan.com/products/sports-dept-mesh-jersey</t>
        </is>
      </c>
    </row>
    <row r="2547">
      <c r="A2547" t="inlineStr">
        <is>
          <t>CIe258e4d0adeb</t>
        </is>
      </c>
      <c r="B2547" t="inlineStr">
        <is>
          <t>CP52be268218af</t>
        </is>
      </c>
      <c r="C2547" t="n">
        <v>1</v>
      </c>
      <c r="D2547" t="inlineStr">
        <is>
          <t>https://cdn.shopify.com/s/files/1/0634/6978/1250/files/B2EFFB3F-E693-4768-8499-7C648217C300.jpg?v=1747780299</t>
        </is>
      </c>
      <c r="F2547" t="inlineStr">
        <is>
          <t>yes</t>
        </is>
      </c>
      <c r="G2547" t="inlineStr">
        <is>
          <t>https://thehangerpakistan.com/products/raw-edges-no-risk-no-story-tshirt</t>
        </is>
      </c>
    </row>
    <row r="2548">
      <c r="A2548" t="inlineStr">
        <is>
          <t>CIfe5d3c46e471</t>
        </is>
      </c>
      <c r="B2548" t="inlineStr">
        <is>
          <t>CP52be268218af</t>
        </is>
      </c>
      <c r="C2548" t="n">
        <v>2</v>
      </c>
      <c r="D2548" t="inlineStr">
        <is>
          <t>https://cdn.shopify.com/s/files/1/0634/6978/1250/files/6FB08765-DBBA-434D-9166-BBF098F670C8.jpg?v=1747780299</t>
        </is>
      </c>
      <c r="F2548" t="inlineStr">
        <is>
          <t>no</t>
        </is>
      </c>
      <c r="G2548" t="inlineStr">
        <is>
          <t>https://thehangerpakistan.com/products/raw-edges-no-risk-no-story-tshirt</t>
        </is>
      </c>
    </row>
    <row r="2549">
      <c r="A2549" t="inlineStr">
        <is>
          <t>CI4f0cb2ed7e34</t>
        </is>
      </c>
      <c r="B2549" t="inlineStr">
        <is>
          <t>CP52be268218af</t>
        </is>
      </c>
      <c r="C2549" t="n">
        <v>3</v>
      </c>
      <c r="D2549" t="inlineStr">
        <is>
          <t>https://cdn.shopify.com/s/files/1/0634/6978/1250/files/919D3C53-CC62-4B3A-A70C-D5816554D79D.jpg?v=1747780299</t>
        </is>
      </c>
      <c r="F2549" t="inlineStr">
        <is>
          <t>no</t>
        </is>
      </c>
      <c r="G2549" t="inlineStr">
        <is>
          <t>https://thehangerpakistan.com/products/raw-edges-no-risk-no-story-tshirt</t>
        </is>
      </c>
    </row>
    <row r="2550">
      <c r="A2550" t="inlineStr">
        <is>
          <t>CI8b11ba35f6ce</t>
        </is>
      </c>
      <c r="B2550" t="inlineStr">
        <is>
          <t>CP52be268218af</t>
        </is>
      </c>
      <c r="C2550" t="n">
        <v>4</v>
      </c>
      <c r="D2550" t="inlineStr">
        <is>
          <t>https://cdn.shopify.com/s/files/1/0634/6978/1250/files/DE63F618-A6BB-4A5B-817D-29EBA40EB98E.jpg?v=1747780299</t>
        </is>
      </c>
      <c r="F2550" t="inlineStr">
        <is>
          <t>no</t>
        </is>
      </c>
      <c r="G2550" t="inlineStr">
        <is>
          <t>https://thehangerpakistan.com/products/raw-edges-no-risk-no-story-tshirt</t>
        </is>
      </c>
    </row>
    <row r="2551">
      <c r="A2551" t="inlineStr">
        <is>
          <t>CIa6120525d60c</t>
        </is>
      </c>
      <c r="B2551" t="inlineStr">
        <is>
          <t>CP52be268218af</t>
        </is>
      </c>
      <c r="C2551" t="n">
        <v>5</v>
      </c>
      <c r="D2551" t="inlineStr">
        <is>
          <t>https://cdn.shopify.com/s/files/1/0634/6978/1250/files/ABFE7A3A-7F76-4EBE-82BA-1E89F58FEEA4.jpg?v=1747780299</t>
        </is>
      </c>
      <c r="F2551" t="inlineStr">
        <is>
          <t>no</t>
        </is>
      </c>
      <c r="G2551" t="inlineStr">
        <is>
          <t>https://thehangerpakistan.com/products/raw-edges-no-risk-no-story-tshirt</t>
        </is>
      </c>
    </row>
    <row r="2552">
      <c r="A2552" t="inlineStr">
        <is>
          <t>CI4aeb642577e1</t>
        </is>
      </c>
      <c r="B2552" t="inlineStr">
        <is>
          <t>CP52be268218af</t>
        </is>
      </c>
      <c r="C2552" t="n">
        <v>6</v>
      </c>
      <c r="D2552" t="inlineStr">
        <is>
          <t>https://cdn.shopify.com/s/files/1/0634/6978/1250/files/94B0CD06-25E9-4F5E-9BA5-F05D9633EBBC.jpg?v=1747767703</t>
        </is>
      </c>
      <c r="F2552" t="inlineStr">
        <is>
          <t>no</t>
        </is>
      </c>
      <c r="G2552" t="inlineStr">
        <is>
          <t>https://thehangerpakistan.com/products/raw-edges-no-risk-no-story-tshirt</t>
        </is>
      </c>
    </row>
    <row r="2553">
      <c r="A2553" t="inlineStr">
        <is>
          <t>CIaeb079d99bef</t>
        </is>
      </c>
      <c r="B2553" t="inlineStr">
        <is>
          <t>CP52be268218af</t>
        </is>
      </c>
      <c r="C2553" t="n">
        <v>7</v>
      </c>
      <c r="D2553" t="inlineStr">
        <is>
          <t>https://cdn.shopify.com/s/files/1/0634/6978/1250/files/B6132C57-38C5-4D80-B5E0-BE0E3FF93DF2.jpg?v=1747767703</t>
        </is>
      </c>
      <c r="F2553" t="inlineStr">
        <is>
          <t>no</t>
        </is>
      </c>
      <c r="G2553" t="inlineStr">
        <is>
          <t>https://thehangerpakistan.com/products/raw-edges-no-risk-no-story-tshirt</t>
        </is>
      </c>
    </row>
    <row r="2554">
      <c r="A2554" t="inlineStr">
        <is>
          <t>CI1ae0a740b618</t>
        </is>
      </c>
      <c r="B2554" t="inlineStr">
        <is>
          <t>CP52be268218af</t>
        </is>
      </c>
      <c r="C2554" t="n">
        <v>8</v>
      </c>
      <c r="D2554" t="inlineStr">
        <is>
          <t>https://cdn.shopify.com/s/files/1/0634/6978/1250/files/621BC8F5-8CCF-4155-9174-B321EB7600AD.jpg?v=1747767703</t>
        </is>
      </c>
      <c r="F2554" t="inlineStr">
        <is>
          <t>no</t>
        </is>
      </c>
      <c r="G2554" t="inlineStr">
        <is>
          <t>https://thehangerpakistan.com/products/raw-edges-no-risk-no-story-tshirt</t>
        </is>
      </c>
    </row>
    <row r="2555">
      <c r="A2555" t="inlineStr">
        <is>
          <t>CIb232cc3177dc</t>
        </is>
      </c>
      <c r="B2555" t="inlineStr">
        <is>
          <t>CP52be268218af</t>
        </is>
      </c>
      <c r="C2555" t="n">
        <v>9</v>
      </c>
      <c r="D2555" t="inlineStr">
        <is>
          <t>https://cdn.shopify.com/s/files/1/0634/6978/1250/files/08D113F2-9689-4F58-B892-B8F58A2AD82D.jpg?v=1747767703</t>
        </is>
      </c>
      <c r="F2555" t="inlineStr">
        <is>
          <t>no</t>
        </is>
      </c>
      <c r="G2555" t="inlineStr">
        <is>
          <t>https://thehangerpakistan.com/products/raw-edges-no-risk-no-story-tshirt</t>
        </is>
      </c>
    </row>
    <row r="2556">
      <c r="A2556" t="inlineStr">
        <is>
          <t>CI9a0ff237bb2d</t>
        </is>
      </c>
      <c r="B2556" t="inlineStr">
        <is>
          <t>CP52be268218af</t>
        </is>
      </c>
      <c r="C2556" t="n">
        <v>10</v>
      </c>
      <c r="D2556" t="inlineStr">
        <is>
          <t>https://cdn.shopify.com/s/files/1/0634/6978/1250/files/3CB537F4-7E3D-4B20-A84D-5BAED2209DB8.jpg?v=1747767703</t>
        </is>
      </c>
      <c r="F2556" t="inlineStr">
        <is>
          <t>no</t>
        </is>
      </c>
      <c r="G2556" t="inlineStr">
        <is>
          <t>https://thehangerpakistan.com/products/raw-edges-no-risk-no-story-tshirt</t>
        </is>
      </c>
    </row>
    <row r="2557">
      <c r="A2557" t="inlineStr">
        <is>
          <t>CIab5f75b7f862</t>
        </is>
      </c>
      <c r="B2557" t="inlineStr">
        <is>
          <t>CP52be268218af</t>
        </is>
      </c>
      <c r="C2557" t="n">
        <v>11</v>
      </c>
      <c r="D2557" t="inlineStr">
        <is>
          <t>https://cdn.shopify.com/s/files/1/0634/6978/1250/files/16B991F0-F696-4CC4-94AD-A542862AF63E.jpg?v=1747767703</t>
        </is>
      </c>
      <c r="F2557" t="inlineStr">
        <is>
          <t>no</t>
        </is>
      </c>
      <c r="G2557" t="inlineStr">
        <is>
          <t>https://thehangerpakistan.com/products/raw-edges-no-risk-no-story-tshirt</t>
        </is>
      </c>
    </row>
    <row r="2558">
      <c r="A2558" t="inlineStr">
        <is>
          <t>CIe8a6c2415364</t>
        </is>
      </c>
      <c r="B2558" t="inlineStr">
        <is>
          <t>CP52be268218af</t>
        </is>
      </c>
      <c r="C2558" t="n">
        <v>12</v>
      </c>
      <c r="D2558" t="inlineStr">
        <is>
          <t>https://cdn.shopify.com/s/files/1/0634/6978/1250/files/6B0B368F-C606-4280-B404-23078C6E39C2.jpg?v=1747091949</t>
        </is>
      </c>
      <c r="F2558" t="inlineStr">
        <is>
          <t>no</t>
        </is>
      </c>
      <c r="G2558" t="inlineStr">
        <is>
          <t>https://thehangerpakistan.com/products/raw-edges-no-risk-no-story-tshirt</t>
        </is>
      </c>
    </row>
    <row r="2559">
      <c r="A2559" t="inlineStr">
        <is>
          <t>CId9cd397446c3</t>
        </is>
      </c>
      <c r="B2559" t="inlineStr">
        <is>
          <t>CP52be268218af</t>
        </is>
      </c>
      <c r="C2559" t="n">
        <v>13</v>
      </c>
      <c r="D2559" t="inlineStr">
        <is>
          <t>https://cdn.shopify.com/s/files/1/0634/6978/1250/files/2AC94E7A-8BD9-436B-9617-8986DDC52080.jpg?v=1747091949</t>
        </is>
      </c>
      <c r="F2559" t="inlineStr">
        <is>
          <t>no</t>
        </is>
      </c>
      <c r="G2559" t="inlineStr">
        <is>
          <t>https://thehangerpakistan.com/products/raw-edges-no-risk-no-story-tshirt</t>
        </is>
      </c>
    </row>
    <row r="2560">
      <c r="A2560" t="inlineStr">
        <is>
          <t>CI87d1d7e05659</t>
        </is>
      </c>
      <c r="B2560" t="inlineStr">
        <is>
          <t>CP736455bfd14c</t>
        </is>
      </c>
      <c r="C2560" t="n">
        <v>1</v>
      </c>
      <c r="D2560" t="inlineStr">
        <is>
          <t>https://cdn.shopify.com/s/files/1/0634/6978/1250/files/23AE7267-C81D-4BA2-8015-BD74239E6248.jpg?v=1757767989</t>
        </is>
      </c>
      <c r="F2560" t="inlineStr">
        <is>
          <t>yes</t>
        </is>
      </c>
      <c r="G2560" t="inlineStr">
        <is>
          <t>https://thehangerpakistan.com/products/baggy-jeans</t>
        </is>
      </c>
    </row>
    <row r="2561">
      <c r="A2561" t="inlineStr">
        <is>
          <t>CIb2d0a04c8dd0</t>
        </is>
      </c>
      <c r="B2561" t="inlineStr">
        <is>
          <t>CP736455bfd14c</t>
        </is>
      </c>
      <c r="C2561" t="n">
        <v>2</v>
      </c>
      <c r="D2561" t="inlineStr">
        <is>
          <t>https://cdn.shopify.com/s/files/1/0634/6978/1250/files/E81A4838-3B15-46DD-9E45-7E925B853BCA.jpg?v=1757767989</t>
        </is>
      </c>
      <c r="F2561" t="inlineStr">
        <is>
          <t>no</t>
        </is>
      </c>
      <c r="G2561" t="inlineStr">
        <is>
          <t>https://thehangerpakistan.com/products/baggy-jeans</t>
        </is>
      </c>
    </row>
    <row r="2562">
      <c r="A2562" t="inlineStr">
        <is>
          <t>CIec5b07373cb0</t>
        </is>
      </c>
      <c r="B2562" t="inlineStr">
        <is>
          <t>CP736455bfd14c</t>
        </is>
      </c>
      <c r="C2562" t="n">
        <v>3</v>
      </c>
      <c r="D2562" t="inlineStr">
        <is>
          <t>https://cdn.shopify.com/s/files/1/0634/6978/1250/files/07B0730F-CBEE-4205-92F9-E74DA39DF343.jpg?v=1757767989</t>
        </is>
      </c>
      <c r="F2562" t="inlineStr">
        <is>
          <t>no</t>
        </is>
      </c>
      <c r="G2562" t="inlineStr">
        <is>
          <t>https://thehangerpakistan.com/products/baggy-jeans</t>
        </is>
      </c>
    </row>
    <row r="2563">
      <c r="A2563" t="inlineStr">
        <is>
          <t>CIe5ddd2403fce</t>
        </is>
      </c>
      <c r="B2563" t="inlineStr">
        <is>
          <t>CP736455bfd14c</t>
        </is>
      </c>
      <c r="C2563" t="n">
        <v>4</v>
      </c>
      <c r="D2563" t="inlineStr">
        <is>
          <t>https://cdn.shopify.com/s/files/1/0634/6978/1250/files/2798287D-5E8A-4C3E-8E05-E399586AE99E.jpg?v=1757767989</t>
        </is>
      </c>
      <c r="F2563" t="inlineStr">
        <is>
          <t>no</t>
        </is>
      </c>
      <c r="G2563" t="inlineStr">
        <is>
          <t>https://thehangerpakistan.com/products/baggy-jeans</t>
        </is>
      </c>
    </row>
    <row r="2564">
      <c r="A2564" t="inlineStr">
        <is>
          <t>CId2c3bd36487d</t>
        </is>
      </c>
      <c r="B2564" t="inlineStr">
        <is>
          <t>CP736455bfd14c</t>
        </is>
      </c>
      <c r="C2564" t="n">
        <v>5</v>
      </c>
      <c r="D2564" t="inlineStr">
        <is>
          <t>https://cdn.shopify.com/s/files/1/0634/6978/1250/files/A2D343A0-5D46-40A1-8AAC-5786F390FA4A.jpg?v=1757767989</t>
        </is>
      </c>
      <c r="F2564" t="inlineStr">
        <is>
          <t>no</t>
        </is>
      </c>
      <c r="G2564" t="inlineStr">
        <is>
          <t>https://thehangerpakistan.com/products/baggy-jeans</t>
        </is>
      </c>
    </row>
    <row r="2565">
      <c r="A2565" t="inlineStr">
        <is>
          <t>CI86d73ef7b1ff</t>
        </is>
      </c>
      <c r="B2565" t="inlineStr">
        <is>
          <t>CP736455bfd14c</t>
        </is>
      </c>
      <c r="C2565" t="n">
        <v>6</v>
      </c>
      <c r="D2565" t="inlineStr">
        <is>
          <t>https://cdn.shopify.com/s/files/1/0634/6978/1250/files/86AA5C82-9DA2-4D56-A6D4-BB9D4EA3DAFC.jpg?v=1757767989</t>
        </is>
      </c>
      <c r="F2565" t="inlineStr">
        <is>
          <t>no</t>
        </is>
      </c>
      <c r="G2565" t="inlineStr">
        <is>
          <t>https://thehangerpakistan.com/products/baggy-jeans</t>
        </is>
      </c>
    </row>
    <row r="2566">
      <c r="A2566" t="inlineStr">
        <is>
          <t>CI29e1f532cfeb</t>
        </is>
      </c>
      <c r="B2566" t="inlineStr">
        <is>
          <t>CP736455bfd14c</t>
        </is>
      </c>
      <c r="C2566" t="n">
        <v>7</v>
      </c>
      <c r="D2566" t="inlineStr">
        <is>
          <t>https://cdn.shopify.com/s/files/1/0634/6978/1250/files/D6BE7A48-6A64-4E73-83A2-9ADD7E7940CE.jpg?v=1757767989</t>
        </is>
      </c>
      <c r="F2566" t="inlineStr">
        <is>
          <t>no</t>
        </is>
      </c>
      <c r="G2566" t="inlineStr">
        <is>
          <t>https://thehangerpakistan.com/products/baggy-jeans</t>
        </is>
      </c>
    </row>
    <row r="2567">
      <c r="A2567" t="inlineStr">
        <is>
          <t>CI509fc7d4b851</t>
        </is>
      </c>
      <c r="B2567" t="inlineStr">
        <is>
          <t>CP736455bfd14c</t>
        </is>
      </c>
      <c r="C2567" t="n">
        <v>8</v>
      </c>
      <c r="D2567" t="inlineStr">
        <is>
          <t>https://cdn.shopify.com/s/files/1/0634/6978/1250/files/E8EFB107-2041-4A81-A7F1-DA5E9F11689C.jpg?v=1757767989</t>
        </is>
      </c>
      <c r="F2567" t="inlineStr">
        <is>
          <t>no</t>
        </is>
      </c>
      <c r="G2567" t="inlineStr">
        <is>
          <t>https://thehangerpakistan.com/products/baggy-jeans</t>
        </is>
      </c>
    </row>
    <row r="2568">
      <c r="A2568" t="inlineStr">
        <is>
          <t>CI30d4435e8cb1</t>
        </is>
      </c>
      <c r="B2568" t="inlineStr">
        <is>
          <t>CP736455bfd14c</t>
        </is>
      </c>
      <c r="C2568" t="n">
        <v>9</v>
      </c>
      <c r="D2568" t="inlineStr">
        <is>
          <t>https://cdn.shopify.com/s/files/1/0634/6978/1250/files/8243900A-03FB-4947-92FA-7ECEA5DDE8DE.jpg?v=1757767989</t>
        </is>
      </c>
      <c r="F2568" t="inlineStr">
        <is>
          <t>no</t>
        </is>
      </c>
      <c r="G2568" t="inlineStr">
        <is>
          <t>https://thehangerpakistan.com/products/baggy-jeans</t>
        </is>
      </c>
    </row>
    <row r="2569">
      <c r="A2569" t="inlineStr">
        <is>
          <t>CI1ab7c9537a7d</t>
        </is>
      </c>
      <c r="B2569" t="inlineStr">
        <is>
          <t>CP73ef00fcf4e9</t>
        </is>
      </c>
      <c r="C2569" t="n">
        <v>1</v>
      </c>
      <c r="D2569" t="inlineStr">
        <is>
          <t>https://cdn.shopify.com/s/files/1/0634/6978/1250/files/7E04656D-8E4C-45A0-A94A-B5CE55E88A2F.jpg?v=1745783519</t>
        </is>
      </c>
      <c r="F2569" t="inlineStr">
        <is>
          <t>yes</t>
        </is>
      </c>
      <c r="G2569" t="inlineStr">
        <is>
          <t>https://thehangerpakistan.com/products/straight-leg-baggy-trousers</t>
        </is>
      </c>
    </row>
    <row r="2570">
      <c r="A2570" t="inlineStr">
        <is>
          <t>CI2eb51954b7e3</t>
        </is>
      </c>
      <c r="B2570" t="inlineStr">
        <is>
          <t>CP73ef00fcf4e9</t>
        </is>
      </c>
      <c r="C2570" t="n">
        <v>2</v>
      </c>
      <c r="D2570" t="inlineStr">
        <is>
          <t>https://cdn.shopify.com/s/files/1/0634/6978/1250/files/93E5B6DF-E296-44F8-8F78-5B190E76694C.jpg?v=1747348699</t>
        </is>
      </c>
      <c r="F2570" t="inlineStr">
        <is>
          <t>no</t>
        </is>
      </c>
      <c r="G2570" t="inlineStr">
        <is>
          <t>https://thehangerpakistan.com/products/straight-leg-baggy-trousers</t>
        </is>
      </c>
    </row>
    <row r="2571">
      <c r="A2571" t="inlineStr">
        <is>
          <t>CIb7113c461204</t>
        </is>
      </c>
      <c r="B2571" t="inlineStr">
        <is>
          <t>CP73ef00fcf4e9</t>
        </is>
      </c>
      <c r="C2571" t="n">
        <v>3</v>
      </c>
      <c r="D2571" t="inlineStr">
        <is>
          <t>https://cdn.shopify.com/s/files/1/0634/6978/1250/files/8A04F3BE-E22D-4595-ABC3-9A167AFF4E87.jpg?v=1747348699</t>
        </is>
      </c>
      <c r="F2571" t="inlineStr">
        <is>
          <t>no</t>
        </is>
      </c>
      <c r="G2571" t="inlineStr">
        <is>
          <t>https://thehangerpakistan.com/products/straight-leg-baggy-trousers</t>
        </is>
      </c>
    </row>
    <row r="2572">
      <c r="A2572" t="inlineStr">
        <is>
          <t>CIf9508338a690</t>
        </is>
      </c>
      <c r="B2572" t="inlineStr">
        <is>
          <t>CP73ef00fcf4e9</t>
        </is>
      </c>
      <c r="C2572" t="n">
        <v>4</v>
      </c>
      <c r="D2572" t="inlineStr">
        <is>
          <t>https://cdn.shopify.com/s/files/1/0634/6978/1250/files/20BA9FC2-1424-4698-A78D-6FC256FF7677.jpg?v=1747348699</t>
        </is>
      </c>
      <c r="F2572" t="inlineStr">
        <is>
          <t>no</t>
        </is>
      </c>
      <c r="G2572" t="inlineStr">
        <is>
          <t>https://thehangerpakistan.com/products/straight-leg-baggy-trousers</t>
        </is>
      </c>
    </row>
    <row r="2573">
      <c r="A2573" t="inlineStr">
        <is>
          <t>CId9d4b2aa5808</t>
        </is>
      </c>
      <c r="B2573" t="inlineStr">
        <is>
          <t>CP73ef00fcf4e9</t>
        </is>
      </c>
      <c r="C2573" t="n">
        <v>5</v>
      </c>
      <c r="D2573" t="inlineStr">
        <is>
          <t>https://cdn.shopify.com/s/files/1/0634/6978/1250/files/5002FB61-7C71-4922-A67A-927C93D24A81.jpg?v=1747348699</t>
        </is>
      </c>
      <c r="F2573" t="inlineStr">
        <is>
          <t>no</t>
        </is>
      </c>
      <c r="G2573" t="inlineStr">
        <is>
          <t>https://thehangerpakistan.com/products/straight-leg-baggy-trousers</t>
        </is>
      </c>
    </row>
    <row r="2574">
      <c r="A2574" t="inlineStr">
        <is>
          <t>CI33f97e4d7896</t>
        </is>
      </c>
      <c r="B2574" t="inlineStr">
        <is>
          <t>CP73ef00fcf4e9</t>
        </is>
      </c>
      <c r="C2574" t="n">
        <v>6</v>
      </c>
      <c r="D2574" t="inlineStr">
        <is>
          <t>https://cdn.shopify.com/s/files/1/0634/6978/1250/files/8C683679-06A3-4C35-AF40-99EFF291686A.jpg?v=1747348699</t>
        </is>
      </c>
      <c r="F2574" t="inlineStr">
        <is>
          <t>no</t>
        </is>
      </c>
      <c r="G2574" t="inlineStr">
        <is>
          <t>https://thehangerpakistan.com/products/straight-leg-baggy-trousers</t>
        </is>
      </c>
    </row>
    <row r="2575">
      <c r="A2575" t="inlineStr">
        <is>
          <t>CI4d86d11c4328</t>
        </is>
      </c>
      <c r="B2575" t="inlineStr">
        <is>
          <t>CP73ef00fcf4e9</t>
        </is>
      </c>
      <c r="C2575" t="n">
        <v>7</v>
      </c>
      <c r="D2575" t="inlineStr">
        <is>
          <t>https://cdn.shopify.com/s/files/1/0634/6978/1250/files/835730F5-54CD-40C6-8C64-1EBD13A218EF.jpg?v=1747348699</t>
        </is>
      </c>
      <c r="F2575" t="inlineStr">
        <is>
          <t>no</t>
        </is>
      </c>
      <c r="G2575" t="inlineStr">
        <is>
          <t>https://thehangerpakistan.com/products/straight-leg-baggy-trousers</t>
        </is>
      </c>
    </row>
    <row r="2576">
      <c r="A2576" t="inlineStr">
        <is>
          <t>CI321cb5b965b8</t>
        </is>
      </c>
      <c r="B2576" t="inlineStr">
        <is>
          <t>CP73ef00fcf4e9</t>
        </is>
      </c>
      <c r="C2576" t="n">
        <v>8</v>
      </c>
      <c r="D2576" t="inlineStr">
        <is>
          <t>https://cdn.shopify.com/s/files/1/0634/6978/1250/files/BE7E46D5-3710-412F-B418-268890AD45C5.jpg?v=1747348699</t>
        </is>
      </c>
      <c r="F2576" t="inlineStr">
        <is>
          <t>no</t>
        </is>
      </c>
      <c r="G2576" t="inlineStr">
        <is>
          <t>https://thehangerpakistan.com/products/straight-leg-baggy-trousers</t>
        </is>
      </c>
    </row>
    <row r="2577">
      <c r="A2577" t="inlineStr">
        <is>
          <t>CIc17e65aac666</t>
        </is>
      </c>
      <c r="B2577" t="inlineStr">
        <is>
          <t>CP73ef00fcf4e9</t>
        </is>
      </c>
      <c r="C2577" t="n">
        <v>9</v>
      </c>
      <c r="D2577" t="inlineStr">
        <is>
          <t>https://cdn.shopify.com/s/files/1/0634/6978/1250/files/1895042E-E2A1-4CDA-ABA7-FA20C35380D1.jpg?v=1747348699</t>
        </is>
      </c>
      <c r="F2577" t="inlineStr">
        <is>
          <t>no</t>
        </is>
      </c>
      <c r="G2577" t="inlineStr">
        <is>
          <t>https://thehangerpakistan.com/products/straight-leg-baggy-trousers</t>
        </is>
      </c>
    </row>
    <row r="2578">
      <c r="A2578" t="inlineStr">
        <is>
          <t>CId5b742ce39bf</t>
        </is>
      </c>
      <c r="B2578" t="inlineStr">
        <is>
          <t>CP73ef00fcf4e9</t>
        </is>
      </c>
      <c r="C2578" t="n">
        <v>10</v>
      </c>
      <c r="D2578" t="inlineStr">
        <is>
          <t>https://cdn.shopify.com/s/files/1/0634/6978/1250/files/B45F0529-ED8B-4190-8B49-67F6B81E7916.jpg?v=1747348699</t>
        </is>
      </c>
      <c r="F2578" t="inlineStr">
        <is>
          <t>no</t>
        </is>
      </c>
      <c r="G2578" t="inlineStr">
        <is>
          <t>https://thehangerpakistan.com/products/straight-leg-baggy-trousers</t>
        </is>
      </c>
    </row>
    <row r="2579">
      <c r="A2579" t="inlineStr">
        <is>
          <t>CIc4bc0859a3a4</t>
        </is>
      </c>
      <c r="B2579" t="inlineStr">
        <is>
          <t>CP73ef00fcf4e9</t>
        </is>
      </c>
      <c r="C2579" t="n">
        <v>11</v>
      </c>
      <c r="D2579" t="inlineStr">
        <is>
          <t>https://cdn.shopify.com/s/files/1/0634/6978/1250/files/2DBB1D36-F9D3-4703-BCA2-F5279FA84D4E.jpg?v=1747348699</t>
        </is>
      </c>
      <c r="F2579" t="inlineStr">
        <is>
          <t>no</t>
        </is>
      </c>
      <c r="G2579" t="inlineStr">
        <is>
          <t>https://thehangerpakistan.com/products/straight-leg-baggy-trousers</t>
        </is>
      </c>
    </row>
    <row r="2580">
      <c r="A2580" t="inlineStr">
        <is>
          <t>CI74b1ed0f554c</t>
        </is>
      </c>
      <c r="B2580" t="inlineStr">
        <is>
          <t>CP5f8cd73633e6</t>
        </is>
      </c>
      <c r="C2580" t="n">
        <v>1</v>
      </c>
      <c r="D2580" t="inlineStr">
        <is>
          <t>https://cdn.shopify.com/s/files/1/0634/6978/1250/files/9163637D-063F-4B26-A726-87300F293347.jpg?v=1746228409</t>
        </is>
      </c>
      <c r="F2580" t="inlineStr">
        <is>
          <t>yes</t>
        </is>
      </c>
      <c r="G2580" t="inlineStr">
        <is>
          <t>https://thehangerpakistan.com/products/reverse-detail-no-risk-no-story-tshirt</t>
        </is>
      </c>
    </row>
    <row r="2581">
      <c r="A2581" t="inlineStr">
        <is>
          <t>CI735b880c35f9</t>
        </is>
      </c>
      <c r="B2581" t="inlineStr">
        <is>
          <t>CP5f8cd73633e6</t>
        </is>
      </c>
      <c r="C2581" t="n">
        <v>2</v>
      </c>
      <c r="D2581" t="inlineStr">
        <is>
          <t>https://cdn.shopify.com/s/files/1/0634/6978/1250/files/8B8C30A4-4ACE-40BC-8CEA-81D55508C63C.jpg?v=1746228409</t>
        </is>
      </c>
      <c r="F2581" t="inlineStr">
        <is>
          <t>no</t>
        </is>
      </c>
      <c r="G2581" t="inlineStr">
        <is>
          <t>https://thehangerpakistan.com/products/reverse-detail-no-risk-no-story-tshirt</t>
        </is>
      </c>
    </row>
    <row r="2582">
      <c r="A2582" t="inlineStr">
        <is>
          <t>CI0e880446b80b</t>
        </is>
      </c>
      <c r="B2582" t="inlineStr">
        <is>
          <t>CP5f8cd73633e6</t>
        </is>
      </c>
      <c r="C2582" t="n">
        <v>3</v>
      </c>
      <c r="D2582" t="inlineStr">
        <is>
          <t>https://cdn.shopify.com/s/files/1/0634/6978/1250/files/73A2A1B4-32DA-462F-8483-CAFDD3DF819C.jpg?v=1746395960</t>
        </is>
      </c>
      <c r="F2582" t="inlineStr">
        <is>
          <t>no</t>
        </is>
      </c>
      <c r="G2582" t="inlineStr">
        <is>
          <t>https://thehangerpakistan.com/products/reverse-detail-no-risk-no-story-tshirt</t>
        </is>
      </c>
    </row>
    <row r="2583">
      <c r="A2583" t="inlineStr">
        <is>
          <t>CIc2a04f91d308</t>
        </is>
      </c>
      <c r="B2583" t="inlineStr">
        <is>
          <t>CP5f8cd73633e6</t>
        </is>
      </c>
      <c r="C2583" t="n">
        <v>4</v>
      </c>
      <c r="D2583" t="inlineStr">
        <is>
          <t>https://cdn.shopify.com/s/files/1/0634/6978/1250/files/IMG-3727.jpg?v=1746395960</t>
        </is>
      </c>
      <c r="F2583" t="inlineStr">
        <is>
          <t>no</t>
        </is>
      </c>
      <c r="G2583" t="inlineStr">
        <is>
          <t>https://thehangerpakistan.com/products/reverse-detail-no-risk-no-story-tshirt</t>
        </is>
      </c>
    </row>
    <row r="2584">
      <c r="A2584" t="inlineStr">
        <is>
          <t>CI9ecd6a41abd1</t>
        </is>
      </c>
      <c r="B2584" t="inlineStr">
        <is>
          <t>CP5f8cd73633e6</t>
        </is>
      </c>
      <c r="C2584" t="n">
        <v>5</v>
      </c>
      <c r="D2584" t="inlineStr">
        <is>
          <t>https://cdn.shopify.com/s/files/1/0634/6978/1250/files/22A98250-2D70-477B-9BF7-767EB0EBFAE3.jpg?v=1746395960</t>
        </is>
      </c>
      <c r="F2584" t="inlineStr">
        <is>
          <t>no</t>
        </is>
      </c>
      <c r="G2584" t="inlineStr">
        <is>
          <t>https://thehangerpakistan.com/products/reverse-detail-no-risk-no-story-tshirt</t>
        </is>
      </c>
    </row>
    <row r="2585">
      <c r="A2585" t="inlineStr">
        <is>
          <t>CI662da4af3c1c</t>
        </is>
      </c>
      <c r="B2585" t="inlineStr">
        <is>
          <t>CP5f8cd73633e6</t>
        </is>
      </c>
      <c r="C2585" t="n">
        <v>6</v>
      </c>
      <c r="D2585" t="inlineStr">
        <is>
          <t>https://cdn.shopify.com/s/files/1/0634/6978/1250/files/FDA294AD-41E1-4F75-98AA-4245E5A09830.jpg?v=1746395960</t>
        </is>
      </c>
      <c r="F2585" t="inlineStr">
        <is>
          <t>no</t>
        </is>
      </c>
      <c r="G2585" t="inlineStr">
        <is>
          <t>https://thehangerpakistan.com/products/reverse-detail-no-risk-no-story-tshirt</t>
        </is>
      </c>
    </row>
    <row r="2586">
      <c r="A2586" t="inlineStr">
        <is>
          <t>CI5be6a435323f</t>
        </is>
      </c>
      <c r="B2586" t="inlineStr">
        <is>
          <t>CP5f8cd73633e6</t>
        </is>
      </c>
      <c r="C2586" t="n">
        <v>7</v>
      </c>
      <c r="D2586" t="inlineStr">
        <is>
          <t>https://cdn.shopify.com/s/files/1/0634/6978/1250/files/EB5832F1-FC1C-413F-939D-869B95E4E9D2.jpg?v=1746395960</t>
        </is>
      </c>
      <c r="F2586" t="inlineStr">
        <is>
          <t>no</t>
        </is>
      </c>
      <c r="G2586" t="inlineStr">
        <is>
          <t>https://thehangerpakistan.com/products/reverse-detail-no-risk-no-story-tshirt</t>
        </is>
      </c>
    </row>
    <row r="2587">
      <c r="A2587" t="inlineStr">
        <is>
          <t>CI1e50a6dbda02</t>
        </is>
      </c>
      <c r="B2587" t="inlineStr">
        <is>
          <t>CP5f8cd73633e6</t>
        </is>
      </c>
      <c r="C2587" t="n">
        <v>8</v>
      </c>
      <c r="D2587" t="inlineStr">
        <is>
          <t>https://cdn.shopify.com/s/files/1/0634/6978/1250/files/313928ED-94A3-4ECE-838B-7A60928524C6.jpg?v=1746395960</t>
        </is>
      </c>
      <c r="F2587" t="inlineStr">
        <is>
          <t>no</t>
        </is>
      </c>
      <c r="G2587" t="inlineStr">
        <is>
          <t>https://thehangerpakistan.com/products/reverse-detail-no-risk-no-story-tshirt</t>
        </is>
      </c>
    </row>
    <row r="2588">
      <c r="A2588" t="inlineStr">
        <is>
          <t>CI9fbc4ec5067f</t>
        </is>
      </c>
      <c r="B2588" t="inlineStr">
        <is>
          <t>CP5f8cd73633e6</t>
        </is>
      </c>
      <c r="C2588" t="n">
        <v>9</v>
      </c>
      <c r="D2588" t="inlineStr">
        <is>
          <t>https://cdn.shopify.com/s/files/1/0634/6978/1250/files/7C2FC0C3-7886-4B26-9677-DEFCE18D19AD.jpg?v=1746395960</t>
        </is>
      </c>
      <c r="F2588" t="inlineStr">
        <is>
          <t>no</t>
        </is>
      </c>
      <c r="G2588" t="inlineStr">
        <is>
          <t>https://thehangerpakistan.com/products/reverse-detail-no-risk-no-story-tshirt</t>
        </is>
      </c>
    </row>
    <row r="2589">
      <c r="A2589" t="inlineStr">
        <is>
          <t>CIe9059ad532b5</t>
        </is>
      </c>
      <c r="B2589" t="inlineStr">
        <is>
          <t>CP5f8cd73633e6</t>
        </is>
      </c>
      <c r="C2589" t="n">
        <v>10</v>
      </c>
      <c r="D2589" t="inlineStr">
        <is>
          <t>https://cdn.shopify.com/s/files/1/0634/6978/1250/files/D4CA9D1E-714A-47F9-8306-93B24CE17EC5.jpg?v=1746395960</t>
        </is>
      </c>
      <c r="F2589" t="inlineStr">
        <is>
          <t>no</t>
        </is>
      </c>
      <c r="G2589" t="inlineStr">
        <is>
          <t>https://thehangerpakistan.com/products/reverse-detail-no-risk-no-story-tshirt</t>
        </is>
      </c>
    </row>
    <row r="2590">
      <c r="A2590" t="inlineStr">
        <is>
          <t>CI3ff8468a6afa</t>
        </is>
      </c>
      <c r="B2590" t="inlineStr">
        <is>
          <t>CP5f8cd73633e6</t>
        </is>
      </c>
      <c r="C2590" t="n">
        <v>11</v>
      </c>
      <c r="D2590" t="inlineStr">
        <is>
          <t>https://cdn.shopify.com/s/files/1/0634/6978/1250/files/01FE7C07-B04D-4953-9100-7E0B1953CA1C.jpg?v=1746395960</t>
        </is>
      </c>
      <c r="F2590" t="inlineStr">
        <is>
          <t>no</t>
        </is>
      </c>
      <c r="G2590" t="inlineStr">
        <is>
          <t>https://thehangerpakistan.com/products/reverse-detail-no-risk-no-story-tshirt</t>
        </is>
      </c>
    </row>
    <row r="2591">
      <c r="A2591" t="inlineStr">
        <is>
          <t>CI0dad3e7aa8d8</t>
        </is>
      </c>
      <c r="B2591" t="inlineStr">
        <is>
          <t>CP5f8cd73633e6</t>
        </is>
      </c>
      <c r="C2591" t="n">
        <v>12</v>
      </c>
      <c r="D2591" t="inlineStr">
        <is>
          <t>https://cdn.shopify.com/s/files/1/0634/6978/1250/files/A599325C-9D26-4935-AA35-E50CBBE87CD6.jpg?v=1746395960</t>
        </is>
      </c>
      <c r="F2591" t="inlineStr">
        <is>
          <t>no</t>
        </is>
      </c>
      <c r="G2591" t="inlineStr">
        <is>
          <t>https://thehangerpakistan.com/products/reverse-detail-no-risk-no-story-tshirt</t>
        </is>
      </c>
    </row>
    <row r="2592">
      <c r="A2592" t="inlineStr">
        <is>
          <t>CI62be9292caa1</t>
        </is>
      </c>
      <c r="B2592" t="inlineStr">
        <is>
          <t>CP5f8cd73633e6</t>
        </is>
      </c>
      <c r="C2592" t="n">
        <v>13</v>
      </c>
      <c r="D2592" t="inlineStr">
        <is>
          <t>https://cdn.shopify.com/s/files/1/0634/6978/1250/files/FF4CBA3A-D247-4DC9-A8DB-1C2B0ABE2610.jpg?v=1746395960</t>
        </is>
      </c>
      <c r="F2592" t="inlineStr">
        <is>
          <t>no</t>
        </is>
      </c>
      <c r="G2592" t="inlineStr">
        <is>
          <t>https://thehangerpakistan.com/products/reverse-detail-no-risk-no-story-tshirt</t>
        </is>
      </c>
    </row>
    <row r="2593">
      <c r="A2593" t="inlineStr">
        <is>
          <t>CI8f327eab499c</t>
        </is>
      </c>
      <c r="B2593" t="inlineStr">
        <is>
          <t>CP5f8cd73633e6</t>
        </is>
      </c>
      <c r="C2593" t="n">
        <v>14</v>
      </c>
      <c r="D2593" t="inlineStr">
        <is>
          <t>https://cdn.shopify.com/s/files/1/0634/6978/1250/files/64C163E8-EED4-43CC-80E8-18607145EDB0.jpg?v=1746395960</t>
        </is>
      </c>
      <c r="F2593" t="inlineStr">
        <is>
          <t>no</t>
        </is>
      </c>
      <c r="G2593" t="inlineStr">
        <is>
          <t>https://thehangerpakistan.com/products/reverse-detail-no-risk-no-story-tshirt</t>
        </is>
      </c>
    </row>
    <row r="2594">
      <c r="A2594" t="inlineStr">
        <is>
          <t>CIf6c5fd1470cf</t>
        </is>
      </c>
      <c r="B2594" t="inlineStr">
        <is>
          <t>CP5f8cd73633e6</t>
        </is>
      </c>
      <c r="C2594" t="n">
        <v>15</v>
      </c>
      <c r="D2594" t="inlineStr">
        <is>
          <t>https://cdn.shopify.com/s/files/1/0634/6978/1250/files/89C645A7-F04C-4899-B6EB-E44109122FD7.jpg?v=1746395960</t>
        </is>
      </c>
      <c r="F2594" t="inlineStr">
        <is>
          <t>no</t>
        </is>
      </c>
      <c r="G2594" t="inlineStr">
        <is>
          <t>https://thehangerpakistan.com/products/reverse-detail-no-risk-no-story-tshirt</t>
        </is>
      </c>
    </row>
    <row r="2595">
      <c r="A2595" t="inlineStr">
        <is>
          <t>CIcdbaef26a1ad</t>
        </is>
      </c>
      <c r="B2595" t="inlineStr">
        <is>
          <t>CP5f8cd73633e6</t>
        </is>
      </c>
      <c r="C2595" t="n">
        <v>16</v>
      </c>
      <c r="D2595" t="inlineStr">
        <is>
          <t>https://cdn.shopify.com/s/files/1/0634/6978/1250/files/10AF4B82-AABA-4F77-82D2-A0FF3FEDE0FE.jpg?v=1746395960</t>
        </is>
      </c>
      <c r="F2595" t="inlineStr">
        <is>
          <t>no</t>
        </is>
      </c>
      <c r="G2595" t="inlineStr">
        <is>
          <t>https://thehangerpakistan.com/products/reverse-detail-no-risk-no-story-tshirt</t>
        </is>
      </c>
    </row>
    <row r="2596">
      <c r="A2596" t="inlineStr">
        <is>
          <t>CI9e79f853074b</t>
        </is>
      </c>
      <c r="B2596" t="inlineStr">
        <is>
          <t>CP8d3598464922</t>
        </is>
      </c>
      <c r="C2596" t="n">
        <v>1</v>
      </c>
      <c r="D2596" t="inlineStr">
        <is>
          <t>https://cdn.shopify.com/s/files/1/0634/6978/1250/files/DEEC442A-FF65-4E13-BAAE-5BB4434422B5.jpg?v=1747064787</t>
        </is>
      </c>
      <c r="F2596" t="inlineStr">
        <is>
          <t>yes</t>
        </is>
      </c>
      <c r="G2596" t="inlineStr">
        <is>
          <t>https://thehangerpakistan.com/products/washed-acdc-dual-sleeves</t>
        </is>
      </c>
    </row>
    <row r="2597">
      <c r="A2597" t="inlineStr">
        <is>
          <t>CI7c6ae07e4918</t>
        </is>
      </c>
      <c r="B2597" t="inlineStr">
        <is>
          <t>CP8d3598464922</t>
        </is>
      </c>
      <c r="C2597" t="n">
        <v>2</v>
      </c>
      <c r="D2597" t="inlineStr">
        <is>
          <t>https://cdn.shopify.com/s/files/1/0634/6978/1250/files/40EE22D9-403E-47F0-A7CB-D86C6594A12F.jpg?v=1747064787</t>
        </is>
      </c>
      <c r="F2597" t="inlineStr">
        <is>
          <t>no</t>
        </is>
      </c>
      <c r="G2597" t="inlineStr">
        <is>
          <t>https://thehangerpakistan.com/products/washed-acdc-dual-sleeves</t>
        </is>
      </c>
    </row>
    <row r="2598">
      <c r="A2598" t="inlineStr">
        <is>
          <t>CI1aa35fd081c3</t>
        </is>
      </c>
      <c r="B2598" t="inlineStr">
        <is>
          <t>CP8d3598464922</t>
        </is>
      </c>
      <c r="C2598" t="n">
        <v>3</v>
      </c>
      <c r="D2598" t="inlineStr">
        <is>
          <t>https://cdn.shopify.com/s/files/1/0634/6978/1250/files/82642FC2-1BF0-41BC-9E0E-2F56C721A397.jpg?v=1747064813</t>
        </is>
      </c>
      <c r="F2598" t="inlineStr">
        <is>
          <t>no</t>
        </is>
      </c>
      <c r="G2598" t="inlineStr">
        <is>
          <t>https://thehangerpakistan.com/products/washed-acdc-dual-sleeves</t>
        </is>
      </c>
    </row>
    <row r="2599">
      <c r="A2599" t="inlineStr">
        <is>
          <t>CIedab87d2ea4a</t>
        </is>
      </c>
      <c r="B2599" t="inlineStr">
        <is>
          <t>CP8d3598464922</t>
        </is>
      </c>
      <c r="C2599" t="n">
        <v>4</v>
      </c>
      <c r="D2599" t="inlineStr">
        <is>
          <t>https://cdn.shopify.com/s/files/1/0634/6978/1250/files/7158AB7A-0786-4219-92A6-CE39DB8D65A3.jpg?v=1747064813</t>
        </is>
      </c>
      <c r="F2599" t="inlineStr">
        <is>
          <t>no</t>
        </is>
      </c>
      <c r="G2599" t="inlineStr">
        <is>
          <t>https://thehangerpakistan.com/products/washed-acdc-dual-sleeves</t>
        </is>
      </c>
    </row>
    <row r="2600">
      <c r="A2600" t="inlineStr">
        <is>
          <t>CIa861a80daf80</t>
        </is>
      </c>
      <c r="B2600" t="inlineStr">
        <is>
          <t>CP8d3598464922</t>
        </is>
      </c>
      <c r="C2600" t="n">
        <v>5</v>
      </c>
      <c r="D2600" t="inlineStr">
        <is>
          <t>https://cdn.shopify.com/s/files/1/0634/6978/1250/files/E0DCCC24-2191-41F5-B617-5A13F998C48F.jpg?v=1747064813</t>
        </is>
      </c>
      <c r="F2600" t="inlineStr">
        <is>
          <t>no</t>
        </is>
      </c>
      <c r="G2600" t="inlineStr">
        <is>
          <t>https://thehangerpakistan.com/products/washed-acdc-dual-sleeves</t>
        </is>
      </c>
    </row>
    <row r="2601">
      <c r="A2601" t="inlineStr">
        <is>
          <t>CI137b9f5da374</t>
        </is>
      </c>
      <c r="B2601" t="inlineStr">
        <is>
          <t>CP8d3598464922</t>
        </is>
      </c>
      <c r="C2601" t="n">
        <v>6</v>
      </c>
      <c r="D2601" t="inlineStr">
        <is>
          <t>https://cdn.shopify.com/s/files/1/0634/6978/1250/files/6116E211-05A2-4C49-AD63-DA76E2B2B5BE.jpg?v=1747064813</t>
        </is>
      </c>
      <c r="F2601" t="inlineStr">
        <is>
          <t>no</t>
        </is>
      </c>
      <c r="G2601" t="inlineStr">
        <is>
          <t>https://thehangerpakistan.com/products/washed-acdc-dual-sleeves</t>
        </is>
      </c>
    </row>
    <row r="2602">
      <c r="A2602" t="inlineStr">
        <is>
          <t>CI001dd9fcaa63</t>
        </is>
      </c>
      <c r="B2602" t="inlineStr">
        <is>
          <t>CP8d3598464922</t>
        </is>
      </c>
      <c r="C2602" t="n">
        <v>7</v>
      </c>
      <c r="D2602" t="inlineStr">
        <is>
          <t>https://cdn.shopify.com/s/files/1/0634/6978/1250/files/453A76C7-5692-4B5A-814A-82A7BC3075C5.jpg?v=1747064787</t>
        </is>
      </c>
      <c r="F2602" t="inlineStr">
        <is>
          <t>no</t>
        </is>
      </c>
      <c r="G2602" t="inlineStr">
        <is>
          <t>https://thehangerpakistan.com/products/washed-acdc-dual-sleeves</t>
        </is>
      </c>
    </row>
    <row r="2603">
      <c r="A2603" t="inlineStr">
        <is>
          <t>CIb99b0e45e455</t>
        </is>
      </c>
      <c r="B2603" t="inlineStr">
        <is>
          <t>CP54afb0164108</t>
        </is>
      </c>
      <c r="C2603" t="n">
        <v>1</v>
      </c>
      <c r="D2603" t="inlineStr">
        <is>
          <t>https://cdn.shopify.com/s/files/1/0634/6978/1250/files/DA9CE9FE-260C-49A4-B991-1211D2C30523.jpg?v=1753920032</t>
        </is>
      </c>
      <c r="F2603" t="inlineStr">
        <is>
          <t>yes</t>
        </is>
      </c>
      <c r="G2603" t="inlineStr">
        <is>
          <t>https://thehangerpakistan.com/products/rebel-minds-straight-jeans</t>
        </is>
      </c>
    </row>
    <row r="2604">
      <c r="A2604" t="inlineStr">
        <is>
          <t>CI40a241ab2ff8</t>
        </is>
      </c>
      <c r="B2604" t="inlineStr">
        <is>
          <t>CP54afb0164108</t>
        </is>
      </c>
      <c r="C2604" t="n">
        <v>2</v>
      </c>
      <c r="D2604" t="inlineStr">
        <is>
          <t>https://cdn.shopify.com/s/files/1/0634/6978/1250/files/8A11E75B-C0EB-46C9-B187-95E1CC6A0836.jpg?v=1753920032</t>
        </is>
      </c>
      <c r="F2604" t="inlineStr">
        <is>
          <t>no</t>
        </is>
      </c>
      <c r="G2604" t="inlineStr">
        <is>
          <t>https://thehangerpakistan.com/products/rebel-minds-straight-jeans</t>
        </is>
      </c>
    </row>
    <row r="2605">
      <c r="A2605" t="inlineStr">
        <is>
          <t>CIa710be0e0e66</t>
        </is>
      </c>
      <c r="B2605" t="inlineStr">
        <is>
          <t>CP54afb0164108</t>
        </is>
      </c>
      <c r="C2605" t="n">
        <v>3</v>
      </c>
      <c r="D2605" t="inlineStr">
        <is>
          <t>https://cdn.shopify.com/s/files/1/0634/6978/1250/files/05DEC78B-A0D2-4927-9EBB-ACC5AB13A8A9.jpg?v=1747269028</t>
        </is>
      </c>
      <c r="F2605" t="inlineStr">
        <is>
          <t>no</t>
        </is>
      </c>
      <c r="G2605" t="inlineStr">
        <is>
          <t>https://thehangerpakistan.com/products/rebel-minds-straight-jeans</t>
        </is>
      </c>
    </row>
    <row r="2606">
      <c r="A2606" t="inlineStr">
        <is>
          <t>CIa604185d6889</t>
        </is>
      </c>
      <c r="B2606" t="inlineStr">
        <is>
          <t>CP54afb0164108</t>
        </is>
      </c>
      <c r="C2606" t="n">
        <v>4</v>
      </c>
      <c r="D2606" t="inlineStr">
        <is>
          <t>https://cdn.shopify.com/s/files/1/0634/6978/1250/files/26B6EF76-7DC7-47EB-8596-70F8522B0078.jpg?v=1747269028</t>
        </is>
      </c>
      <c r="F2606" t="inlineStr">
        <is>
          <t>no</t>
        </is>
      </c>
      <c r="G2606" t="inlineStr">
        <is>
          <t>https://thehangerpakistan.com/products/rebel-minds-straight-jeans</t>
        </is>
      </c>
    </row>
    <row r="2607">
      <c r="A2607" t="inlineStr">
        <is>
          <t>CI12ea350053ac</t>
        </is>
      </c>
      <c r="B2607" t="inlineStr">
        <is>
          <t>CP54afb0164108</t>
        </is>
      </c>
      <c r="C2607" t="n">
        <v>5</v>
      </c>
      <c r="D2607" t="inlineStr">
        <is>
          <t>https://cdn.shopify.com/s/files/1/0634/6978/1250/files/0E9A2423-1402-422E-97C7-EB1C55FD4140.jpg?v=1747269028</t>
        </is>
      </c>
      <c r="F2607" t="inlineStr">
        <is>
          <t>no</t>
        </is>
      </c>
      <c r="G2607" t="inlineStr">
        <is>
          <t>https://thehangerpakistan.com/products/rebel-minds-straight-jeans</t>
        </is>
      </c>
    </row>
    <row r="2608">
      <c r="A2608" t="inlineStr">
        <is>
          <t>CIec7948bd3c54</t>
        </is>
      </c>
      <c r="B2608" t="inlineStr">
        <is>
          <t>CP54afb0164108</t>
        </is>
      </c>
      <c r="C2608" t="n">
        <v>6</v>
      </c>
      <c r="D2608" t="inlineStr">
        <is>
          <t>https://cdn.shopify.com/s/files/1/0634/6978/1250/files/458E8427-2ED2-4623-A7BC-96A790004BBC.jpg?v=1747269028</t>
        </is>
      </c>
      <c r="F2608" t="inlineStr">
        <is>
          <t>no</t>
        </is>
      </c>
      <c r="G2608" t="inlineStr">
        <is>
          <t>https://thehangerpakistan.com/products/rebel-minds-straight-jeans</t>
        </is>
      </c>
    </row>
    <row r="2609">
      <c r="A2609" t="inlineStr">
        <is>
          <t>CI2d74a6503ec3</t>
        </is>
      </c>
      <c r="B2609" t="inlineStr">
        <is>
          <t>CP54afb0164108</t>
        </is>
      </c>
      <c r="C2609" t="n">
        <v>7</v>
      </c>
      <c r="D2609" t="inlineStr">
        <is>
          <t>https://cdn.shopify.com/s/files/1/0634/6978/1250/files/337F16D1-11AA-4082-AA2F-3F0FB6FD931F.jpg?v=1747269028</t>
        </is>
      </c>
      <c r="F2609" t="inlineStr">
        <is>
          <t>no</t>
        </is>
      </c>
      <c r="G2609" t="inlineStr">
        <is>
          <t>https://thehangerpakistan.com/products/rebel-minds-straight-jeans</t>
        </is>
      </c>
    </row>
    <row r="2610">
      <c r="A2610" t="inlineStr">
        <is>
          <t>CIeeaece77f31c</t>
        </is>
      </c>
      <c r="B2610" t="inlineStr">
        <is>
          <t>CP54afb0164108</t>
        </is>
      </c>
      <c r="C2610" t="n">
        <v>8</v>
      </c>
      <c r="D2610" t="inlineStr">
        <is>
          <t>https://cdn.shopify.com/s/files/1/0634/6978/1250/files/AAC2BC99-60B3-4699-AA37-E8EC6B4CD630.jpg?v=1747269028</t>
        </is>
      </c>
      <c r="F2610" t="inlineStr">
        <is>
          <t>no</t>
        </is>
      </c>
      <c r="G2610" t="inlineStr">
        <is>
          <t>https://thehangerpakistan.com/products/rebel-minds-straight-jeans</t>
        </is>
      </c>
    </row>
    <row r="2611">
      <c r="A2611" t="inlineStr">
        <is>
          <t>CI68b5e83508a4</t>
        </is>
      </c>
      <c r="B2611" t="inlineStr">
        <is>
          <t>CP54afb0164108</t>
        </is>
      </c>
      <c r="C2611" t="n">
        <v>9</v>
      </c>
      <c r="D2611" t="inlineStr">
        <is>
          <t>https://cdn.shopify.com/s/files/1/0634/6978/1250/files/AA02450B-593A-417E-B105-8D59F7D13FF9.jpg?v=1747269028</t>
        </is>
      </c>
      <c r="F2611" t="inlineStr">
        <is>
          <t>no</t>
        </is>
      </c>
      <c r="G2611" t="inlineStr">
        <is>
          <t>https://thehangerpakistan.com/products/rebel-minds-straight-jeans</t>
        </is>
      </c>
    </row>
    <row r="2612">
      <c r="A2612" t="inlineStr">
        <is>
          <t>CIcdc40e437da9</t>
        </is>
      </c>
      <c r="B2612" t="inlineStr">
        <is>
          <t>CP54afb0164108</t>
        </is>
      </c>
      <c r="C2612" t="n">
        <v>10</v>
      </c>
      <c r="D2612" t="inlineStr">
        <is>
          <t>https://cdn.shopify.com/s/files/1/0634/6978/1250/files/81FEA2F1-10E2-4F67-95D9-9B3DD78D3B21.jpg?v=1747269028</t>
        </is>
      </c>
      <c r="F2612" t="inlineStr">
        <is>
          <t>no</t>
        </is>
      </c>
      <c r="G2612" t="inlineStr">
        <is>
          <t>https://thehangerpakistan.com/products/rebel-minds-straight-jeans</t>
        </is>
      </c>
    </row>
    <row r="2613">
      <c r="A2613" t="inlineStr">
        <is>
          <t>CId683ec0ae00b</t>
        </is>
      </c>
      <c r="B2613" t="inlineStr">
        <is>
          <t>CP54afb0164108</t>
        </is>
      </c>
      <c r="C2613" t="n">
        <v>11</v>
      </c>
      <c r="D2613" t="inlineStr">
        <is>
          <t>https://cdn.shopify.com/s/files/1/0634/6978/1250/files/92F496BF-B04B-4776-B452-C0AA646035EA.jpg?v=1747269028</t>
        </is>
      </c>
      <c r="F2613" t="inlineStr">
        <is>
          <t>no</t>
        </is>
      </c>
      <c r="G2613" t="inlineStr">
        <is>
          <t>https://thehangerpakistan.com/products/rebel-minds-straight-jeans</t>
        </is>
      </c>
    </row>
    <row r="2614">
      <c r="A2614" t="inlineStr">
        <is>
          <t>CI67c28d248adf</t>
        </is>
      </c>
      <c r="B2614" t="inlineStr">
        <is>
          <t>CP573cb6d6fa06</t>
        </is>
      </c>
      <c r="C2614" t="n">
        <v>1</v>
      </c>
      <c r="D2614" t="inlineStr">
        <is>
          <t>https://cdn.shopify.com/s/files/1/0634/6978/1250/files/9285A5F6-864C-46B3-AD53-CF8A052084FA.jpg?v=1747656132</t>
        </is>
      </c>
      <c r="F2614" t="inlineStr">
        <is>
          <t>yes</t>
        </is>
      </c>
      <c r="G2614" t="inlineStr">
        <is>
          <t>https://thehangerpakistan.com/products/washed-legacy</t>
        </is>
      </c>
    </row>
    <row r="2615">
      <c r="A2615" t="inlineStr">
        <is>
          <t>CI255c111cfb89</t>
        </is>
      </c>
      <c r="B2615" t="inlineStr">
        <is>
          <t>CP573cb6d6fa06</t>
        </is>
      </c>
      <c r="C2615" t="n">
        <v>2</v>
      </c>
      <c r="D2615" t="inlineStr">
        <is>
          <t>https://cdn.shopify.com/s/files/1/0634/6978/1250/files/AB784307-7CC9-40FB-B265-06F0DFECCBAF.jpg?v=1747656132</t>
        </is>
      </c>
      <c r="F2615" t="inlineStr">
        <is>
          <t>no</t>
        </is>
      </c>
      <c r="G2615" t="inlineStr">
        <is>
          <t>https://thehangerpakistan.com/products/washed-legacy</t>
        </is>
      </c>
    </row>
    <row r="2616">
      <c r="A2616" t="inlineStr">
        <is>
          <t>CI00df9eadc260</t>
        </is>
      </c>
      <c r="B2616" t="inlineStr">
        <is>
          <t>CP573cb6d6fa06</t>
        </is>
      </c>
      <c r="C2616" t="n">
        <v>3</v>
      </c>
      <c r="D2616" t="inlineStr">
        <is>
          <t>https://cdn.shopify.com/s/files/1/0634/6978/1250/files/D02DF57D-78B7-49D9-AF00-8CD3EFAEACA6.jpg?v=1747656132</t>
        </is>
      </c>
      <c r="F2616" t="inlineStr">
        <is>
          <t>no</t>
        </is>
      </c>
      <c r="G2616" t="inlineStr">
        <is>
          <t>https://thehangerpakistan.com/products/washed-legacy</t>
        </is>
      </c>
    </row>
    <row r="2617">
      <c r="A2617" t="inlineStr">
        <is>
          <t>CI6507abadd203</t>
        </is>
      </c>
      <c r="B2617" t="inlineStr">
        <is>
          <t>CP573cb6d6fa06</t>
        </is>
      </c>
      <c r="C2617" t="n">
        <v>4</v>
      </c>
      <c r="D2617" t="inlineStr">
        <is>
          <t>https://cdn.shopify.com/s/files/1/0634/6978/1250/files/B036D3D3-7A0E-4E2C-842C-9D2062F086D2.jpg?v=1747656132</t>
        </is>
      </c>
      <c r="F2617" t="inlineStr">
        <is>
          <t>no</t>
        </is>
      </c>
      <c r="G2617" t="inlineStr">
        <is>
          <t>https://thehangerpakistan.com/products/washed-legacy</t>
        </is>
      </c>
    </row>
    <row r="2618">
      <c r="A2618" t="inlineStr">
        <is>
          <t>CI5f5b7923e78a</t>
        </is>
      </c>
      <c r="B2618" t="inlineStr">
        <is>
          <t>CP573cb6d6fa06</t>
        </is>
      </c>
      <c r="C2618" t="n">
        <v>5</v>
      </c>
      <c r="D2618" t="inlineStr">
        <is>
          <t>https://cdn.shopify.com/s/files/1/0634/6978/1250/files/2EEBC642-AEA5-4384-B6D9-F6EA6846A10D.jpg?v=1747656132</t>
        </is>
      </c>
      <c r="F2618" t="inlineStr">
        <is>
          <t>no</t>
        </is>
      </c>
      <c r="G2618" t="inlineStr">
        <is>
          <t>https://thehangerpakistan.com/products/washed-legacy</t>
        </is>
      </c>
    </row>
    <row r="2619">
      <c r="A2619" t="inlineStr">
        <is>
          <t>CIb68cb342516c</t>
        </is>
      </c>
      <c r="B2619" t="inlineStr">
        <is>
          <t>CP573cb6d6fa06</t>
        </is>
      </c>
      <c r="C2619" t="n">
        <v>6</v>
      </c>
      <c r="D2619" t="inlineStr">
        <is>
          <t>https://cdn.shopify.com/s/files/1/0634/6978/1250/files/92B5F444-A5C8-4CD5-BE55-8D0929CD3032.jpg?v=1747656132</t>
        </is>
      </c>
      <c r="F2619" t="inlineStr">
        <is>
          <t>no</t>
        </is>
      </c>
      <c r="G2619" t="inlineStr">
        <is>
          <t>https://thehangerpakistan.com/products/washed-legacy</t>
        </is>
      </c>
    </row>
    <row r="2620">
      <c r="A2620" t="inlineStr">
        <is>
          <t>CIb7fc089c33dd</t>
        </is>
      </c>
      <c r="B2620" t="inlineStr">
        <is>
          <t>CP1c3ddf3b54ce</t>
        </is>
      </c>
      <c r="C2620" t="n">
        <v>1</v>
      </c>
      <c r="D2620" t="inlineStr">
        <is>
          <t>https://cdn.shopify.com/s/files/1/0634/6978/1250/files/01634766-9AB1-406C-B8B8-7D5FB5D2AA82.jpg?v=1747012648</t>
        </is>
      </c>
      <c r="F2620" t="inlineStr">
        <is>
          <t>yes</t>
        </is>
      </c>
      <c r="G2620" t="inlineStr">
        <is>
          <t>https://thehangerpakistan.com/products/athletics-cap</t>
        </is>
      </c>
    </row>
    <row r="2621">
      <c r="A2621" t="inlineStr">
        <is>
          <t>CI1a7ae9b7d2a2</t>
        </is>
      </c>
      <c r="B2621" t="inlineStr">
        <is>
          <t>CP1c3ddf3b54ce</t>
        </is>
      </c>
      <c r="C2621" t="n">
        <v>2</v>
      </c>
      <c r="D2621" t="inlineStr">
        <is>
          <t>https://cdn.shopify.com/s/files/1/0634/6978/1250/files/AD4D1BF4-77C6-4AEE-97AF-B41B93F061D6.jpg?v=1747012649</t>
        </is>
      </c>
      <c r="F2621" t="inlineStr">
        <is>
          <t>no</t>
        </is>
      </c>
      <c r="G2621" t="inlineStr">
        <is>
          <t>https://thehangerpakistan.com/products/athletics-cap</t>
        </is>
      </c>
    </row>
    <row r="2622">
      <c r="A2622" t="inlineStr">
        <is>
          <t>CI79ef436c830c</t>
        </is>
      </c>
      <c r="B2622" t="inlineStr">
        <is>
          <t>CP3c617713f19e</t>
        </is>
      </c>
      <c r="C2622" t="n">
        <v>1</v>
      </c>
      <c r="D2622" t="inlineStr">
        <is>
          <t>https://cdn.shopify.com/s/files/1/0634/6978/1250/files/7BDF15A6-0156-48A5-A282-770F51BB5747.jpg?v=1747012537</t>
        </is>
      </c>
      <c r="F2622" t="inlineStr">
        <is>
          <t>yes</t>
        </is>
      </c>
      <c r="G2622" t="inlineStr">
        <is>
          <t>https://thehangerpakistan.com/products/hngr-snapback-cap</t>
        </is>
      </c>
    </row>
    <row r="2623">
      <c r="A2623" t="inlineStr">
        <is>
          <t>CI906fc36e818e</t>
        </is>
      </c>
      <c r="B2623" t="inlineStr">
        <is>
          <t>CP3c617713f19e</t>
        </is>
      </c>
      <c r="C2623" t="n">
        <v>2</v>
      </c>
      <c r="D2623" t="inlineStr">
        <is>
          <t>https://cdn.shopify.com/s/files/1/0634/6978/1250/files/F6314D80-638F-49F5-B84E-A48A19DC71E7.jpg?v=1747012525</t>
        </is>
      </c>
      <c r="F2623" t="inlineStr">
        <is>
          <t>no</t>
        </is>
      </c>
      <c r="G2623" t="inlineStr">
        <is>
          <t>https://thehangerpakistan.com/products/hngr-snapback-cap</t>
        </is>
      </c>
    </row>
    <row r="2624">
      <c r="A2624" t="inlineStr">
        <is>
          <t>CI30d2dbc8d941</t>
        </is>
      </c>
      <c r="B2624" t="inlineStr">
        <is>
          <t>CP3c617713f19e</t>
        </is>
      </c>
      <c r="C2624" t="n">
        <v>3</v>
      </c>
      <c r="D2624" t="inlineStr">
        <is>
          <t>https://cdn.shopify.com/s/files/1/0634/6978/1250/files/DD5AC9FD-41FF-400D-BB51-2D5FCA5D551A.jpg?v=1747012525</t>
        </is>
      </c>
      <c r="F2624" t="inlineStr">
        <is>
          <t>no</t>
        </is>
      </c>
      <c r="G2624" t="inlineStr">
        <is>
          <t>https://thehangerpakistan.com/products/hngr-snapback-cap</t>
        </is>
      </c>
    </row>
    <row r="2625">
      <c r="A2625" t="inlineStr">
        <is>
          <t>CI0019fbb7b157</t>
        </is>
      </c>
      <c r="B2625" t="inlineStr">
        <is>
          <t>CP05ef8344705e</t>
        </is>
      </c>
      <c r="C2625" t="n">
        <v>1</v>
      </c>
      <c r="D2625" t="inlineStr">
        <is>
          <t>https://cdn.shopify.com/s/files/1/0634/6978/1250/files/IMG-3559.jpg?v=1745763562</t>
        </is>
      </c>
      <c r="F2625" t="inlineStr">
        <is>
          <t>yes</t>
        </is>
      </c>
      <c r="G2625" t="inlineStr">
        <is>
          <t>https://thehangerpakistan.com/products/energy-cap</t>
        </is>
      </c>
    </row>
    <row r="2626">
      <c r="A2626" t="inlineStr">
        <is>
          <t>CI7bc72309a3fa</t>
        </is>
      </c>
      <c r="B2626" t="inlineStr">
        <is>
          <t>CP05ef8344705e</t>
        </is>
      </c>
      <c r="C2626" t="n">
        <v>2</v>
      </c>
      <c r="D2626" t="inlineStr">
        <is>
          <t>https://cdn.shopify.com/s/files/1/0634/6978/1250/files/IMG-3558.jpg?v=1745763562</t>
        </is>
      </c>
      <c r="F2626" t="inlineStr">
        <is>
          <t>no</t>
        </is>
      </c>
      <c r="G2626" t="inlineStr">
        <is>
          <t>https://thehangerpakistan.com/products/energy-cap</t>
        </is>
      </c>
    </row>
    <row r="2627">
      <c r="A2627" t="inlineStr">
        <is>
          <t>CIf74c1d6ccb7d</t>
        </is>
      </c>
      <c r="B2627" t="inlineStr">
        <is>
          <t>CP05ef8344705e</t>
        </is>
      </c>
      <c r="C2627" t="n">
        <v>3</v>
      </c>
      <c r="D2627" t="inlineStr">
        <is>
          <t>https://cdn.shopify.com/s/files/1/0634/6978/1250/files/IMG-3560.jpg?v=1745763562</t>
        </is>
      </c>
      <c r="F2627" t="inlineStr">
        <is>
          <t>no</t>
        </is>
      </c>
      <c r="G2627" t="inlineStr">
        <is>
          <t>https://thehangerpakistan.com/products/energy-cap</t>
        </is>
      </c>
    </row>
    <row r="2628">
      <c r="A2628" t="inlineStr">
        <is>
          <t>CIaed837167be9</t>
        </is>
      </c>
      <c r="B2628" t="inlineStr">
        <is>
          <t>CP05ef8344705e</t>
        </is>
      </c>
      <c r="C2628" t="n">
        <v>4</v>
      </c>
      <c r="D2628" t="inlineStr">
        <is>
          <t>https://cdn.shopify.com/s/files/1/0634/6978/1250/files/IMG-3561.jpg?v=1745763562</t>
        </is>
      </c>
      <c r="F2628" t="inlineStr">
        <is>
          <t>no</t>
        </is>
      </c>
      <c r="G2628" t="inlineStr">
        <is>
          <t>https://thehangerpakistan.com/products/energy-cap</t>
        </is>
      </c>
    </row>
    <row r="2629">
      <c r="A2629" t="inlineStr">
        <is>
          <t>CI76afb75ba436</t>
        </is>
      </c>
      <c r="B2629" t="inlineStr">
        <is>
          <t>CP0f180536debe</t>
        </is>
      </c>
      <c r="C2629" t="n">
        <v>1</v>
      </c>
      <c r="D2629" t="inlineStr">
        <is>
          <t>https://cdn.shopify.com/s/files/1/0634/6978/1250/files/IMG-3563.jpg?v=1745763646</t>
        </is>
      </c>
      <c r="F2629" t="inlineStr">
        <is>
          <t>yes</t>
        </is>
      </c>
      <c r="G2629" t="inlineStr">
        <is>
          <t>https://thehangerpakistan.com/products/initial-cap</t>
        </is>
      </c>
    </row>
    <row r="2630">
      <c r="A2630" t="inlineStr">
        <is>
          <t>CI228e4ba39881</t>
        </is>
      </c>
      <c r="B2630" t="inlineStr">
        <is>
          <t>CP0f180536debe</t>
        </is>
      </c>
      <c r="C2630" t="n">
        <v>2</v>
      </c>
      <c r="D2630" t="inlineStr">
        <is>
          <t>https://cdn.shopify.com/s/files/1/0634/6978/1250/files/IMG-3562.jpg?v=1745763646</t>
        </is>
      </c>
      <c r="F2630" t="inlineStr">
        <is>
          <t>no</t>
        </is>
      </c>
      <c r="G2630" t="inlineStr">
        <is>
          <t>https://thehangerpakistan.com/products/initial-cap</t>
        </is>
      </c>
    </row>
    <row r="2631">
      <c r="A2631" t="inlineStr">
        <is>
          <t>CIbe2c26b4cdcb</t>
        </is>
      </c>
      <c r="B2631" t="inlineStr">
        <is>
          <t>CP0f180536debe</t>
        </is>
      </c>
      <c r="C2631" t="n">
        <v>3</v>
      </c>
      <c r="D2631" t="inlineStr">
        <is>
          <t>https://cdn.shopify.com/s/files/1/0634/6978/1250/files/IMG-3564.jpg?v=1745763646</t>
        </is>
      </c>
      <c r="F2631" t="inlineStr">
        <is>
          <t>no</t>
        </is>
      </c>
      <c r="G2631" t="inlineStr">
        <is>
          <t>https://thehangerpakistan.com/products/initial-cap</t>
        </is>
      </c>
    </row>
    <row r="2632">
      <c r="A2632" t="inlineStr">
        <is>
          <t>CI08da8bb31e40</t>
        </is>
      </c>
      <c r="B2632" t="inlineStr">
        <is>
          <t>CP9eedba7b78b2</t>
        </is>
      </c>
      <c r="C2632" t="n">
        <v>1</v>
      </c>
      <c r="D2632" t="inlineStr">
        <is>
          <t>https://cdn.shopify.com/s/files/1/0634/6978/1250/files/D5BBF590-FFE3-4574-9EDD-357C0892AE99.jpg?v=1745763438</t>
        </is>
      </c>
      <c r="F2632" t="inlineStr">
        <is>
          <t>yes</t>
        </is>
      </c>
      <c r="G2632" t="inlineStr">
        <is>
          <t>https://thehangerpakistan.com/products/southside-denim-trucker-cap</t>
        </is>
      </c>
    </row>
    <row r="2633">
      <c r="A2633" t="inlineStr">
        <is>
          <t>CIcd0e2d443101</t>
        </is>
      </c>
      <c r="B2633" t="inlineStr">
        <is>
          <t>CP9eedba7b78b2</t>
        </is>
      </c>
      <c r="C2633" t="n">
        <v>2</v>
      </c>
      <c r="D2633" t="inlineStr">
        <is>
          <t>https://cdn.shopify.com/s/files/1/0634/6978/1250/files/C1D13A33-5617-423E-B138-84E1DA14D18E.jpg?v=1745763438</t>
        </is>
      </c>
      <c r="F2633" t="inlineStr">
        <is>
          <t>no</t>
        </is>
      </c>
      <c r="G2633" t="inlineStr">
        <is>
          <t>https://thehangerpakistan.com/products/southside-denim-trucker-cap</t>
        </is>
      </c>
    </row>
    <row r="2634">
      <c r="A2634" t="inlineStr">
        <is>
          <t>CI26a75eb562c1</t>
        </is>
      </c>
      <c r="B2634" t="inlineStr">
        <is>
          <t>CP9eedba7b78b2</t>
        </is>
      </c>
      <c r="C2634" t="n">
        <v>3</v>
      </c>
      <c r="D2634" t="inlineStr">
        <is>
          <t>https://cdn.shopify.com/s/files/1/0634/6978/1250/files/D89B6370-8C95-411B-8E9A-C8D01F41C533.jpg?v=1745763438</t>
        </is>
      </c>
      <c r="F2634" t="inlineStr">
        <is>
          <t>no</t>
        </is>
      </c>
      <c r="G2634" t="inlineStr">
        <is>
          <t>https://thehangerpakistan.com/products/southside-denim-trucker-cap</t>
        </is>
      </c>
    </row>
    <row r="2635">
      <c r="A2635" t="inlineStr">
        <is>
          <t>CIa8a8aee7624b</t>
        </is>
      </c>
      <c r="B2635" t="inlineStr">
        <is>
          <t>CP9eedba7b78b2</t>
        </is>
      </c>
      <c r="C2635" t="n">
        <v>4</v>
      </c>
      <c r="D2635" t="inlineStr">
        <is>
          <t>https://cdn.shopify.com/s/files/1/0634/6978/1250/files/36A03AA7-030D-4877-9A63-EBED1CFA0BC9.jpg?v=1745763438</t>
        </is>
      </c>
      <c r="F2635" t="inlineStr">
        <is>
          <t>no</t>
        </is>
      </c>
      <c r="G2635" t="inlineStr">
        <is>
          <t>https://thehangerpakistan.com/products/southside-denim-trucker-cap</t>
        </is>
      </c>
    </row>
    <row r="2636">
      <c r="A2636" t="inlineStr">
        <is>
          <t>CI50a547ebde97</t>
        </is>
      </c>
      <c r="B2636" t="inlineStr">
        <is>
          <t>CPecd355412c35</t>
        </is>
      </c>
      <c r="C2636" t="n">
        <v>1</v>
      </c>
      <c r="D2636" t="inlineStr">
        <is>
          <t>https://cdn.shopify.com/s/files/1/0634/6978/1250/files/FullSizeRender_9420008b-775f-420e-96a3-af2f44aabcf8.jpg?v=1744829151</t>
        </is>
      </c>
      <c r="F2636" t="inlineStr">
        <is>
          <t>yes</t>
        </is>
      </c>
      <c r="G2636" t="inlineStr">
        <is>
          <t>https://thehangerpakistan.com/products/blue-spirit-edp-50ml</t>
        </is>
      </c>
    </row>
    <row r="2637">
      <c r="A2637" t="inlineStr">
        <is>
          <t>CIfad906d03464</t>
        </is>
      </c>
      <c r="B2637" t="inlineStr">
        <is>
          <t>CPecd355412c35</t>
        </is>
      </c>
      <c r="C2637" t="n">
        <v>2</v>
      </c>
      <c r="D2637" t="inlineStr">
        <is>
          <t>https://cdn.shopify.com/s/files/1/0634/6978/1250/files/FullSizeRender_bfad8219-1a40-4ec3-81ff-9aa5da298b7f.jpg?v=1744829120</t>
        </is>
      </c>
      <c r="F2637" t="inlineStr">
        <is>
          <t>no</t>
        </is>
      </c>
      <c r="G2637" t="inlineStr">
        <is>
          <t>https://thehangerpakistan.com/products/blue-spirit-edp-50ml</t>
        </is>
      </c>
    </row>
    <row r="2638">
      <c r="A2638" t="inlineStr">
        <is>
          <t>CI90d2f948fda9</t>
        </is>
      </c>
      <c r="B2638" t="inlineStr">
        <is>
          <t>CPc381935abdfc</t>
        </is>
      </c>
      <c r="C2638" t="n">
        <v>1</v>
      </c>
      <c r="D2638" t="inlineStr">
        <is>
          <t>https://cdn.shopify.com/s/files/1/0634/6978/1250/files/3227552D-8C92-4D64-86D6-9A83CB1AEDFD.jpg?v=1734392560</t>
        </is>
      </c>
      <c r="F2638" t="inlineStr">
        <is>
          <t>yes</t>
        </is>
      </c>
      <c r="G2638" t="inlineStr">
        <is>
          <t>https://thehangerpakistan.com/products/washed-dual-sleeves-hoodie</t>
        </is>
      </c>
    </row>
    <row r="2639">
      <c r="A2639" t="inlineStr">
        <is>
          <t>CI77233748d548</t>
        </is>
      </c>
      <c r="B2639" t="inlineStr">
        <is>
          <t>CPc381935abdfc</t>
        </is>
      </c>
      <c r="C2639" t="n">
        <v>2</v>
      </c>
      <c r="D2639" t="inlineStr">
        <is>
          <t>https://cdn.shopify.com/s/files/1/0634/6978/1250/files/86D45449-1E4F-47C4-9976-A41BC159F921.jpg?v=1734392560</t>
        </is>
      </c>
      <c r="F2639" t="inlineStr">
        <is>
          <t>no</t>
        </is>
      </c>
      <c r="G2639" t="inlineStr">
        <is>
          <t>https://thehangerpakistan.com/products/washed-dual-sleeves-hoodie</t>
        </is>
      </c>
    </row>
    <row r="2640">
      <c r="A2640" t="inlineStr">
        <is>
          <t>CIdf688e5a4f17</t>
        </is>
      </c>
      <c r="B2640" t="inlineStr">
        <is>
          <t>CPc381935abdfc</t>
        </is>
      </c>
      <c r="C2640" t="n">
        <v>3</v>
      </c>
      <c r="D2640" t="inlineStr">
        <is>
          <t>https://cdn.shopify.com/s/files/1/0634/6978/1250/files/A1E5DAEC-6941-4703-AC1F-019C615F74B3.jpg?v=1734392560</t>
        </is>
      </c>
      <c r="F2640" t="inlineStr">
        <is>
          <t>no</t>
        </is>
      </c>
      <c r="G2640" t="inlineStr">
        <is>
          <t>https://thehangerpakistan.com/products/washed-dual-sleeves-hoodie</t>
        </is>
      </c>
    </row>
    <row r="2641">
      <c r="A2641" t="inlineStr">
        <is>
          <t>CIa8cee3ab3252</t>
        </is>
      </c>
      <c r="B2641" t="inlineStr">
        <is>
          <t>CPc381935abdfc</t>
        </is>
      </c>
      <c r="C2641" t="n">
        <v>4</v>
      </c>
      <c r="D2641" t="inlineStr">
        <is>
          <t>https://cdn.shopify.com/s/files/1/0634/6978/1250/files/139279E3-C084-4260-B88C-8AC0A06D6BE9.jpg?v=1734392560</t>
        </is>
      </c>
      <c r="F2641" t="inlineStr">
        <is>
          <t>no</t>
        </is>
      </c>
      <c r="G2641" t="inlineStr">
        <is>
          <t>https://thehangerpakistan.com/products/washed-dual-sleeves-hoodie</t>
        </is>
      </c>
    </row>
    <row r="2642">
      <c r="A2642" t="inlineStr">
        <is>
          <t>CI91ef72610697</t>
        </is>
      </c>
      <c r="B2642" t="inlineStr">
        <is>
          <t>CPc381935abdfc</t>
        </is>
      </c>
      <c r="C2642" t="n">
        <v>5</v>
      </c>
      <c r="D2642" t="inlineStr">
        <is>
          <t>https://cdn.shopify.com/s/files/1/0634/6978/1250/files/29D75D04-2618-4C18-95EF-CBE91C949069.jpg?v=1734392560</t>
        </is>
      </c>
      <c r="F2642" t="inlineStr">
        <is>
          <t>no</t>
        </is>
      </c>
      <c r="G2642" t="inlineStr">
        <is>
          <t>https://thehangerpakistan.com/products/washed-dual-sleeves-hoodie</t>
        </is>
      </c>
    </row>
    <row r="2643">
      <c r="A2643" t="inlineStr">
        <is>
          <t>CI6e5b3ebd195b</t>
        </is>
      </c>
      <c r="B2643" t="inlineStr">
        <is>
          <t>CPc381935abdfc</t>
        </is>
      </c>
      <c r="C2643" t="n">
        <v>6</v>
      </c>
      <c r="D2643" t="inlineStr">
        <is>
          <t>https://cdn.shopify.com/s/files/1/0634/6978/1250/files/439A7E45-02F9-4A4D-AB45-6F49CEBDC1AD.jpg?v=1734392560</t>
        </is>
      </c>
      <c r="F2643" t="inlineStr">
        <is>
          <t>no</t>
        </is>
      </c>
      <c r="G2643" t="inlineStr">
        <is>
          <t>https://thehangerpakistan.com/products/washed-dual-sleeves-hoodie</t>
        </is>
      </c>
    </row>
    <row r="2644">
      <c r="A2644" t="inlineStr">
        <is>
          <t>CId58776a5d2e5</t>
        </is>
      </c>
      <c r="B2644" t="inlineStr">
        <is>
          <t>CPc381935abdfc</t>
        </is>
      </c>
      <c r="C2644" t="n">
        <v>7</v>
      </c>
      <c r="D2644" t="inlineStr">
        <is>
          <t>https://cdn.shopify.com/s/files/1/0634/6978/1250/files/E04E053A-8CB8-48C0-8664-1E1A9861452E.jpg?v=1734392560</t>
        </is>
      </c>
      <c r="F2644" t="inlineStr">
        <is>
          <t>no</t>
        </is>
      </c>
      <c r="G2644" t="inlineStr">
        <is>
          <t>https://thehangerpakistan.com/products/washed-dual-sleeves-hoodie</t>
        </is>
      </c>
    </row>
    <row r="2645">
      <c r="A2645" t="inlineStr">
        <is>
          <t>CIf2636db4f875</t>
        </is>
      </c>
      <c r="B2645" t="inlineStr">
        <is>
          <t>CPc381935abdfc</t>
        </is>
      </c>
      <c r="C2645" t="n">
        <v>8</v>
      </c>
      <c r="D2645" t="inlineStr">
        <is>
          <t>https://cdn.shopify.com/s/files/1/0634/6978/1250/files/62C491F6-0E5C-437F-91EE-11B13CFA9C57.jpg?v=1734392560</t>
        </is>
      </c>
      <c r="F2645" t="inlineStr">
        <is>
          <t>no</t>
        </is>
      </c>
      <c r="G2645" t="inlineStr">
        <is>
          <t>https://thehangerpakistan.com/products/washed-dual-sleeves-hoodie</t>
        </is>
      </c>
    </row>
    <row r="2646">
      <c r="A2646" t="inlineStr">
        <is>
          <t>CIea2cfaa854ed</t>
        </is>
      </c>
      <c r="B2646" t="inlineStr">
        <is>
          <t>CPc381935abdfc</t>
        </is>
      </c>
      <c r="C2646" t="n">
        <v>9</v>
      </c>
      <c r="D2646" t="inlineStr">
        <is>
          <t>https://cdn.shopify.com/s/files/1/0634/6978/1250/files/4B7D3175-AC70-4A64-987D-EF7D7A96DF11.jpg?v=1734392560</t>
        </is>
      </c>
      <c r="F2646" t="inlineStr">
        <is>
          <t>no</t>
        </is>
      </c>
      <c r="G2646" t="inlineStr">
        <is>
          <t>https://thehangerpakistan.com/products/washed-dual-sleeves-hoodie</t>
        </is>
      </c>
    </row>
    <row r="2647">
      <c r="A2647" t="inlineStr">
        <is>
          <t>CI9f44d0274f07</t>
        </is>
      </c>
      <c r="B2647" t="inlineStr">
        <is>
          <t>CPc381935abdfc</t>
        </is>
      </c>
      <c r="C2647" t="n">
        <v>10</v>
      </c>
      <c r="D2647" t="inlineStr">
        <is>
          <t>https://cdn.shopify.com/s/files/1/0634/6978/1250/files/8B46077F-797A-4F6C-A4BA-A2D02C427517.jpg?v=1734392560</t>
        </is>
      </c>
      <c r="F2647" t="inlineStr">
        <is>
          <t>no</t>
        </is>
      </c>
      <c r="G2647" t="inlineStr">
        <is>
          <t>https://thehangerpakistan.com/products/washed-dual-sleeves-hoodie</t>
        </is>
      </c>
    </row>
    <row r="2648">
      <c r="A2648" t="inlineStr">
        <is>
          <t>CIa761334a00b2</t>
        </is>
      </c>
      <c r="B2648" t="inlineStr">
        <is>
          <t>CPc381935abdfc</t>
        </is>
      </c>
      <c r="C2648" t="n">
        <v>11</v>
      </c>
      <c r="D2648" t="inlineStr">
        <is>
          <t>https://cdn.shopify.com/s/files/1/0634/6978/1250/files/451CA2E0-0A96-4098-BAC2-3FE072912FB5.jpg?v=1734392560</t>
        </is>
      </c>
      <c r="F2648" t="inlineStr">
        <is>
          <t>no</t>
        </is>
      </c>
      <c r="G2648" t="inlineStr">
        <is>
          <t>https://thehangerpakistan.com/products/washed-dual-sleeves-hoodie</t>
        </is>
      </c>
    </row>
    <row r="2649">
      <c r="A2649" t="inlineStr">
        <is>
          <t>CIfb058c6e9f44</t>
        </is>
      </c>
      <c r="B2649" t="inlineStr">
        <is>
          <t>CPc381935abdfc</t>
        </is>
      </c>
      <c r="C2649" t="n">
        <v>12</v>
      </c>
      <c r="D2649" t="inlineStr">
        <is>
          <t>https://cdn.shopify.com/s/files/1/0634/6978/1250/files/62AC12BD-C03E-4402-B2AD-28C06EA35D5F.jpg?v=1734392560</t>
        </is>
      </c>
      <c r="F2649" t="inlineStr">
        <is>
          <t>no</t>
        </is>
      </c>
      <c r="G2649" t="inlineStr">
        <is>
          <t>https://thehangerpakistan.com/products/washed-dual-sleeves-hoodie</t>
        </is>
      </c>
    </row>
    <row r="2650">
      <c r="A2650" t="inlineStr">
        <is>
          <t>CI01622d636ff7</t>
        </is>
      </c>
      <c r="B2650" t="inlineStr">
        <is>
          <t>CPc381935abdfc</t>
        </is>
      </c>
      <c r="C2650" t="n">
        <v>13</v>
      </c>
      <c r="D2650" t="inlineStr">
        <is>
          <t>https://cdn.shopify.com/s/files/1/0634/6978/1250/files/65408054-5C25-489D-8A4A-3C1676431B97.jpg?v=1734392560</t>
        </is>
      </c>
      <c r="F2650" t="inlineStr">
        <is>
          <t>no</t>
        </is>
      </c>
      <c r="G2650" t="inlineStr">
        <is>
          <t>https://thehangerpakistan.com/products/washed-dual-sleeves-hoodie</t>
        </is>
      </c>
    </row>
    <row r="2651">
      <c r="A2651" t="inlineStr">
        <is>
          <t>CI13c0797822e7</t>
        </is>
      </c>
      <c r="B2651" t="inlineStr">
        <is>
          <t>CPc381935abdfc</t>
        </is>
      </c>
      <c r="C2651" t="n">
        <v>14</v>
      </c>
      <c r="D2651" t="inlineStr">
        <is>
          <t>https://cdn.shopify.com/s/files/1/0634/6978/1250/files/IMG-2298.png?v=1737061239</t>
        </is>
      </c>
      <c r="F2651" t="inlineStr">
        <is>
          <t>no</t>
        </is>
      </c>
      <c r="G2651" t="inlineStr">
        <is>
          <t>https://thehangerpakistan.com/products/washed-dual-sleeves-hoodie</t>
        </is>
      </c>
    </row>
    <row r="2652">
      <c r="A2652" t="inlineStr">
        <is>
          <t>CIfd4eca15c832</t>
        </is>
      </c>
      <c r="B2652" t="inlineStr">
        <is>
          <t>CPff622c26c5af</t>
        </is>
      </c>
      <c r="C2652" t="n">
        <v>1</v>
      </c>
      <c r="D2652" t="inlineStr">
        <is>
          <t>https://cdn.shopify.com/s/files/1/0634/6978/1250/files/IMG-1610.jpg?v=1733613784</t>
        </is>
      </c>
      <c r="F2652" t="inlineStr">
        <is>
          <t>yes</t>
        </is>
      </c>
      <c r="G2652" t="inlineStr">
        <is>
          <t>https://thehangerpakistan.com/products/berserk-hoodie</t>
        </is>
      </c>
    </row>
    <row r="2653">
      <c r="A2653" t="inlineStr">
        <is>
          <t>CIf2fff6969c92</t>
        </is>
      </c>
      <c r="B2653" t="inlineStr">
        <is>
          <t>CPff622c26c5af</t>
        </is>
      </c>
      <c r="C2653" t="n">
        <v>2</v>
      </c>
      <c r="D2653" t="inlineStr">
        <is>
          <t>https://cdn.shopify.com/s/files/1/0634/6978/1250/files/770EEBDD-82E8-4864-BDC7-08E68D414FD0.jpg?v=1733948906</t>
        </is>
      </c>
      <c r="F2653" t="inlineStr">
        <is>
          <t>no</t>
        </is>
      </c>
      <c r="G2653" t="inlineStr">
        <is>
          <t>https://thehangerpakistan.com/products/berserk-hoodie</t>
        </is>
      </c>
    </row>
    <row r="2654">
      <c r="A2654" t="inlineStr">
        <is>
          <t>CI394d2f7da183</t>
        </is>
      </c>
      <c r="B2654" t="inlineStr">
        <is>
          <t>CPff622c26c5af</t>
        </is>
      </c>
      <c r="C2654" t="n">
        <v>3</v>
      </c>
      <c r="D2654" t="inlineStr">
        <is>
          <t>https://cdn.shopify.com/s/files/1/0634/6978/1250/files/FullSizeRender_227fcbf7-d8b0-4a72-911d-938b6ba1f137.jpg?v=1733963546</t>
        </is>
      </c>
      <c r="F2654" t="inlineStr">
        <is>
          <t>no</t>
        </is>
      </c>
      <c r="G2654" t="inlineStr">
        <is>
          <t>https://thehangerpakistan.com/products/berserk-hoodie</t>
        </is>
      </c>
    </row>
    <row r="2655">
      <c r="A2655" t="inlineStr">
        <is>
          <t>CI8a6696cbab28</t>
        </is>
      </c>
      <c r="B2655" t="inlineStr">
        <is>
          <t>CPff622c26c5af</t>
        </is>
      </c>
      <c r="C2655" t="n">
        <v>4</v>
      </c>
      <c r="D2655" t="inlineStr">
        <is>
          <t>https://cdn.shopify.com/s/files/1/0634/6978/1250/files/F9B0584D-E1D1-452F-B8E2-DD296D92BB61.jpg?v=1733963546</t>
        </is>
      </c>
      <c r="F2655" t="inlineStr">
        <is>
          <t>no</t>
        </is>
      </c>
      <c r="G2655" t="inlineStr">
        <is>
          <t>https://thehangerpakistan.com/products/berserk-hoodie</t>
        </is>
      </c>
    </row>
    <row r="2656">
      <c r="A2656" t="inlineStr">
        <is>
          <t>CI7db54c167725</t>
        </is>
      </c>
      <c r="B2656" t="inlineStr">
        <is>
          <t>CPff622c26c5af</t>
        </is>
      </c>
      <c r="C2656" t="n">
        <v>5</v>
      </c>
      <c r="D2656" t="inlineStr">
        <is>
          <t>https://cdn.shopify.com/s/files/1/0634/6978/1250/files/IMG-1810.jpg?v=1733963546</t>
        </is>
      </c>
      <c r="F2656" t="inlineStr">
        <is>
          <t>no</t>
        </is>
      </c>
      <c r="G2656" t="inlineStr">
        <is>
          <t>https://thehangerpakistan.com/products/berserk-hoodie</t>
        </is>
      </c>
    </row>
    <row r="2657">
      <c r="A2657" t="inlineStr">
        <is>
          <t>CI7800cf7fd199</t>
        </is>
      </c>
      <c r="B2657" t="inlineStr">
        <is>
          <t>CPff622c26c5af</t>
        </is>
      </c>
      <c r="C2657" t="n">
        <v>6</v>
      </c>
      <c r="D2657" t="inlineStr">
        <is>
          <t>https://cdn.shopify.com/s/files/1/0634/6978/1250/files/5D645862-CDB8-4B1B-BF64-D257DF8CEE93.jpg?v=1733963546</t>
        </is>
      </c>
      <c r="F2657" t="inlineStr">
        <is>
          <t>no</t>
        </is>
      </c>
      <c r="G2657" t="inlineStr">
        <is>
          <t>https://thehangerpakistan.com/products/berserk-hoodie</t>
        </is>
      </c>
    </row>
    <row r="2658">
      <c r="A2658" t="inlineStr">
        <is>
          <t>CI7315286cdb5c</t>
        </is>
      </c>
      <c r="B2658" t="inlineStr">
        <is>
          <t>CPff622c26c5af</t>
        </is>
      </c>
      <c r="C2658" t="n">
        <v>7</v>
      </c>
      <c r="D2658" t="inlineStr">
        <is>
          <t>https://cdn.shopify.com/s/files/1/0634/6978/1250/files/CF90EA3C-8682-4479-ABAE-10B70BBDE815.jpg?v=1733963546</t>
        </is>
      </c>
      <c r="F2658" t="inlineStr">
        <is>
          <t>no</t>
        </is>
      </c>
      <c r="G2658" t="inlineStr">
        <is>
          <t>https://thehangerpakistan.com/products/berserk-hoodie</t>
        </is>
      </c>
    </row>
    <row r="2659">
      <c r="A2659" t="inlineStr">
        <is>
          <t>CI7664ab9170ff</t>
        </is>
      </c>
      <c r="B2659" t="inlineStr">
        <is>
          <t>CPff622c26c5af</t>
        </is>
      </c>
      <c r="C2659" t="n">
        <v>8</v>
      </c>
      <c r="D2659" t="inlineStr">
        <is>
          <t>https://cdn.shopify.com/s/files/1/0634/6978/1250/files/IMG-1811.jpg?v=1733963546</t>
        </is>
      </c>
      <c r="F2659" t="inlineStr">
        <is>
          <t>no</t>
        </is>
      </c>
      <c r="G2659" t="inlineStr">
        <is>
          <t>https://thehangerpakistan.com/products/berserk-hoodie</t>
        </is>
      </c>
    </row>
    <row r="2660">
      <c r="A2660" t="inlineStr">
        <is>
          <t>CI0d724aa16566</t>
        </is>
      </c>
      <c r="B2660" t="inlineStr">
        <is>
          <t>CPff622c26c5af</t>
        </is>
      </c>
      <c r="C2660" t="n">
        <v>9</v>
      </c>
      <c r="D2660" t="inlineStr">
        <is>
          <t>https://cdn.shopify.com/s/files/1/0634/6978/1250/files/1123889F-9366-43DA-A837-5AF6E1914A9D.jpg?v=1733963546</t>
        </is>
      </c>
      <c r="F2660" t="inlineStr">
        <is>
          <t>no</t>
        </is>
      </c>
      <c r="G2660" t="inlineStr">
        <is>
          <t>https://thehangerpakistan.com/products/berserk-hoodie</t>
        </is>
      </c>
    </row>
    <row r="2661">
      <c r="A2661" t="inlineStr">
        <is>
          <t>CI10dc85624903</t>
        </is>
      </c>
      <c r="B2661" t="inlineStr">
        <is>
          <t>CP5d27b5cac9fc</t>
        </is>
      </c>
      <c r="C2661" t="n">
        <v>1</v>
      </c>
      <c r="D2661" t="inlineStr">
        <is>
          <t>https://cdn.shopify.com/s/files/1/0634/6978/1250/files/29754ED2-227E-4797-BFEC-E5116FFC1CA4.jpg?v=1734601374</t>
        </is>
      </c>
      <c r="F2661" t="inlineStr">
        <is>
          <t>yes</t>
        </is>
      </c>
      <c r="G2661" t="inlineStr">
        <is>
          <t>https://thehangerpakistan.com/products/bad-ideas-sweatshirt</t>
        </is>
      </c>
    </row>
    <row r="2662">
      <c r="A2662" t="inlineStr">
        <is>
          <t>CIe977fac55328</t>
        </is>
      </c>
      <c r="B2662" t="inlineStr">
        <is>
          <t>CP5d27b5cac9fc</t>
        </is>
      </c>
      <c r="C2662" t="n">
        <v>2</v>
      </c>
      <c r="D2662" t="inlineStr">
        <is>
          <t>https://cdn.shopify.com/s/files/1/0634/6978/1250/files/2A6DD65C-3F60-42D4-B8C2-A030B6501866.jpg?v=1734601374</t>
        </is>
      </c>
      <c r="F2662" t="inlineStr">
        <is>
          <t>no</t>
        </is>
      </c>
      <c r="G2662" t="inlineStr">
        <is>
          <t>https://thehangerpakistan.com/products/bad-ideas-sweatshirt</t>
        </is>
      </c>
    </row>
    <row r="2663">
      <c r="A2663" t="inlineStr">
        <is>
          <t>CI604e64fc7998</t>
        </is>
      </c>
      <c r="B2663" t="inlineStr">
        <is>
          <t>CP5d27b5cac9fc</t>
        </is>
      </c>
      <c r="C2663" t="n">
        <v>3</v>
      </c>
      <c r="D2663" t="inlineStr">
        <is>
          <t>https://cdn.shopify.com/s/files/1/0634/6978/1250/files/FC87554F-FEC4-484C-B4C0-13FE5DFD3B8E.jpg?v=1734601374</t>
        </is>
      </c>
      <c r="F2663" t="inlineStr">
        <is>
          <t>no</t>
        </is>
      </c>
      <c r="G2663" t="inlineStr">
        <is>
          <t>https://thehangerpakistan.com/products/bad-ideas-sweatshirt</t>
        </is>
      </c>
    </row>
    <row r="2664">
      <c r="A2664" t="inlineStr">
        <is>
          <t>CI716fb0be9114</t>
        </is>
      </c>
      <c r="B2664" t="inlineStr">
        <is>
          <t>CP5d27b5cac9fc</t>
        </is>
      </c>
      <c r="C2664" t="n">
        <v>4</v>
      </c>
      <c r="D2664" t="inlineStr">
        <is>
          <t>https://cdn.shopify.com/s/files/1/0634/6978/1250/files/6947257F-3AD0-40B2-960A-9798B316DBEE.jpg?v=1734601374</t>
        </is>
      </c>
      <c r="F2664" t="inlineStr">
        <is>
          <t>no</t>
        </is>
      </c>
      <c r="G2664" t="inlineStr">
        <is>
          <t>https://thehangerpakistan.com/products/bad-ideas-sweatshirt</t>
        </is>
      </c>
    </row>
    <row r="2665">
      <c r="A2665" t="inlineStr">
        <is>
          <t>CIc526068a50b5</t>
        </is>
      </c>
      <c r="B2665" t="inlineStr">
        <is>
          <t>CP5d27b5cac9fc</t>
        </is>
      </c>
      <c r="C2665" t="n">
        <v>5</v>
      </c>
      <c r="D2665" t="inlineStr">
        <is>
          <t>https://cdn.shopify.com/s/files/1/0634/6978/1250/files/23228190-54F7-4A58-8A2A-169B23372EE0.jpg?v=1734111345</t>
        </is>
      </c>
      <c r="F2665" t="inlineStr">
        <is>
          <t>no</t>
        </is>
      </c>
      <c r="G2665" t="inlineStr">
        <is>
          <t>https://thehangerpakistan.com/products/bad-ideas-sweatshirt</t>
        </is>
      </c>
    </row>
    <row r="2666">
      <c r="A2666" t="inlineStr">
        <is>
          <t>CId2b27dcfab18</t>
        </is>
      </c>
      <c r="B2666" t="inlineStr">
        <is>
          <t>CP5d27b5cac9fc</t>
        </is>
      </c>
      <c r="C2666" t="n">
        <v>6</v>
      </c>
      <c r="D2666" t="inlineStr">
        <is>
          <t>https://cdn.shopify.com/s/files/1/0634/6978/1250/files/EE2CAAEC-9F07-4C25-8923-ED2F5B65CE4D.jpg?v=1734111345</t>
        </is>
      </c>
      <c r="F2666" t="inlineStr">
        <is>
          <t>no</t>
        </is>
      </c>
      <c r="G2666" t="inlineStr">
        <is>
          <t>https://thehangerpakistan.com/products/bad-ideas-sweatshirt</t>
        </is>
      </c>
    </row>
    <row r="2667">
      <c r="A2667" t="inlineStr">
        <is>
          <t>CI27928c4391da</t>
        </is>
      </c>
      <c r="B2667" t="inlineStr">
        <is>
          <t>CP5d27b5cac9fc</t>
        </is>
      </c>
      <c r="C2667" t="n">
        <v>7</v>
      </c>
      <c r="D2667" t="inlineStr">
        <is>
          <t>https://cdn.shopify.com/s/files/1/0634/6978/1250/files/F8548A14-C01C-46B7-BCE3-75EF591A7833.jpg?v=1734111345</t>
        </is>
      </c>
      <c r="F2667" t="inlineStr">
        <is>
          <t>no</t>
        </is>
      </c>
      <c r="G2667" t="inlineStr">
        <is>
          <t>https://thehangerpakistan.com/products/bad-ideas-sweatshirt</t>
        </is>
      </c>
    </row>
    <row r="2668">
      <c r="A2668" t="inlineStr">
        <is>
          <t>CI8bb016bbf79f</t>
        </is>
      </c>
      <c r="B2668" t="inlineStr">
        <is>
          <t>CP5d27b5cac9fc</t>
        </is>
      </c>
      <c r="C2668" t="n">
        <v>8</v>
      </c>
      <c r="D2668" t="inlineStr">
        <is>
          <t>https://cdn.shopify.com/s/files/1/0634/6978/1250/files/0CC0A7EC-CAB9-4AD2-ABB8-BB654312FCA0.jpg?v=1734111345</t>
        </is>
      </c>
      <c r="F2668" t="inlineStr">
        <is>
          <t>no</t>
        </is>
      </c>
      <c r="G2668" t="inlineStr">
        <is>
          <t>https://thehangerpakistan.com/products/bad-ideas-sweatshirt</t>
        </is>
      </c>
    </row>
    <row r="2669">
      <c r="A2669" t="inlineStr">
        <is>
          <t>CI41fe1ea50d5a</t>
        </is>
      </c>
      <c r="B2669" t="inlineStr">
        <is>
          <t>CP5d27b5cac9fc</t>
        </is>
      </c>
      <c r="C2669" t="n">
        <v>9</v>
      </c>
      <c r="D2669" t="inlineStr">
        <is>
          <t>https://cdn.shopify.com/s/files/1/0634/6978/1250/files/EF7921B7-3E1F-447D-951D-38551BE1DDB1.jpg?v=1734111345</t>
        </is>
      </c>
      <c r="F2669" t="inlineStr">
        <is>
          <t>no</t>
        </is>
      </c>
      <c r="G2669" t="inlineStr">
        <is>
          <t>https://thehangerpakistan.com/products/bad-ideas-sweatshirt</t>
        </is>
      </c>
    </row>
    <row r="2670">
      <c r="A2670" t="inlineStr">
        <is>
          <t>CI7a006bde5dac</t>
        </is>
      </c>
      <c r="B2670" t="inlineStr">
        <is>
          <t>CP5d27b5cac9fc</t>
        </is>
      </c>
      <c r="C2670" t="n">
        <v>10</v>
      </c>
      <c r="D2670" t="inlineStr">
        <is>
          <t>https://cdn.shopify.com/s/files/1/0634/6978/1250/files/CFE92EAE-452B-4A42-9B0B-11518CADAFAE.jpg?v=1734111345</t>
        </is>
      </c>
      <c r="F2670" t="inlineStr">
        <is>
          <t>no</t>
        </is>
      </c>
      <c r="G2670" t="inlineStr">
        <is>
          <t>https://thehangerpakistan.com/products/bad-ideas-sweatshirt</t>
        </is>
      </c>
    </row>
    <row r="2671">
      <c r="A2671" t="inlineStr">
        <is>
          <t>CI21d046edcc75</t>
        </is>
      </c>
      <c r="B2671" t="inlineStr">
        <is>
          <t>CP5d27b5cac9fc</t>
        </is>
      </c>
      <c r="C2671" t="n">
        <v>11</v>
      </c>
      <c r="D2671" t="inlineStr">
        <is>
          <t>https://cdn.shopify.com/s/files/1/0634/6978/1250/files/43F65700-865C-4980-A8A9-16C6A6EF5447.jpg?v=1734111345</t>
        </is>
      </c>
      <c r="F2671" t="inlineStr">
        <is>
          <t>no</t>
        </is>
      </c>
      <c r="G2671" t="inlineStr">
        <is>
          <t>https://thehangerpakistan.com/products/bad-ideas-sweatshirt</t>
        </is>
      </c>
    </row>
    <row r="2672">
      <c r="A2672" t="inlineStr">
        <is>
          <t>CIf8d3297f931d</t>
        </is>
      </c>
      <c r="B2672" t="inlineStr">
        <is>
          <t>CP5d27b5cac9fc</t>
        </is>
      </c>
      <c r="C2672" t="n">
        <v>12</v>
      </c>
      <c r="D2672" t="inlineStr">
        <is>
          <t>https://cdn.shopify.com/s/files/1/0634/6978/1250/files/8A0C232C-534F-4CA6-9FA7-19D4B9E10157.jpg?v=1734111345</t>
        </is>
      </c>
      <c r="F2672" t="inlineStr">
        <is>
          <t>no</t>
        </is>
      </c>
      <c r="G2672" t="inlineStr">
        <is>
          <t>https://thehangerpakistan.com/products/bad-ideas-sweatshirt</t>
        </is>
      </c>
    </row>
    <row r="2673">
      <c r="A2673" t="inlineStr">
        <is>
          <t>CI47b4d06726ed</t>
        </is>
      </c>
      <c r="B2673" t="inlineStr">
        <is>
          <t>CP5d27b5cac9fc</t>
        </is>
      </c>
      <c r="C2673" t="n">
        <v>13</v>
      </c>
      <c r="D2673" t="inlineStr">
        <is>
          <t>https://cdn.shopify.com/s/files/1/0634/6978/1250/files/A86FCBEF-C71D-45B2-8A6D-F96CA8AD4AA9.jpg?v=1734111345</t>
        </is>
      </c>
      <c r="F2673" t="inlineStr">
        <is>
          <t>no</t>
        </is>
      </c>
      <c r="G2673" t="inlineStr">
        <is>
          <t>https://thehangerpakistan.com/products/bad-ideas-sweatshirt</t>
        </is>
      </c>
    </row>
    <row r="2674">
      <c r="A2674" t="inlineStr">
        <is>
          <t>CI912989c9de61</t>
        </is>
      </c>
      <c r="B2674" t="inlineStr">
        <is>
          <t>CP5d27b5cac9fc</t>
        </is>
      </c>
      <c r="C2674" t="n">
        <v>14</v>
      </c>
      <c r="D2674" t="inlineStr">
        <is>
          <t>https://cdn.shopify.com/s/files/1/0634/6978/1250/files/F8718FA3-D45A-4381-B202-B53E92367221.jpg?v=1734111345</t>
        </is>
      </c>
      <c r="F2674" t="inlineStr">
        <is>
          <t>no</t>
        </is>
      </c>
      <c r="G2674" t="inlineStr">
        <is>
          <t>https://thehangerpakistan.com/products/bad-ideas-sweatshirt</t>
        </is>
      </c>
    </row>
    <row r="2675">
      <c r="A2675" t="inlineStr">
        <is>
          <t>CI78506a14c411</t>
        </is>
      </c>
      <c r="B2675" t="inlineStr">
        <is>
          <t>CP5d27b5cac9fc</t>
        </is>
      </c>
      <c r="C2675" t="n">
        <v>15</v>
      </c>
      <c r="D2675" t="inlineStr">
        <is>
          <t>https://cdn.shopify.com/s/files/1/0634/6978/1250/files/2B2A44A4-5FBC-4FEE-9C6C-5A28796DA1E0.jpg?v=1734111345</t>
        </is>
      </c>
      <c r="F2675" t="inlineStr">
        <is>
          <t>no</t>
        </is>
      </c>
      <c r="G2675" t="inlineStr">
        <is>
          <t>https://thehangerpakistan.com/products/bad-ideas-sweatshirt</t>
        </is>
      </c>
    </row>
    <row r="2676">
      <c r="A2676" t="inlineStr">
        <is>
          <t>CI4c35007c3547</t>
        </is>
      </c>
      <c r="B2676" t="inlineStr">
        <is>
          <t>CP5d27b5cac9fc</t>
        </is>
      </c>
      <c r="C2676" t="n">
        <v>16</v>
      </c>
      <c r="D2676" t="inlineStr">
        <is>
          <t>https://cdn.shopify.com/s/files/1/0634/6978/1250/files/F341682C-6D1D-44C9-A355-A13A59BD3E6E.jpg?v=1734111345</t>
        </is>
      </c>
      <c r="F2676" t="inlineStr">
        <is>
          <t>no</t>
        </is>
      </c>
      <c r="G2676" t="inlineStr">
        <is>
          <t>https://thehangerpakistan.com/products/bad-ideas-sweatshirt</t>
        </is>
      </c>
    </row>
    <row r="2677">
      <c r="A2677" t="inlineStr">
        <is>
          <t>CI1df2311a6484</t>
        </is>
      </c>
      <c r="B2677" t="inlineStr">
        <is>
          <t>CP9705683680d1</t>
        </is>
      </c>
      <c r="C2677" t="n">
        <v>1</v>
      </c>
      <c r="D2677" t="inlineStr">
        <is>
          <t>https://cdn.shopify.com/s/files/1/0634/6978/1250/files/IMG-1609.jpg?v=1733613963</t>
        </is>
      </c>
      <c r="F2677" t="inlineStr">
        <is>
          <t>yes</t>
        </is>
      </c>
      <c r="G2677" t="inlineStr">
        <is>
          <t>https://thehangerpakistan.com/products/washed-all-in-on-my-vision-hoodie</t>
        </is>
      </c>
    </row>
    <row r="2678">
      <c r="A2678" t="inlineStr">
        <is>
          <t>CI10fb083b7359</t>
        </is>
      </c>
      <c r="B2678" t="inlineStr">
        <is>
          <t>CP9705683680d1</t>
        </is>
      </c>
      <c r="C2678" t="n">
        <v>2</v>
      </c>
      <c r="D2678" t="inlineStr">
        <is>
          <t>https://cdn.shopify.com/s/files/1/0634/6978/1250/files/91B5BBC5-FCB9-4A44-8FCC-4129E2263F37.jpg?v=1733789135</t>
        </is>
      </c>
      <c r="F2678" t="inlineStr">
        <is>
          <t>no</t>
        </is>
      </c>
      <c r="G2678" t="inlineStr">
        <is>
          <t>https://thehangerpakistan.com/products/washed-all-in-on-my-vision-hoodie</t>
        </is>
      </c>
    </row>
    <row r="2679">
      <c r="A2679" t="inlineStr">
        <is>
          <t>CIfda378763fc1</t>
        </is>
      </c>
      <c r="B2679" t="inlineStr">
        <is>
          <t>CP9705683680d1</t>
        </is>
      </c>
      <c r="C2679" t="n">
        <v>3</v>
      </c>
      <c r="D2679" t="inlineStr">
        <is>
          <t>https://cdn.shopify.com/s/files/1/0634/6978/1250/files/F8BFAC49-91BB-45E9-91BB-072EC117EC4E.jpg?v=1733789135</t>
        </is>
      </c>
      <c r="F2679" t="inlineStr">
        <is>
          <t>no</t>
        </is>
      </c>
      <c r="G2679" t="inlineStr">
        <is>
          <t>https://thehangerpakistan.com/products/washed-all-in-on-my-vision-hoodie</t>
        </is>
      </c>
    </row>
    <row r="2680">
      <c r="A2680" t="inlineStr">
        <is>
          <t>CI65c6a2bb6de8</t>
        </is>
      </c>
      <c r="B2680" t="inlineStr">
        <is>
          <t>CP9705683680d1</t>
        </is>
      </c>
      <c r="C2680" t="n">
        <v>4</v>
      </c>
      <c r="D2680" t="inlineStr">
        <is>
          <t>https://cdn.shopify.com/s/files/1/0634/6978/1250/files/IMG-2040.jpg?v=1734698912</t>
        </is>
      </c>
      <c r="F2680" t="inlineStr">
        <is>
          <t>no</t>
        </is>
      </c>
      <c r="G2680" t="inlineStr">
        <is>
          <t>https://thehangerpakistan.com/products/washed-all-in-on-my-vision-hoodie</t>
        </is>
      </c>
    </row>
    <row r="2681">
      <c r="A2681" t="inlineStr">
        <is>
          <t>CIff4c1e282464</t>
        </is>
      </c>
      <c r="B2681" t="inlineStr">
        <is>
          <t>CP9705683680d1</t>
        </is>
      </c>
      <c r="C2681" t="n">
        <v>5</v>
      </c>
      <c r="D2681" t="inlineStr">
        <is>
          <t>https://cdn.shopify.com/s/files/1/0634/6978/1250/files/D577AD35-F95D-4EED-807A-A3FC4A5F6552.jpg?v=1734698912</t>
        </is>
      </c>
      <c r="F2681" t="inlineStr">
        <is>
          <t>no</t>
        </is>
      </c>
      <c r="G2681" t="inlineStr">
        <is>
          <t>https://thehangerpakistan.com/products/washed-all-in-on-my-vision-hoodie</t>
        </is>
      </c>
    </row>
    <row r="2682">
      <c r="A2682" t="inlineStr">
        <is>
          <t>CI3fb24f7338c0</t>
        </is>
      </c>
      <c r="B2682" t="inlineStr">
        <is>
          <t>CP9705683680d1</t>
        </is>
      </c>
      <c r="C2682" t="n">
        <v>6</v>
      </c>
      <c r="D2682" t="inlineStr">
        <is>
          <t>https://cdn.shopify.com/s/files/1/0634/6978/1250/files/47A79D9A-8F77-452F-B9C0-A3FBD244A48E.jpg?v=1734698912</t>
        </is>
      </c>
      <c r="F2682" t="inlineStr">
        <is>
          <t>no</t>
        </is>
      </c>
      <c r="G2682" t="inlineStr">
        <is>
          <t>https://thehangerpakistan.com/products/washed-all-in-on-my-vision-hoodie</t>
        </is>
      </c>
    </row>
    <row r="2683">
      <c r="A2683" t="inlineStr">
        <is>
          <t>CI13522b3f5f3f</t>
        </is>
      </c>
      <c r="B2683" t="inlineStr">
        <is>
          <t>CP9705683680d1</t>
        </is>
      </c>
      <c r="C2683" t="n">
        <v>7</v>
      </c>
      <c r="D2683" t="inlineStr">
        <is>
          <t>https://cdn.shopify.com/s/files/1/0634/6978/1250/files/8B73CD13-7DB8-4FE0-88E6-739942957E06_804184b4-49f2-4076-bf61-5da1ab7ee992.jpg?v=1734698912</t>
        </is>
      </c>
      <c r="F2683" t="inlineStr">
        <is>
          <t>no</t>
        </is>
      </c>
      <c r="G2683" t="inlineStr">
        <is>
          <t>https://thehangerpakistan.com/products/washed-all-in-on-my-vision-hoodie</t>
        </is>
      </c>
    </row>
    <row r="2684">
      <c r="A2684" t="inlineStr">
        <is>
          <t>CIe62b97ad7422</t>
        </is>
      </c>
      <c r="B2684" t="inlineStr">
        <is>
          <t>CP9705683680d1</t>
        </is>
      </c>
      <c r="C2684" t="n">
        <v>8</v>
      </c>
      <c r="D2684" t="inlineStr">
        <is>
          <t>https://cdn.shopify.com/s/files/1/0634/6978/1250/files/66F201FD-6902-46A9-9F3E-A245F0BCD6CF.jpg?v=1734698912</t>
        </is>
      </c>
      <c r="F2684" t="inlineStr">
        <is>
          <t>no</t>
        </is>
      </c>
      <c r="G2684" t="inlineStr">
        <is>
          <t>https://thehangerpakistan.com/products/washed-all-in-on-my-vision-hoodie</t>
        </is>
      </c>
    </row>
    <row r="2685">
      <c r="A2685" t="inlineStr">
        <is>
          <t>CI80bd4800ada1</t>
        </is>
      </c>
      <c r="B2685" t="inlineStr">
        <is>
          <t>CP9705683680d1</t>
        </is>
      </c>
      <c r="C2685" t="n">
        <v>9</v>
      </c>
      <c r="D2685" t="inlineStr">
        <is>
          <t>https://cdn.shopify.com/s/files/1/0634/6978/1250/files/B230A626-8103-4FD2-924F-94168FDF57F3.jpg?v=1734698912</t>
        </is>
      </c>
      <c r="F2685" t="inlineStr">
        <is>
          <t>no</t>
        </is>
      </c>
      <c r="G2685" t="inlineStr">
        <is>
          <t>https://thehangerpakistan.com/products/washed-all-in-on-my-vision-hoodie</t>
        </is>
      </c>
    </row>
    <row r="2686">
      <c r="A2686" t="inlineStr">
        <is>
          <t>CI14c675b56320</t>
        </is>
      </c>
      <c r="B2686" t="inlineStr">
        <is>
          <t>CP9705683680d1</t>
        </is>
      </c>
      <c r="C2686" t="n">
        <v>10</v>
      </c>
      <c r="D2686" t="inlineStr">
        <is>
          <t>https://cdn.shopify.com/s/files/1/0634/6978/1250/files/E2DA3A5C-4BE3-439C-B883-BD65BD9A6D02.jpg?v=1734698912</t>
        </is>
      </c>
      <c r="F2686" t="inlineStr">
        <is>
          <t>no</t>
        </is>
      </c>
      <c r="G2686" t="inlineStr">
        <is>
          <t>https://thehangerpakistan.com/products/washed-all-in-on-my-vision-hoodie</t>
        </is>
      </c>
    </row>
    <row r="2687">
      <c r="A2687" t="inlineStr">
        <is>
          <t>CI2cb7ff90ea82</t>
        </is>
      </c>
      <c r="B2687" t="inlineStr">
        <is>
          <t>CP9705683680d1</t>
        </is>
      </c>
      <c r="C2687" t="n">
        <v>11</v>
      </c>
      <c r="D2687" t="inlineStr">
        <is>
          <t>https://cdn.shopify.com/s/files/1/0634/6978/1250/files/22A91A80-165F-427A-9AE6-C70914251C78.jpg?v=1734698912</t>
        </is>
      </c>
      <c r="F2687" t="inlineStr">
        <is>
          <t>no</t>
        </is>
      </c>
      <c r="G2687" t="inlineStr">
        <is>
          <t>https://thehangerpakistan.com/products/washed-all-in-on-my-vision-hoodie</t>
        </is>
      </c>
    </row>
    <row r="2688">
      <c r="A2688" t="inlineStr">
        <is>
          <t>CI87a5056ee55c</t>
        </is>
      </c>
      <c r="B2688" t="inlineStr">
        <is>
          <t>CP9705683680d1</t>
        </is>
      </c>
      <c r="C2688" t="n">
        <v>12</v>
      </c>
      <c r="D2688" t="inlineStr">
        <is>
          <t>https://cdn.shopify.com/s/files/1/0634/6978/1250/files/52D34CFD-712B-4738-8ED8-F8587483CACE.jpg?v=1734698912</t>
        </is>
      </c>
      <c r="F2688" t="inlineStr">
        <is>
          <t>no</t>
        </is>
      </c>
      <c r="G2688" t="inlineStr">
        <is>
          <t>https://thehangerpakistan.com/products/washed-all-in-on-my-vision-hoodie</t>
        </is>
      </c>
    </row>
    <row r="2689">
      <c r="A2689" t="inlineStr">
        <is>
          <t>CIed4879d2b9c1</t>
        </is>
      </c>
      <c r="B2689" t="inlineStr">
        <is>
          <t>CP9705683680d1</t>
        </is>
      </c>
      <c r="C2689" t="n">
        <v>13</v>
      </c>
      <c r="D2689" t="inlineStr">
        <is>
          <t>https://cdn.shopify.com/s/files/1/0634/6978/1250/files/E1B0D3A7-ACBF-4AA0-B377-EAAC06E51070.jpg?v=1734698912</t>
        </is>
      </c>
      <c r="F2689" t="inlineStr">
        <is>
          <t>no</t>
        </is>
      </c>
      <c r="G2689" t="inlineStr">
        <is>
          <t>https://thehangerpakistan.com/products/washed-all-in-on-my-vision-hoodie</t>
        </is>
      </c>
    </row>
    <row r="2690">
      <c r="A2690" t="inlineStr">
        <is>
          <t>CIa5974b6ea421</t>
        </is>
      </c>
      <c r="B2690" t="inlineStr">
        <is>
          <t>CP9705683680d1</t>
        </is>
      </c>
      <c r="C2690" t="n">
        <v>14</v>
      </c>
      <c r="D2690" t="inlineStr">
        <is>
          <t>https://cdn.shopify.com/s/files/1/0634/6978/1250/files/49249D0D-D23C-4DC7-8366-E2760E4FA3D4.jpg?v=1734698912</t>
        </is>
      </c>
      <c r="F2690" t="inlineStr">
        <is>
          <t>no</t>
        </is>
      </c>
      <c r="G2690" t="inlineStr">
        <is>
          <t>https://thehangerpakistan.com/products/washed-all-in-on-my-vision-hoodie</t>
        </is>
      </c>
    </row>
    <row r="2691">
      <c r="A2691" t="inlineStr">
        <is>
          <t>CI06a44bc31a75</t>
        </is>
      </c>
      <c r="B2691" t="inlineStr">
        <is>
          <t>CP9705683680d1</t>
        </is>
      </c>
      <c r="C2691" t="n">
        <v>15</v>
      </c>
      <c r="D2691" t="inlineStr">
        <is>
          <t>https://cdn.shopify.com/s/files/1/0634/6978/1250/files/DBD92533-A8F6-4D53-BCC9-684DD7D53B7D.jpg?v=1734698912</t>
        </is>
      </c>
      <c r="F2691" t="inlineStr">
        <is>
          <t>no</t>
        </is>
      </c>
      <c r="G2691" t="inlineStr">
        <is>
          <t>https://thehangerpakistan.com/products/washed-all-in-on-my-vision-hoodie</t>
        </is>
      </c>
    </row>
    <row r="2692">
      <c r="A2692" t="inlineStr">
        <is>
          <t>CI68d7bf1a6659</t>
        </is>
      </c>
      <c r="B2692" t="inlineStr">
        <is>
          <t>CP9705683680d1</t>
        </is>
      </c>
      <c r="C2692" t="n">
        <v>16</v>
      </c>
      <c r="D2692" t="inlineStr">
        <is>
          <t>https://cdn.shopify.com/s/files/1/0634/6978/1250/files/FB2F650E-4B39-41F4-86FE-89CD6022EA93.jpg?v=1734698912</t>
        </is>
      </c>
      <c r="F2692" t="inlineStr">
        <is>
          <t>no</t>
        </is>
      </c>
      <c r="G2692" t="inlineStr">
        <is>
          <t>https://thehangerpakistan.com/products/washed-all-in-on-my-vision-hoodie</t>
        </is>
      </c>
    </row>
    <row r="2693">
      <c r="A2693" t="inlineStr">
        <is>
          <t>CIf260fccff37d</t>
        </is>
      </c>
      <c r="B2693" t="inlineStr">
        <is>
          <t>CP9705683680d1</t>
        </is>
      </c>
      <c r="C2693" t="n">
        <v>17</v>
      </c>
      <c r="D2693" t="inlineStr">
        <is>
          <t>https://cdn.shopify.com/s/files/1/0634/6978/1250/files/C5849871-7B56-4AB5-B6B5-B1D9465BB41C.jpg?v=1734698912</t>
        </is>
      </c>
      <c r="F2693" t="inlineStr">
        <is>
          <t>no</t>
        </is>
      </c>
      <c r="G2693" t="inlineStr">
        <is>
          <t>https://thehangerpakistan.com/products/washed-all-in-on-my-vision-hoodie</t>
        </is>
      </c>
    </row>
    <row r="2694">
      <c r="A2694" t="inlineStr">
        <is>
          <t>CI530cf902b55c</t>
        </is>
      </c>
      <c r="B2694" t="inlineStr">
        <is>
          <t>CP134665ee2a6f</t>
        </is>
      </c>
      <c r="C2694" t="n">
        <v>1</v>
      </c>
      <c r="D2694" t="inlineStr">
        <is>
          <t>https://cdn.shopify.com/s/files/1/0634/6978/1250/files/666FB4D6-3EC4-43D4-83F1-FC3EB63EA8B6.jpg?v=1732495095</t>
        </is>
      </c>
      <c r="F2694" t="inlineStr">
        <is>
          <t>yes</t>
        </is>
      </c>
      <c r="G2694" t="inlineStr">
        <is>
          <t>https://thehangerpakistan.com/products/cyan-essential-hoodie</t>
        </is>
      </c>
    </row>
    <row r="2695">
      <c r="A2695" t="inlineStr">
        <is>
          <t>CI6be1a5411f8f</t>
        </is>
      </c>
      <c r="B2695" t="inlineStr">
        <is>
          <t>CP134665ee2a6f</t>
        </is>
      </c>
      <c r="C2695" t="n">
        <v>2</v>
      </c>
      <c r="D2695" t="inlineStr">
        <is>
          <t>https://cdn.shopify.com/s/files/1/0634/6978/1250/files/8A190777-05CE-497A-8767-BBB1E42C02E1.jpg?v=1732495095</t>
        </is>
      </c>
      <c r="F2695" t="inlineStr">
        <is>
          <t>no</t>
        </is>
      </c>
      <c r="G2695" t="inlineStr">
        <is>
          <t>https://thehangerpakistan.com/products/cyan-essential-hoodie</t>
        </is>
      </c>
    </row>
    <row r="2696">
      <c r="A2696" t="inlineStr">
        <is>
          <t>CIdd65cfd80d5a</t>
        </is>
      </c>
      <c r="B2696" t="inlineStr">
        <is>
          <t>CP134665ee2a6f</t>
        </is>
      </c>
      <c r="C2696" t="n">
        <v>3</v>
      </c>
      <c r="D2696" t="inlineStr">
        <is>
          <t>https://cdn.shopify.com/s/files/1/0634/6978/1250/files/D0802650-27FE-42DC-9500-11154A09C11A.jpg?v=1732495094</t>
        </is>
      </c>
      <c r="F2696" t="inlineStr">
        <is>
          <t>no</t>
        </is>
      </c>
      <c r="G2696" t="inlineStr">
        <is>
          <t>https://thehangerpakistan.com/products/cyan-essential-hoodie</t>
        </is>
      </c>
    </row>
    <row r="2697">
      <c r="A2697" t="inlineStr">
        <is>
          <t>CI9a461667a171</t>
        </is>
      </c>
      <c r="B2697" t="inlineStr">
        <is>
          <t>CP134665ee2a6f</t>
        </is>
      </c>
      <c r="C2697" t="n">
        <v>4</v>
      </c>
      <c r="D2697" t="inlineStr">
        <is>
          <t>https://cdn.shopify.com/s/files/1/0634/6978/1250/files/D6845549-5260-4EA0-9976-30CB8277ED40.jpg?v=1732495094</t>
        </is>
      </c>
      <c r="F2697" t="inlineStr">
        <is>
          <t>no</t>
        </is>
      </c>
      <c r="G2697" t="inlineStr">
        <is>
          <t>https://thehangerpakistan.com/products/cyan-essential-hoodie</t>
        </is>
      </c>
    </row>
    <row r="2698">
      <c r="A2698" t="inlineStr">
        <is>
          <t>CIba335a10a23b</t>
        </is>
      </c>
      <c r="B2698" t="inlineStr">
        <is>
          <t>CP134665ee2a6f</t>
        </is>
      </c>
      <c r="C2698" t="n">
        <v>5</v>
      </c>
      <c r="D2698" t="inlineStr">
        <is>
          <t>https://cdn.shopify.com/s/files/1/0634/6978/1250/files/10422AF7-B6FF-4291-90EF-6B28B0C49A65.jpg?v=1733239307</t>
        </is>
      </c>
      <c r="F2698" t="inlineStr">
        <is>
          <t>no</t>
        </is>
      </c>
      <c r="G2698" t="inlineStr">
        <is>
          <t>https://thehangerpakistan.com/products/cyan-essential-hoodie</t>
        </is>
      </c>
    </row>
    <row r="2699">
      <c r="A2699" t="inlineStr">
        <is>
          <t>CIa6b59af9659e</t>
        </is>
      </c>
      <c r="B2699" t="inlineStr">
        <is>
          <t>CP134665ee2a6f</t>
        </is>
      </c>
      <c r="C2699" t="n">
        <v>6</v>
      </c>
      <c r="D2699" t="inlineStr">
        <is>
          <t>https://cdn.shopify.com/s/files/1/0634/6978/1250/files/40FDA31F-6B31-4AB1-BDFD-4617F5977315.jpg?v=1732495094</t>
        </is>
      </c>
      <c r="F2699" t="inlineStr">
        <is>
          <t>no</t>
        </is>
      </c>
      <c r="G2699" t="inlineStr">
        <is>
          <t>https://thehangerpakistan.com/products/cyan-essential-hoodie</t>
        </is>
      </c>
    </row>
    <row r="2700">
      <c r="A2700" t="inlineStr">
        <is>
          <t>CIc30a527d7452</t>
        </is>
      </c>
      <c r="B2700" t="inlineStr">
        <is>
          <t>CP134665ee2a6f</t>
        </is>
      </c>
      <c r="C2700" t="n">
        <v>7</v>
      </c>
      <c r="D2700" t="inlineStr">
        <is>
          <t>https://cdn.shopify.com/s/files/1/0634/6978/1250/files/600DF300-A665-4A63-B895-D6A47A4C2C7C.jpg?v=1732495094</t>
        </is>
      </c>
      <c r="F2700" t="inlineStr">
        <is>
          <t>no</t>
        </is>
      </c>
      <c r="G2700" t="inlineStr">
        <is>
          <t>https://thehangerpakistan.com/products/cyan-essential-hoodie</t>
        </is>
      </c>
    </row>
    <row r="2701">
      <c r="A2701" t="inlineStr">
        <is>
          <t>CI0fd7f724909b</t>
        </is>
      </c>
      <c r="B2701" t="inlineStr">
        <is>
          <t>CP134665ee2a6f</t>
        </is>
      </c>
      <c r="C2701" t="n">
        <v>8</v>
      </c>
      <c r="D2701" t="inlineStr">
        <is>
          <t>https://cdn.shopify.com/s/files/1/0634/6978/1250/files/F151588C-E132-47FE-A8F3-3267DD4E75C5.jpg?v=1733239307</t>
        </is>
      </c>
      <c r="F2701" t="inlineStr">
        <is>
          <t>no</t>
        </is>
      </c>
      <c r="G2701" t="inlineStr">
        <is>
          <t>https://thehangerpakistan.com/products/cyan-essential-hoodie</t>
        </is>
      </c>
    </row>
    <row r="2702">
      <c r="A2702" t="inlineStr">
        <is>
          <t>CIcd1d41ba5783</t>
        </is>
      </c>
      <c r="B2702" t="inlineStr">
        <is>
          <t>CP134665ee2a6f</t>
        </is>
      </c>
      <c r="C2702" t="n">
        <v>9</v>
      </c>
      <c r="D2702" t="inlineStr">
        <is>
          <t>https://cdn.shopify.com/s/files/1/0634/6978/1250/files/023BFD76-17EE-40F3-82FB-14EE0346EFA8.jpg?v=1732495095</t>
        </is>
      </c>
      <c r="F2702" t="inlineStr">
        <is>
          <t>no</t>
        </is>
      </c>
      <c r="G2702" t="inlineStr">
        <is>
          <t>https://thehangerpakistan.com/products/cyan-essential-hoodie</t>
        </is>
      </c>
    </row>
    <row r="2703">
      <c r="A2703" t="inlineStr">
        <is>
          <t>CI58a30bda4395</t>
        </is>
      </c>
      <c r="B2703" t="inlineStr">
        <is>
          <t>CP134665ee2a6f</t>
        </is>
      </c>
      <c r="C2703" t="n">
        <v>10</v>
      </c>
      <c r="D2703" t="inlineStr">
        <is>
          <t>https://cdn.shopify.com/s/files/1/0634/6978/1250/files/3D7143DA-BA49-42D7-A832-42A9D0FF27B7.jpg?v=1732495095</t>
        </is>
      </c>
      <c r="F2703" t="inlineStr">
        <is>
          <t>no</t>
        </is>
      </c>
      <c r="G2703" t="inlineStr">
        <is>
          <t>https://thehangerpakistan.com/products/cyan-essential-hoodie</t>
        </is>
      </c>
    </row>
    <row r="2704">
      <c r="A2704" t="inlineStr">
        <is>
          <t>CIfc1923f673b9</t>
        </is>
      </c>
      <c r="B2704" t="inlineStr">
        <is>
          <t>CP134665ee2a6f</t>
        </is>
      </c>
      <c r="C2704" t="n">
        <v>11</v>
      </c>
      <c r="D2704" t="inlineStr">
        <is>
          <t>https://cdn.shopify.com/s/files/1/0634/6978/1250/files/FCF5F794-49AF-47AD-ADAD-BBABDDFC0DC5.jpg?v=1732495095</t>
        </is>
      </c>
      <c r="F2704" t="inlineStr">
        <is>
          <t>no</t>
        </is>
      </c>
      <c r="G2704" t="inlineStr">
        <is>
          <t>https://thehangerpakistan.com/products/cyan-essential-hoodie</t>
        </is>
      </c>
    </row>
    <row r="2705">
      <c r="A2705" t="inlineStr">
        <is>
          <t>CIa9081aad1778</t>
        </is>
      </c>
      <c r="B2705" t="inlineStr">
        <is>
          <t>CP134665ee2a6f</t>
        </is>
      </c>
      <c r="C2705" t="n">
        <v>12</v>
      </c>
      <c r="D2705" t="inlineStr">
        <is>
          <t>https://cdn.shopify.com/s/files/1/0634/6978/1250/files/513C43F9-5891-4E9E-92CB-579D344C3A1E.jpg?v=1732495095</t>
        </is>
      </c>
      <c r="F2705" t="inlineStr">
        <is>
          <t>no</t>
        </is>
      </c>
      <c r="G2705" t="inlineStr">
        <is>
          <t>https://thehangerpakistan.com/products/cyan-essential-hoodie</t>
        </is>
      </c>
    </row>
    <row r="2706">
      <c r="A2706" t="inlineStr">
        <is>
          <t>CI77d74b55d58c</t>
        </is>
      </c>
      <c r="B2706" t="inlineStr">
        <is>
          <t>CP134665ee2a6f</t>
        </is>
      </c>
      <c r="C2706" t="n">
        <v>13</v>
      </c>
      <c r="D2706" t="inlineStr">
        <is>
          <t>https://cdn.shopify.com/s/files/1/0634/6978/1250/files/14747B33-C617-4742-B8B4-08CF9DBC8A4F.jpg?v=1732495095</t>
        </is>
      </c>
      <c r="F2706" t="inlineStr">
        <is>
          <t>no</t>
        </is>
      </c>
      <c r="G2706" t="inlineStr">
        <is>
          <t>https://thehangerpakistan.com/products/cyan-essential-hoodie</t>
        </is>
      </c>
    </row>
    <row r="2707">
      <c r="A2707" t="inlineStr">
        <is>
          <t>CIc0d2b9c972f3</t>
        </is>
      </c>
      <c r="B2707" t="inlineStr">
        <is>
          <t>CP134665ee2a6f</t>
        </is>
      </c>
      <c r="C2707" t="n">
        <v>14</v>
      </c>
      <c r="D2707" t="inlineStr">
        <is>
          <t>https://cdn.shopify.com/s/files/1/0634/6978/1250/files/362CCF5D-ED90-4C69-A46C-8A49BBBC4CF8.jpg?v=1732495095</t>
        </is>
      </c>
      <c r="F2707" t="inlineStr">
        <is>
          <t>no</t>
        </is>
      </c>
      <c r="G2707" t="inlineStr">
        <is>
          <t>https://thehangerpakistan.com/products/cyan-essential-hoodie</t>
        </is>
      </c>
    </row>
    <row r="2708">
      <c r="A2708" t="inlineStr">
        <is>
          <t>CI2773ae106193</t>
        </is>
      </c>
      <c r="B2708" t="inlineStr">
        <is>
          <t>CP812f3d913380</t>
        </is>
      </c>
      <c r="C2708" t="n">
        <v>1</v>
      </c>
      <c r="D2708" t="inlineStr">
        <is>
          <t>https://cdn.shopify.com/s/files/1/0634/6978/1250/files/33B6851C-2EEA-491F-9410-DCD938FB0FA6.jpg?v=1732322245</t>
        </is>
      </c>
      <c r="F2708" t="inlineStr">
        <is>
          <t>yes</t>
        </is>
      </c>
      <c r="G2708" t="inlineStr">
        <is>
          <t>https://thehangerpakistan.com/products/dreams-to-reality-sweatshirt</t>
        </is>
      </c>
    </row>
    <row r="2709">
      <c r="A2709" t="inlineStr">
        <is>
          <t>CIe31df6fabdf3</t>
        </is>
      </c>
      <c r="B2709" t="inlineStr">
        <is>
          <t>CP812f3d913380</t>
        </is>
      </c>
      <c r="C2709" t="n">
        <v>2</v>
      </c>
      <c r="D2709" t="inlineStr">
        <is>
          <t>https://cdn.shopify.com/s/files/1/0634/6978/1250/files/4C9F9DA7-1C09-4441-B95B-A9B507494C88.jpg?v=1732322245</t>
        </is>
      </c>
      <c r="F2709" t="inlineStr">
        <is>
          <t>no</t>
        </is>
      </c>
      <c r="G2709" t="inlineStr">
        <is>
          <t>https://thehangerpakistan.com/products/dreams-to-reality-sweatshirt</t>
        </is>
      </c>
    </row>
    <row r="2710">
      <c r="A2710" t="inlineStr">
        <is>
          <t>CI78670cf71d7f</t>
        </is>
      </c>
      <c r="B2710" t="inlineStr">
        <is>
          <t>CP812f3d913380</t>
        </is>
      </c>
      <c r="C2710" t="n">
        <v>3</v>
      </c>
      <c r="D2710" t="inlineStr">
        <is>
          <t>https://cdn.shopify.com/s/files/1/0634/6978/1250/files/7DA57446-2EB9-4F42-818D-E46D86308543.jpg?v=1732322245</t>
        </is>
      </c>
      <c r="F2710" t="inlineStr">
        <is>
          <t>no</t>
        </is>
      </c>
      <c r="G2710" t="inlineStr">
        <is>
          <t>https://thehangerpakistan.com/products/dreams-to-reality-sweatshirt</t>
        </is>
      </c>
    </row>
    <row r="2711">
      <c r="A2711" t="inlineStr">
        <is>
          <t>CIc16fbccc2886</t>
        </is>
      </c>
      <c r="B2711" t="inlineStr">
        <is>
          <t>CP812f3d913380</t>
        </is>
      </c>
      <c r="C2711" t="n">
        <v>4</v>
      </c>
      <c r="D2711" t="inlineStr">
        <is>
          <t>https://cdn.shopify.com/s/files/1/0634/6978/1250/files/896A6154-8BF9-4B87-8DCC-8484C24E04AD.jpg?v=1732322245</t>
        </is>
      </c>
      <c r="F2711" t="inlineStr">
        <is>
          <t>no</t>
        </is>
      </c>
      <c r="G2711" t="inlineStr">
        <is>
          <t>https://thehangerpakistan.com/products/dreams-to-reality-sweatshirt</t>
        </is>
      </c>
    </row>
    <row r="2712">
      <c r="A2712" t="inlineStr">
        <is>
          <t>CIae84bf8c0958</t>
        </is>
      </c>
      <c r="B2712" t="inlineStr">
        <is>
          <t>CP812f3d913380</t>
        </is>
      </c>
      <c r="C2712" t="n">
        <v>5</v>
      </c>
      <c r="D2712" t="inlineStr">
        <is>
          <t>https://cdn.shopify.com/s/files/1/0634/6978/1250/files/9A6ECE98-C6FE-438D-8E5C-B5D3473A4312.jpg?v=1732322245</t>
        </is>
      </c>
      <c r="F2712" t="inlineStr">
        <is>
          <t>no</t>
        </is>
      </c>
      <c r="G2712" t="inlineStr">
        <is>
          <t>https://thehangerpakistan.com/products/dreams-to-reality-sweatshirt</t>
        </is>
      </c>
    </row>
    <row r="2713">
      <c r="A2713" t="inlineStr">
        <is>
          <t>CI7837d78ec629</t>
        </is>
      </c>
      <c r="B2713" t="inlineStr">
        <is>
          <t>CP812f3d913380</t>
        </is>
      </c>
      <c r="C2713" t="n">
        <v>6</v>
      </c>
      <c r="D2713" t="inlineStr">
        <is>
          <t>https://cdn.shopify.com/s/files/1/0634/6978/1250/files/7FE38F3C-9BCB-48DA-8D1A-52B1AA0BCF15.jpg?v=1732322245</t>
        </is>
      </c>
      <c r="F2713" t="inlineStr">
        <is>
          <t>no</t>
        </is>
      </c>
      <c r="G2713" t="inlineStr">
        <is>
          <t>https://thehangerpakistan.com/products/dreams-to-reality-sweatshirt</t>
        </is>
      </c>
    </row>
    <row r="2714">
      <c r="A2714" t="inlineStr">
        <is>
          <t>CIcaf1f0cee7a5</t>
        </is>
      </c>
      <c r="B2714" t="inlineStr">
        <is>
          <t>CP812f3d913380</t>
        </is>
      </c>
      <c r="C2714" t="n">
        <v>7</v>
      </c>
      <c r="D2714" t="inlineStr">
        <is>
          <t>https://cdn.shopify.com/s/files/1/0634/6978/1250/files/D0D2B490-E4AD-4E32-A4B5-22302FB39E17.jpg?v=1732322245</t>
        </is>
      </c>
      <c r="F2714" t="inlineStr">
        <is>
          <t>no</t>
        </is>
      </c>
      <c r="G2714" t="inlineStr">
        <is>
          <t>https://thehangerpakistan.com/products/dreams-to-reality-sweatshirt</t>
        </is>
      </c>
    </row>
    <row r="2715">
      <c r="A2715" t="inlineStr">
        <is>
          <t>CI2cadb6844b05</t>
        </is>
      </c>
      <c r="B2715" t="inlineStr">
        <is>
          <t>CP812f3d913380</t>
        </is>
      </c>
      <c r="C2715" t="n">
        <v>8</v>
      </c>
      <c r="D2715" t="inlineStr">
        <is>
          <t>https://cdn.shopify.com/s/files/1/0634/6978/1250/files/EE4A2482-31D9-410B-B3C6-BF6AC1B8962E.jpg?v=1732322245</t>
        </is>
      </c>
      <c r="F2715" t="inlineStr">
        <is>
          <t>no</t>
        </is>
      </c>
      <c r="G2715" t="inlineStr">
        <is>
          <t>https://thehangerpakistan.com/products/dreams-to-reality-sweatshirt</t>
        </is>
      </c>
    </row>
    <row r="2716">
      <c r="A2716" t="inlineStr">
        <is>
          <t>CI564e8658adf5</t>
        </is>
      </c>
      <c r="B2716" t="inlineStr">
        <is>
          <t>CP812f3d913380</t>
        </is>
      </c>
      <c r="C2716" t="n">
        <v>9</v>
      </c>
      <c r="D2716" t="inlineStr">
        <is>
          <t>https://cdn.shopify.com/s/files/1/0634/6978/1250/files/42CC26FA-4480-4FA6-AEE3-167DDE8577E6.jpg?v=1732322245</t>
        </is>
      </c>
      <c r="F2716" t="inlineStr">
        <is>
          <t>no</t>
        </is>
      </c>
      <c r="G2716" t="inlineStr">
        <is>
          <t>https://thehangerpakistan.com/products/dreams-to-reality-sweatshirt</t>
        </is>
      </c>
    </row>
    <row r="2717">
      <c r="A2717" t="inlineStr">
        <is>
          <t>CId144640066e4</t>
        </is>
      </c>
      <c r="B2717" t="inlineStr">
        <is>
          <t>CP812f3d913380</t>
        </is>
      </c>
      <c r="C2717" t="n">
        <v>10</v>
      </c>
      <c r="D2717" t="inlineStr">
        <is>
          <t>https://cdn.shopify.com/s/files/1/0634/6978/1250/files/8AC2A96E-D403-4AC2-8964-1C887935901D.jpg?v=1732493666</t>
        </is>
      </c>
      <c r="F2717" t="inlineStr">
        <is>
          <t>no</t>
        </is>
      </c>
      <c r="G2717" t="inlineStr">
        <is>
          <t>https://thehangerpakistan.com/products/dreams-to-reality-sweatshirt</t>
        </is>
      </c>
    </row>
    <row r="2718">
      <c r="A2718" t="inlineStr">
        <is>
          <t>CI3c67ee80e8bc</t>
        </is>
      </c>
      <c r="B2718" t="inlineStr">
        <is>
          <t>CP812f3d913380</t>
        </is>
      </c>
      <c r="C2718" t="n">
        <v>11</v>
      </c>
      <c r="D2718" t="inlineStr">
        <is>
          <t>https://cdn.shopify.com/s/files/1/0634/6978/1250/files/C25B07CA-4B5E-461B-A63F-D77C2830E6CB.jpg?v=1732493666</t>
        </is>
      </c>
      <c r="F2718" t="inlineStr">
        <is>
          <t>no</t>
        </is>
      </c>
      <c r="G2718" t="inlineStr">
        <is>
          <t>https://thehangerpakistan.com/products/dreams-to-reality-sweatshirt</t>
        </is>
      </c>
    </row>
    <row r="2719">
      <c r="A2719" t="inlineStr">
        <is>
          <t>CI7e1d2f352ad8</t>
        </is>
      </c>
      <c r="B2719" t="inlineStr">
        <is>
          <t>CP812f3d913380</t>
        </is>
      </c>
      <c r="C2719" t="n">
        <v>12</v>
      </c>
      <c r="D2719" t="inlineStr">
        <is>
          <t>https://cdn.shopify.com/s/files/1/0634/6978/1250/files/8A859D18-641C-4E3A-867B-C9FABD32BC67.jpg?v=1732493666</t>
        </is>
      </c>
      <c r="F2719" t="inlineStr">
        <is>
          <t>no</t>
        </is>
      </c>
      <c r="G2719" t="inlineStr">
        <is>
          <t>https://thehangerpakistan.com/products/dreams-to-reality-sweatshirt</t>
        </is>
      </c>
    </row>
    <row r="2720">
      <c r="A2720" t="inlineStr">
        <is>
          <t>CI9ade30398a19</t>
        </is>
      </c>
      <c r="B2720" t="inlineStr">
        <is>
          <t>CP812f3d913380</t>
        </is>
      </c>
      <c r="C2720" t="n">
        <v>13</v>
      </c>
      <c r="D2720" t="inlineStr">
        <is>
          <t>https://cdn.shopify.com/s/files/1/0634/6978/1250/files/AA4CB087-EAD5-483A-89E4-39136BF86166.jpg?v=1732493666</t>
        </is>
      </c>
      <c r="F2720" t="inlineStr">
        <is>
          <t>no</t>
        </is>
      </c>
      <c r="G2720" t="inlineStr">
        <is>
          <t>https://thehangerpakistan.com/products/dreams-to-reality-sweatshirt</t>
        </is>
      </c>
    </row>
    <row r="2721">
      <c r="A2721" t="inlineStr">
        <is>
          <t>CI5aade755e0d2</t>
        </is>
      </c>
      <c r="B2721" t="inlineStr">
        <is>
          <t>CP812f3d913380</t>
        </is>
      </c>
      <c r="C2721" t="n">
        <v>14</v>
      </c>
      <c r="D2721" t="inlineStr">
        <is>
          <t>https://cdn.shopify.com/s/files/1/0634/6978/1250/files/B8373848-8989-4313-8977-A6BEF2E31FEB.jpg?v=1732493666</t>
        </is>
      </c>
      <c r="F2721" t="inlineStr">
        <is>
          <t>no</t>
        </is>
      </c>
      <c r="G2721" t="inlineStr">
        <is>
          <t>https://thehangerpakistan.com/products/dreams-to-reality-sweatshirt</t>
        </is>
      </c>
    </row>
    <row r="2722">
      <c r="A2722" t="inlineStr">
        <is>
          <t>CI44194e92b2c5</t>
        </is>
      </c>
      <c r="B2722" t="inlineStr">
        <is>
          <t>CPf0da5f5b615e</t>
        </is>
      </c>
      <c r="C2722" t="n">
        <v>1</v>
      </c>
      <c r="D2722" t="inlineStr">
        <is>
          <t>https://cdn.shopify.com/s/files/1/0634/6978/1250/files/IMG-1561.jpg?v=1733239379</t>
        </is>
      </c>
      <c r="F2722" t="inlineStr">
        <is>
          <t>yes</t>
        </is>
      </c>
      <c r="G2722" t="inlineStr">
        <is>
          <t>https://thehangerpakistan.com/products/washed-grey-essential-hoodie</t>
        </is>
      </c>
    </row>
    <row r="2723">
      <c r="A2723" t="inlineStr">
        <is>
          <t>CIc86a7deee462</t>
        </is>
      </c>
      <c r="B2723" t="inlineStr">
        <is>
          <t>CPf0da5f5b615e</t>
        </is>
      </c>
      <c r="C2723" t="n">
        <v>2</v>
      </c>
      <c r="D2723" t="inlineStr">
        <is>
          <t>https://cdn.shopify.com/s/files/1/0634/6978/1250/files/887E1785-4F4A-4D06-9DA4-3A383912B33F.jpg?v=1732062386</t>
        </is>
      </c>
      <c r="F2723" t="inlineStr">
        <is>
          <t>no</t>
        </is>
      </c>
      <c r="G2723" t="inlineStr">
        <is>
          <t>https://thehangerpakistan.com/products/washed-grey-essential-hoodie</t>
        </is>
      </c>
    </row>
    <row r="2724">
      <c r="A2724" t="inlineStr">
        <is>
          <t>CI0de40835dc46</t>
        </is>
      </c>
      <c r="B2724" t="inlineStr">
        <is>
          <t>CPf0da5f5b615e</t>
        </is>
      </c>
      <c r="C2724" t="n">
        <v>3</v>
      </c>
      <c r="D2724" t="inlineStr">
        <is>
          <t>https://cdn.shopify.com/s/files/1/0634/6978/1250/files/CDBA158B-87FD-4588-AA03-88D36655D4B6.jpg?v=1732062386</t>
        </is>
      </c>
      <c r="F2724" t="inlineStr">
        <is>
          <t>no</t>
        </is>
      </c>
      <c r="G2724" t="inlineStr">
        <is>
          <t>https://thehangerpakistan.com/products/washed-grey-essential-hoodie</t>
        </is>
      </c>
    </row>
    <row r="2725">
      <c r="A2725" t="inlineStr">
        <is>
          <t>CI7ed453f8fa4f</t>
        </is>
      </c>
      <c r="B2725" t="inlineStr">
        <is>
          <t>CPf0da5f5b615e</t>
        </is>
      </c>
      <c r="C2725" t="n">
        <v>4</v>
      </c>
      <c r="D2725" t="inlineStr">
        <is>
          <t>https://cdn.shopify.com/s/files/1/0634/6978/1250/files/8A84845D-A460-4D1E-BF00-76309CEDBB7E.jpg?v=1732836234</t>
        </is>
      </c>
      <c r="F2725" t="inlineStr">
        <is>
          <t>no</t>
        </is>
      </c>
      <c r="G2725" t="inlineStr">
        <is>
          <t>https://thehangerpakistan.com/products/washed-grey-essential-hoodie</t>
        </is>
      </c>
    </row>
    <row r="2726">
      <c r="A2726" t="inlineStr">
        <is>
          <t>CIa8a0564eb971</t>
        </is>
      </c>
      <c r="B2726" t="inlineStr">
        <is>
          <t>CPf0da5f5b615e</t>
        </is>
      </c>
      <c r="C2726" t="n">
        <v>5</v>
      </c>
      <c r="D2726" t="inlineStr">
        <is>
          <t>https://cdn.shopify.com/s/files/1/0634/6978/1250/files/IMG-1560.jpg?v=1733239379</t>
        </is>
      </c>
      <c r="F2726" t="inlineStr">
        <is>
          <t>no</t>
        </is>
      </c>
      <c r="G2726" t="inlineStr">
        <is>
          <t>https://thehangerpakistan.com/products/washed-grey-essential-hoodie</t>
        </is>
      </c>
    </row>
    <row r="2727">
      <c r="A2727" t="inlineStr">
        <is>
          <t>CI9773e7b1841c</t>
        </is>
      </c>
      <c r="B2727" t="inlineStr">
        <is>
          <t>CPf0da5f5b615e</t>
        </is>
      </c>
      <c r="C2727" t="n">
        <v>6</v>
      </c>
      <c r="D2727" t="inlineStr">
        <is>
          <t>https://cdn.shopify.com/s/files/1/0634/6978/1250/files/AB7763DA-9B6D-414C-B166-46AAA6F56658.jpg?v=1732062386</t>
        </is>
      </c>
      <c r="F2727" t="inlineStr">
        <is>
          <t>no</t>
        </is>
      </c>
      <c r="G2727" t="inlineStr">
        <is>
          <t>https://thehangerpakistan.com/products/washed-grey-essential-hoodie</t>
        </is>
      </c>
    </row>
    <row r="2728">
      <c r="A2728" t="inlineStr">
        <is>
          <t>CIffc0d553d890</t>
        </is>
      </c>
      <c r="B2728" t="inlineStr">
        <is>
          <t>CPf0da5f5b615e</t>
        </is>
      </c>
      <c r="C2728" t="n">
        <v>7</v>
      </c>
      <c r="D2728" t="inlineStr">
        <is>
          <t>https://cdn.shopify.com/s/files/1/0634/6978/1250/files/13A9854E-5679-4603-81FA-75D3D489B383.jpg?v=1732062386</t>
        </is>
      </c>
      <c r="F2728" t="inlineStr">
        <is>
          <t>no</t>
        </is>
      </c>
      <c r="G2728" t="inlineStr">
        <is>
          <t>https://thehangerpakistan.com/products/washed-grey-essential-hoodie</t>
        </is>
      </c>
    </row>
    <row r="2729">
      <c r="A2729" t="inlineStr">
        <is>
          <t>CI4b360db33ee3</t>
        </is>
      </c>
      <c r="B2729" t="inlineStr">
        <is>
          <t>CPf0da5f5b615e</t>
        </is>
      </c>
      <c r="C2729" t="n">
        <v>8</v>
      </c>
      <c r="D2729" t="inlineStr">
        <is>
          <t>https://cdn.shopify.com/s/files/1/0634/6978/1250/files/501F5171-4D4D-4828-B3A6-F69DE23A9217.jpg?v=1732836234</t>
        </is>
      </c>
      <c r="F2729" t="inlineStr">
        <is>
          <t>no</t>
        </is>
      </c>
      <c r="G2729" t="inlineStr">
        <is>
          <t>https://thehangerpakistan.com/products/washed-grey-essential-hoodie</t>
        </is>
      </c>
    </row>
    <row r="2730">
      <c r="A2730" t="inlineStr">
        <is>
          <t>CIcafb8f27a142</t>
        </is>
      </c>
      <c r="B2730" t="inlineStr">
        <is>
          <t>CPf0da5f5b615e</t>
        </is>
      </c>
      <c r="C2730" t="n">
        <v>9</v>
      </c>
      <c r="D2730" t="inlineStr">
        <is>
          <t>https://cdn.shopify.com/s/files/1/0634/6978/1250/files/F715A2C6-E9F5-4B5C-ACB6-79002BA12614.jpg?v=1732836234</t>
        </is>
      </c>
      <c r="F2730" t="inlineStr">
        <is>
          <t>no</t>
        </is>
      </c>
      <c r="G2730" t="inlineStr">
        <is>
          <t>https://thehangerpakistan.com/products/washed-grey-essential-hoodie</t>
        </is>
      </c>
    </row>
    <row r="2731">
      <c r="A2731" t="inlineStr">
        <is>
          <t>CIab2750fd989b</t>
        </is>
      </c>
      <c r="B2731" t="inlineStr">
        <is>
          <t>CPf0da5f5b615e</t>
        </is>
      </c>
      <c r="C2731" t="n">
        <v>10</v>
      </c>
      <c r="D2731" t="inlineStr">
        <is>
          <t>https://cdn.shopify.com/s/files/1/0634/6978/1250/files/23B52F95-B210-43F4-8272-F84A1DF73044.jpg?v=1732062386</t>
        </is>
      </c>
      <c r="F2731" t="inlineStr">
        <is>
          <t>no</t>
        </is>
      </c>
      <c r="G2731" t="inlineStr">
        <is>
          <t>https://thehangerpakistan.com/products/washed-grey-essential-hoodie</t>
        </is>
      </c>
    </row>
    <row r="2732">
      <c r="A2732" t="inlineStr">
        <is>
          <t>CI1ea49797a95e</t>
        </is>
      </c>
      <c r="B2732" t="inlineStr">
        <is>
          <t>CPf0da5f5b615e</t>
        </is>
      </c>
      <c r="C2732" t="n">
        <v>11</v>
      </c>
      <c r="D2732" t="inlineStr">
        <is>
          <t>https://cdn.shopify.com/s/files/1/0634/6978/1250/files/889801B2-BFB3-40E6-93BD-77C52BF795D6.jpg?v=1732836234</t>
        </is>
      </c>
      <c r="F2732" t="inlineStr">
        <is>
          <t>no</t>
        </is>
      </c>
      <c r="G2732" t="inlineStr">
        <is>
          <t>https://thehangerpakistan.com/products/washed-grey-essential-hoodie</t>
        </is>
      </c>
    </row>
    <row r="2733">
      <c r="A2733" t="inlineStr">
        <is>
          <t>CI9b08feefaf69</t>
        </is>
      </c>
      <c r="B2733" t="inlineStr">
        <is>
          <t>CPf0da5f5b615e</t>
        </is>
      </c>
      <c r="C2733" t="n">
        <v>12</v>
      </c>
      <c r="D2733" t="inlineStr">
        <is>
          <t>https://cdn.shopify.com/s/files/1/0634/6978/1250/files/953308CC-E631-46D3-ABE5-827C64FDD325.jpg?v=1732836234</t>
        </is>
      </c>
      <c r="F2733" t="inlineStr">
        <is>
          <t>no</t>
        </is>
      </c>
      <c r="G2733" t="inlineStr">
        <is>
          <t>https://thehangerpakistan.com/products/washed-grey-essential-hoodie</t>
        </is>
      </c>
    </row>
    <row r="2734">
      <c r="A2734" t="inlineStr">
        <is>
          <t>CI93f30aac9481</t>
        </is>
      </c>
      <c r="B2734" t="inlineStr">
        <is>
          <t>CPf0da5f5b615e</t>
        </is>
      </c>
      <c r="C2734" t="n">
        <v>13</v>
      </c>
      <c r="D2734" t="inlineStr">
        <is>
          <t>https://cdn.shopify.com/s/files/1/0634/6978/1250/files/0D7777A8-69D0-41C2-818B-FE51B64BA9A7.jpg?v=1732062386</t>
        </is>
      </c>
      <c r="F2734" t="inlineStr">
        <is>
          <t>no</t>
        </is>
      </c>
      <c r="G2734" t="inlineStr">
        <is>
          <t>https://thehangerpakistan.com/products/washed-grey-essential-hoodie</t>
        </is>
      </c>
    </row>
    <row r="2735">
      <c r="A2735" t="inlineStr">
        <is>
          <t>CIdbc4f67f9082</t>
        </is>
      </c>
      <c r="B2735" t="inlineStr">
        <is>
          <t>CPf0da5f5b615e</t>
        </is>
      </c>
      <c r="C2735" t="n">
        <v>14</v>
      </c>
      <c r="D2735" t="inlineStr">
        <is>
          <t>https://cdn.shopify.com/s/files/1/0634/6978/1250/files/3D936734-F0C4-4ABA-96E8-C25794CE5603.jpg?v=1732062386</t>
        </is>
      </c>
      <c r="F2735" t="inlineStr">
        <is>
          <t>no</t>
        </is>
      </c>
      <c r="G2735" t="inlineStr">
        <is>
          <t>https://thehangerpakistan.com/products/washed-grey-essential-hoodie</t>
        </is>
      </c>
    </row>
    <row r="2736">
      <c r="A2736" t="inlineStr">
        <is>
          <t>CI4c29f27ba37d</t>
        </is>
      </c>
      <c r="B2736" t="inlineStr">
        <is>
          <t>CPf09f09819559</t>
        </is>
      </c>
      <c r="C2736" t="n">
        <v>1</v>
      </c>
      <c r="D2736" t="inlineStr">
        <is>
          <t>https://cdn.shopify.com/s/files/1/0634/6978/1250/files/59BBC48E-C76B-4CA9-827E-4A26AFB3C8C2.jpg?v=1732051984</t>
        </is>
      </c>
      <c r="F2736" t="inlineStr">
        <is>
          <t>yes</t>
        </is>
      </c>
      <c r="G2736" t="inlineStr">
        <is>
          <t>https://thehangerpakistan.com/products/brown-essential-hoodie</t>
        </is>
      </c>
    </row>
    <row r="2737">
      <c r="A2737" t="inlineStr">
        <is>
          <t>CIb94b901572a6</t>
        </is>
      </c>
      <c r="B2737" t="inlineStr">
        <is>
          <t>CPf09f09819559</t>
        </is>
      </c>
      <c r="C2737" t="n">
        <v>2</v>
      </c>
      <c r="D2737" t="inlineStr">
        <is>
          <t>https://cdn.shopify.com/s/files/1/0634/6978/1250/files/E08395D1-4B47-4572-B118-C7F1F7007097.jpg?v=1732051984</t>
        </is>
      </c>
      <c r="F2737" t="inlineStr">
        <is>
          <t>no</t>
        </is>
      </c>
      <c r="G2737" t="inlineStr">
        <is>
          <t>https://thehangerpakistan.com/products/brown-essential-hoodie</t>
        </is>
      </c>
    </row>
    <row r="2738">
      <c r="A2738" t="inlineStr">
        <is>
          <t>CIe355d982cdea</t>
        </is>
      </c>
      <c r="B2738" t="inlineStr">
        <is>
          <t>CPf09f09819559</t>
        </is>
      </c>
      <c r="C2738" t="n">
        <v>3</v>
      </c>
      <c r="D2738" t="inlineStr">
        <is>
          <t>https://cdn.shopify.com/s/files/1/0634/6978/1250/files/0C29D836-9417-48F2-8D67-D8D7971E3470.jpg?v=1733237614</t>
        </is>
      </c>
      <c r="F2738" t="inlineStr">
        <is>
          <t>no</t>
        </is>
      </c>
      <c r="G2738" t="inlineStr">
        <is>
          <t>https://thehangerpakistan.com/products/brown-essential-hoodie</t>
        </is>
      </c>
    </row>
    <row r="2739">
      <c r="A2739" t="inlineStr">
        <is>
          <t>CI3d6040d1169b</t>
        </is>
      </c>
      <c r="B2739" t="inlineStr">
        <is>
          <t>CPf09f09819559</t>
        </is>
      </c>
      <c r="C2739" t="n">
        <v>4</v>
      </c>
      <c r="D2739" t="inlineStr">
        <is>
          <t>https://cdn.shopify.com/s/files/1/0634/6978/1250/files/A9E22F54-F84F-478F-9F12-974AAD6086B3.jpg?v=1732051984</t>
        </is>
      </c>
      <c r="F2739" t="inlineStr">
        <is>
          <t>no</t>
        </is>
      </c>
      <c r="G2739" t="inlineStr">
        <is>
          <t>https://thehangerpakistan.com/products/brown-essential-hoodie</t>
        </is>
      </c>
    </row>
    <row r="2740">
      <c r="A2740" t="inlineStr">
        <is>
          <t>CI4e861d5d1383</t>
        </is>
      </c>
      <c r="B2740" t="inlineStr">
        <is>
          <t>CPf09f09819559</t>
        </is>
      </c>
      <c r="C2740" t="n">
        <v>5</v>
      </c>
      <c r="D2740" t="inlineStr">
        <is>
          <t>https://cdn.shopify.com/s/files/1/0634/6978/1250/files/B34A1FCE-A86A-490B-AC78-BE4FA4DACFD4.jpg?v=1732051984</t>
        </is>
      </c>
      <c r="F2740" t="inlineStr">
        <is>
          <t>no</t>
        </is>
      </c>
      <c r="G2740" t="inlineStr">
        <is>
          <t>https://thehangerpakistan.com/products/brown-essential-hoodie</t>
        </is>
      </c>
    </row>
    <row r="2741">
      <c r="A2741" t="inlineStr">
        <is>
          <t>CIa3bc6009d439</t>
        </is>
      </c>
      <c r="B2741" t="inlineStr">
        <is>
          <t>CPf09f09819559</t>
        </is>
      </c>
      <c r="C2741" t="n">
        <v>6</v>
      </c>
      <c r="D2741" t="inlineStr">
        <is>
          <t>https://cdn.shopify.com/s/files/1/0634/6978/1250/files/BEC834BF-21D5-449F-954A-1ADABE88897D.jpg?v=1733237614</t>
        </is>
      </c>
      <c r="F2741" t="inlineStr">
        <is>
          <t>no</t>
        </is>
      </c>
      <c r="G2741" t="inlineStr">
        <is>
          <t>https://thehangerpakistan.com/products/brown-essential-hoodie</t>
        </is>
      </c>
    </row>
    <row r="2742">
      <c r="A2742" t="inlineStr">
        <is>
          <t>CI12d4929c37a4</t>
        </is>
      </c>
      <c r="B2742" t="inlineStr">
        <is>
          <t>CPf09f09819559</t>
        </is>
      </c>
      <c r="C2742" t="n">
        <v>7</v>
      </c>
      <c r="D2742" t="inlineStr">
        <is>
          <t>https://cdn.shopify.com/s/files/1/0634/6978/1250/files/1044B717-379A-44C2-8233-411142C23663.jpg?v=1732051984</t>
        </is>
      </c>
      <c r="F2742" t="inlineStr">
        <is>
          <t>no</t>
        </is>
      </c>
      <c r="G2742" t="inlineStr">
        <is>
          <t>https://thehangerpakistan.com/products/brown-essential-hoodie</t>
        </is>
      </c>
    </row>
    <row r="2743">
      <c r="A2743" t="inlineStr">
        <is>
          <t>CI102056f74e90</t>
        </is>
      </c>
      <c r="B2743" t="inlineStr">
        <is>
          <t>CPf09f09819559</t>
        </is>
      </c>
      <c r="C2743" t="n">
        <v>8</v>
      </c>
      <c r="D2743" t="inlineStr">
        <is>
          <t>https://cdn.shopify.com/s/files/1/0634/6978/1250/files/C9D9457B-0EE3-443B-B548-12EC1E70089A.jpg?v=1733237614</t>
        </is>
      </c>
      <c r="F2743" t="inlineStr">
        <is>
          <t>no</t>
        </is>
      </c>
      <c r="G2743" t="inlineStr">
        <is>
          <t>https://thehangerpakistan.com/products/brown-essential-hoodie</t>
        </is>
      </c>
    </row>
    <row r="2744">
      <c r="A2744" t="inlineStr">
        <is>
          <t>CI720f70439a0c</t>
        </is>
      </c>
      <c r="B2744" t="inlineStr">
        <is>
          <t>CPf09f09819559</t>
        </is>
      </c>
      <c r="C2744" t="n">
        <v>9</v>
      </c>
      <c r="D2744" t="inlineStr">
        <is>
          <t>https://cdn.shopify.com/s/files/1/0634/6978/1250/files/DB0F3429-4A8F-4773-9843-98D12A574A26.jpg?v=1732051984</t>
        </is>
      </c>
      <c r="F2744" t="inlineStr">
        <is>
          <t>no</t>
        </is>
      </c>
      <c r="G2744" t="inlineStr">
        <is>
          <t>https://thehangerpakistan.com/products/brown-essential-hoodie</t>
        </is>
      </c>
    </row>
    <row r="2745">
      <c r="A2745" t="inlineStr">
        <is>
          <t>CIf99ec48b8d53</t>
        </is>
      </c>
      <c r="B2745" t="inlineStr">
        <is>
          <t>CPf09f09819559</t>
        </is>
      </c>
      <c r="C2745" t="n">
        <v>10</v>
      </c>
      <c r="D2745" t="inlineStr">
        <is>
          <t>https://cdn.shopify.com/s/files/1/0634/6978/1250/files/2CCA9E72-DA01-4B61-AEBC-1769E02ADB47.jpg?v=1732051984</t>
        </is>
      </c>
      <c r="F2745" t="inlineStr">
        <is>
          <t>no</t>
        </is>
      </c>
      <c r="G2745" t="inlineStr">
        <is>
          <t>https://thehangerpakistan.com/products/brown-essential-hoodie</t>
        </is>
      </c>
    </row>
    <row r="2746">
      <c r="A2746" t="inlineStr">
        <is>
          <t>CI3a3a852c162e</t>
        </is>
      </c>
      <c r="B2746" t="inlineStr">
        <is>
          <t>CPf09f09819559</t>
        </is>
      </c>
      <c r="C2746" t="n">
        <v>11</v>
      </c>
      <c r="D2746" t="inlineStr">
        <is>
          <t>https://cdn.shopify.com/s/files/1/0634/6978/1250/files/F5A46FDE-43DA-4700-A838-9C4A6EA7E5A9.jpg?v=1732051984</t>
        </is>
      </c>
      <c r="F2746" t="inlineStr">
        <is>
          <t>no</t>
        </is>
      </c>
      <c r="G2746" t="inlineStr">
        <is>
          <t>https://thehangerpakistan.com/products/brown-essential-hoodie</t>
        </is>
      </c>
    </row>
    <row r="2747">
      <c r="A2747" t="inlineStr">
        <is>
          <t>CI2a5d5bc8268e</t>
        </is>
      </c>
      <c r="B2747" t="inlineStr">
        <is>
          <t>CPf09f09819559</t>
        </is>
      </c>
      <c r="C2747" t="n">
        <v>12</v>
      </c>
      <c r="D2747" t="inlineStr">
        <is>
          <t>https://cdn.shopify.com/s/files/1/0634/6978/1250/files/A204CF6F-8FE3-404F-8819-26297DE33B89.jpg?v=1732835645</t>
        </is>
      </c>
      <c r="F2747" t="inlineStr">
        <is>
          <t>no</t>
        </is>
      </c>
      <c r="G2747" t="inlineStr">
        <is>
          <t>https://thehangerpakistan.com/products/brown-essential-hoodie</t>
        </is>
      </c>
    </row>
    <row r="2748">
      <c r="A2748" t="inlineStr">
        <is>
          <t>CI1a1ffe8d7120</t>
        </is>
      </c>
      <c r="B2748" t="inlineStr">
        <is>
          <t>CPf09f09819559</t>
        </is>
      </c>
      <c r="C2748" t="n">
        <v>13</v>
      </c>
      <c r="D2748" t="inlineStr">
        <is>
          <t>https://cdn.shopify.com/s/files/1/0634/6978/1250/files/91538E9D-6870-43B8-9C0F-B13710AEFA36.jpg?v=1732835645</t>
        </is>
      </c>
      <c r="F2748" t="inlineStr">
        <is>
          <t>no</t>
        </is>
      </c>
      <c r="G2748" t="inlineStr">
        <is>
          <t>https://thehangerpakistan.com/products/brown-essential-hoodie</t>
        </is>
      </c>
    </row>
    <row r="2749">
      <c r="A2749" t="inlineStr">
        <is>
          <t>CI5d9bdbde08e9</t>
        </is>
      </c>
      <c r="B2749" t="inlineStr">
        <is>
          <t>CPf09f09819559</t>
        </is>
      </c>
      <c r="C2749" t="n">
        <v>14</v>
      </c>
      <c r="D2749" t="inlineStr">
        <is>
          <t>https://cdn.shopify.com/s/files/1/0634/6978/1250/files/2413F957-1CE2-4890-9EE4-50A4DBBE75BD.jpg?v=1732835645</t>
        </is>
      </c>
      <c r="F2749" t="inlineStr">
        <is>
          <t>no</t>
        </is>
      </c>
      <c r="G2749" t="inlineStr">
        <is>
          <t>https://thehangerpakistan.com/products/brown-essential-hoodie</t>
        </is>
      </c>
    </row>
    <row r="2750">
      <c r="A2750" t="inlineStr">
        <is>
          <t>CI9e349a1d0625</t>
        </is>
      </c>
      <c r="B2750" t="inlineStr">
        <is>
          <t>CPf09f09819559</t>
        </is>
      </c>
      <c r="C2750" t="n">
        <v>15</v>
      </c>
      <c r="D2750" t="inlineStr">
        <is>
          <t>https://cdn.shopify.com/s/files/1/0634/6978/1250/files/C4594B52-4484-4F7D-BD46-0F2137749B80.jpg?v=1732835645</t>
        </is>
      </c>
      <c r="F2750" t="inlineStr">
        <is>
          <t>no</t>
        </is>
      </c>
      <c r="G2750" t="inlineStr">
        <is>
          <t>https://thehangerpakistan.com/products/brown-essential-hoodie</t>
        </is>
      </c>
    </row>
    <row r="2751">
      <c r="A2751" t="inlineStr">
        <is>
          <t>CId9e17127be5c</t>
        </is>
      </c>
      <c r="B2751" t="inlineStr">
        <is>
          <t>CPea5419bb1beb</t>
        </is>
      </c>
      <c r="C2751" t="n">
        <v>1</v>
      </c>
      <c r="D2751" t="inlineStr">
        <is>
          <t>https://cdn.shopify.com/s/files/1/0634/6978/1250/files/IMG-1557.jpg?v=1733239254</t>
        </is>
      </c>
      <c r="F2751" t="inlineStr">
        <is>
          <t>yes</t>
        </is>
      </c>
      <c r="G2751" t="inlineStr">
        <is>
          <t>https://thehangerpakistan.com/products/sand-beige-essential-hoodie</t>
        </is>
      </c>
    </row>
    <row r="2752">
      <c r="A2752" t="inlineStr">
        <is>
          <t>CIb49e47390f2d</t>
        </is>
      </c>
      <c r="B2752" t="inlineStr">
        <is>
          <t>CPea5419bb1beb</t>
        </is>
      </c>
      <c r="C2752" t="n">
        <v>2</v>
      </c>
      <c r="D2752" t="inlineStr">
        <is>
          <t>https://cdn.shopify.com/s/files/1/0634/6978/1250/files/6692E736-8A66-4314-A428-48BE7B878E11.jpg?v=1732481669</t>
        </is>
      </c>
      <c r="F2752" t="inlineStr">
        <is>
          <t>no</t>
        </is>
      </c>
      <c r="G2752" t="inlineStr">
        <is>
          <t>https://thehangerpakistan.com/products/sand-beige-essential-hoodie</t>
        </is>
      </c>
    </row>
    <row r="2753">
      <c r="A2753" t="inlineStr">
        <is>
          <t>CI678f599ccaca</t>
        </is>
      </c>
      <c r="B2753" t="inlineStr">
        <is>
          <t>CPea5419bb1beb</t>
        </is>
      </c>
      <c r="C2753" t="n">
        <v>3</v>
      </c>
      <c r="D2753" t="inlineStr">
        <is>
          <t>https://cdn.shopify.com/s/files/1/0634/6978/1250/files/6310EF77-BD42-47BA-8A99-FE82C1C061F5.jpg?v=1732219935</t>
        </is>
      </c>
      <c r="F2753" t="inlineStr">
        <is>
          <t>no</t>
        </is>
      </c>
      <c r="G2753" t="inlineStr">
        <is>
          <t>https://thehangerpakistan.com/products/sand-beige-essential-hoodie</t>
        </is>
      </c>
    </row>
    <row r="2754">
      <c r="A2754" t="inlineStr">
        <is>
          <t>CI2145ef45f1a0</t>
        </is>
      </c>
      <c r="B2754" t="inlineStr">
        <is>
          <t>CPea5419bb1beb</t>
        </is>
      </c>
      <c r="C2754" t="n">
        <v>4</v>
      </c>
      <c r="D2754" t="inlineStr">
        <is>
          <t>https://cdn.shopify.com/s/files/1/0634/6978/1250/files/D03CC2CA-4770-4988-ABD8-B5C0B99C3C80.jpg?v=1732219935</t>
        </is>
      </c>
      <c r="F2754" t="inlineStr">
        <is>
          <t>no</t>
        </is>
      </c>
      <c r="G2754" t="inlineStr">
        <is>
          <t>https://thehangerpakistan.com/products/sand-beige-essential-hoodie</t>
        </is>
      </c>
    </row>
    <row r="2755">
      <c r="A2755" t="inlineStr">
        <is>
          <t>CI0f32c68ba907</t>
        </is>
      </c>
      <c r="B2755" t="inlineStr">
        <is>
          <t>CPea5419bb1beb</t>
        </is>
      </c>
      <c r="C2755" t="n">
        <v>5</v>
      </c>
      <c r="D2755" t="inlineStr">
        <is>
          <t>https://cdn.shopify.com/s/files/1/0634/6978/1250/files/87380035-01C0-4B34-B81B-62EA6D6A1399.jpg?v=1732481669</t>
        </is>
      </c>
      <c r="F2755" t="inlineStr">
        <is>
          <t>no</t>
        </is>
      </c>
      <c r="G2755" t="inlineStr">
        <is>
          <t>https://thehangerpakistan.com/products/sand-beige-essential-hoodie</t>
        </is>
      </c>
    </row>
    <row r="2756">
      <c r="A2756" t="inlineStr">
        <is>
          <t>CI291fe02b8b1f</t>
        </is>
      </c>
      <c r="B2756" t="inlineStr">
        <is>
          <t>CPea5419bb1beb</t>
        </is>
      </c>
      <c r="C2756" t="n">
        <v>6</v>
      </c>
      <c r="D2756" t="inlineStr">
        <is>
          <t>https://cdn.shopify.com/s/files/1/0634/6978/1250/files/C87AD95A-3C15-4091-95E2-AC4F38D7F7B0.jpg?v=1732219935</t>
        </is>
      </c>
      <c r="F2756" t="inlineStr">
        <is>
          <t>no</t>
        </is>
      </c>
      <c r="G2756" t="inlineStr">
        <is>
          <t>https://thehangerpakistan.com/products/sand-beige-essential-hoodie</t>
        </is>
      </c>
    </row>
    <row r="2757">
      <c r="A2757" t="inlineStr">
        <is>
          <t>CI28163fb253a7</t>
        </is>
      </c>
      <c r="B2757" t="inlineStr">
        <is>
          <t>CPea5419bb1beb</t>
        </is>
      </c>
      <c r="C2757" t="n">
        <v>7</v>
      </c>
      <c r="D2757" t="inlineStr">
        <is>
          <t>https://cdn.shopify.com/s/files/1/0634/6978/1250/files/BC046757-0F10-4F4D-8A87-CA05236952D4.jpg?v=1732219935</t>
        </is>
      </c>
      <c r="F2757" t="inlineStr">
        <is>
          <t>no</t>
        </is>
      </c>
      <c r="G2757" t="inlineStr">
        <is>
          <t>https://thehangerpakistan.com/products/sand-beige-essential-hoodie</t>
        </is>
      </c>
    </row>
    <row r="2758">
      <c r="A2758" t="inlineStr">
        <is>
          <t>CI78404cfac4e8</t>
        </is>
      </c>
      <c r="B2758" t="inlineStr">
        <is>
          <t>CPea5419bb1beb</t>
        </is>
      </c>
      <c r="C2758" t="n">
        <v>8</v>
      </c>
      <c r="D2758" t="inlineStr">
        <is>
          <t>https://cdn.shopify.com/s/files/1/0634/6978/1250/files/13352602-78BB-4956-AF37-003A1024F1E5.jpg?v=1732481669</t>
        </is>
      </c>
      <c r="F2758" t="inlineStr">
        <is>
          <t>no</t>
        </is>
      </c>
      <c r="G2758" t="inlineStr">
        <is>
          <t>https://thehangerpakistan.com/products/sand-beige-essential-hoodie</t>
        </is>
      </c>
    </row>
    <row r="2759">
      <c r="A2759" t="inlineStr">
        <is>
          <t>CIe4684ea15155</t>
        </is>
      </c>
      <c r="B2759" t="inlineStr">
        <is>
          <t>CPea5419bb1beb</t>
        </is>
      </c>
      <c r="C2759" t="n">
        <v>9</v>
      </c>
      <c r="D2759" t="inlineStr">
        <is>
          <t>https://cdn.shopify.com/s/files/1/0634/6978/1250/files/40A6FFA5-F016-45ED-93AF-662DC047C26D.jpg?v=1732219935</t>
        </is>
      </c>
      <c r="F2759" t="inlineStr">
        <is>
          <t>no</t>
        </is>
      </c>
      <c r="G2759" t="inlineStr">
        <is>
          <t>https://thehangerpakistan.com/products/sand-beige-essential-hoodie</t>
        </is>
      </c>
    </row>
    <row r="2760">
      <c r="A2760" t="inlineStr">
        <is>
          <t>CI6e8cbff4f131</t>
        </is>
      </c>
      <c r="B2760" t="inlineStr">
        <is>
          <t>CPea5419bb1beb</t>
        </is>
      </c>
      <c r="C2760" t="n">
        <v>10</v>
      </c>
      <c r="D2760" t="inlineStr">
        <is>
          <t>https://cdn.shopify.com/s/files/1/0634/6978/1250/files/95523BA1-3820-46F2-A05B-4B6DFA1A3367.jpg?v=1732219935</t>
        </is>
      </c>
      <c r="F2760" t="inlineStr">
        <is>
          <t>no</t>
        </is>
      </c>
      <c r="G2760" t="inlineStr">
        <is>
          <t>https://thehangerpakistan.com/products/sand-beige-essential-hoodie</t>
        </is>
      </c>
    </row>
    <row r="2761">
      <c r="A2761" t="inlineStr">
        <is>
          <t>CIa39a5613ae0c</t>
        </is>
      </c>
      <c r="B2761" t="inlineStr">
        <is>
          <t>CPea5419bb1beb</t>
        </is>
      </c>
      <c r="C2761" t="n">
        <v>11</v>
      </c>
      <c r="D2761" t="inlineStr">
        <is>
          <t>https://cdn.shopify.com/s/files/1/0634/6978/1250/files/0242C86C-7A81-47E8-91FF-DE45CB833689.jpg?v=1732219936</t>
        </is>
      </c>
      <c r="F2761" t="inlineStr">
        <is>
          <t>no</t>
        </is>
      </c>
      <c r="G2761" t="inlineStr">
        <is>
          <t>https://thehangerpakistan.com/products/sand-beige-essential-hoodie</t>
        </is>
      </c>
    </row>
    <row r="2762">
      <c r="A2762" t="inlineStr">
        <is>
          <t>CI27fe6e76b666</t>
        </is>
      </c>
      <c r="B2762" t="inlineStr">
        <is>
          <t>CPea5419bb1beb</t>
        </is>
      </c>
      <c r="C2762" t="n">
        <v>12</v>
      </c>
      <c r="D2762" t="inlineStr">
        <is>
          <t>https://cdn.shopify.com/s/files/1/0634/6978/1250/files/1601218F-2811-4005-A9FC-230DB6E41AEE.jpg?v=1732481669</t>
        </is>
      </c>
      <c r="F2762" t="inlineStr">
        <is>
          <t>no</t>
        </is>
      </c>
      <c r="G2762" t="inlineStr">
        <is>
          <t>https://thehangerpakistan.com/products/sand-beige-essential-hoodie</t>
        </is>
      </c>
    </row>
    <row r="2763">
      <c r="A2763" t="inlineStr">
        <is>
          <t>CI9ffbb5de039a</t>
        </is>
      </c>
      <c r="B2763" t="inlineStr">
        <is>
          <t>CPea5419bb1beb</t>
        </is>
      </c>
      <c r="C2763" t="n">
        <v>13</v>
      </c>
      <c r="D2763" t="inlineStr">
        <is>
          <t>https://cdn.shopify.com/s/files/1/0634/6978/1250/files/C12173B1-9061-4630-A272-EAA3B500649A.jpg?v=1732219936</t>
        </is>
      </c>
      <c r="F2763" t="inlineStr">
        <is>
          <t>no</t>
        </is>
      </c>
      <c r="G2763" t="inlineStr">
        <is>
          <t>https://thehangerpakistan.com/products/sand-beige-essential-hoodie</t>
        </is>
      </c>
    </row>
    <row r="2764">
      <c r="A2764" t="inlineStr">
        <is>
          <t>CI9fd5303ccc75</t>
        </is>
      </c>
      <c r="B2764" t="inlineStr">
        <is>
          <t>CPea5419bb1beb</t>
        </is>
      </c>
      <c r="C2764" t="n">
        <v>14</v>
      </c>
      <c r="D2764" t="inlineStr">
        <is>
          <t>https://cdn.shopify.com/s/files/1/0634/6978/1250/files/CA94B971-0F04-4450-B106-149B28A74D3B.jpg?v=1732481669</t>
        </is>
      </c>
      <c r="F2764" t="inlineStr">
        <is>
          <t>no</t>
        </is>
      </c>
      <c r="G2764" t="inlineStr">
        <is>
          <t>https://thehangerpakistan.com/products/sand-beige-essential-hoodie</t>
        </is>
      </c>
    </row>
    <row r="2765">
      <c r="A2765" t="inlineStr">
        <is>
          <t>CIefb5e7ff810d</t>
        </is>
      </c>
      <c r="B2765" t="inlineStr">
        <is>
          <t>CP07db072f8e42</t>
        </is>
      </c>
      <c r="C2765" t="n">
        <v>1</v>
      </c>
      <c r="D2765" t="inlineStr">
        <is>
          <t>https://cdn.shopify.com/s/files/1/0634/6978/1250/files/5705ACBD-54CF-4C68-A076-E2AECA5D4E7D.jpg?v=1762504879</t>
        </is>
      </c>
      <c r="F2765" t="inlineStr">
        <is>
          <t>yes</t>
        </is>
      </c>
      <c r="G2765" t="inlineStr">
        <is>
          <t>https://thehangerpakistan.com/products/ash-grey-essential-hoodie</t>
        </is>
      </c>
    </row>
    <row r="2766">
      <c r="A2766" t="inlineStr">
        <is>
          <t>CI0e47847729e6</t>
        </is>
      </c>
      <c r="B2766" t="inlineStr">
        <is>
          <t>CP07db072f8e42</t>
        </is>
      </c>
      <c r="C2766" t="n">
        <v>2</v>
      </c>
      <c r="D2766" t="inlineStr">
        <is>
          <t>https://cdn.shopify.com/s/files/1/0634/6978/1250/files/618B55C8-EA18-4921-8CB4-D76E4A06A2DE.jpg?v=1762504879</t>
        </is>
      </c>
      <c r="F2766" t="inlineStr">
        <is>
          <t>no</t>
        </is>
      </c>
      <c r="G2766" t="inlineStr">
        <is>
          <t>https://thehangerpakistan.com/products/ash-grey-essential-hoodie</t>
        </is>
      </c>
    </row>
    <row r="2767">
      <c r="A2767" t="inlineStr">
        <is>
          <t>CIe21c2c9ee63a</t>
        </is>
      </c>
      <c r="B2767" t="inlineStr">
        <is>
          <t>CP07db072f8e42</t>
        </is>
      </c>
      <c r="C2767" t="n">
        <v>3</v>
      </c>
      <c r="D2767" t="inlineStr">
        <is>
          <t>https://cdn.shopify.com/s/files/1/0634/6978/1250/files/8151451B-67D6-4FFE-ABB7-FEEF35D03C5A.jpg?v=1732229074</t>
        </is>
      </c>
      <c r="F2767" t="inlineStr">
        <is>
          <t>no</t>
        </is>
      </c>
      <c r="G2767" t="inlineStr">
        <is>
          <t>https://thehangerpakistan.com/products/ash-grey-essential-hoodie</t>
        </is>
      </c>
    </row>
    <row r="2768">
      <c r="A2768" t="inlineStr">
        <is>
          <t>CI379746ff2fa6</t>
        </is>
      </c>
      <c r="B2768" t="inlineStr">
        <is>
          <t>CP07db072f8e42</t>
        </is>
      </c>
      <c r="C2768" t="n">
        <v>4</v>
      </c>
      <c r="D2768" t="inlineStr">
        <is>
          <t>https://cdn.shopify.com/s/files/1/0634/6978/1250/files/6207E54B-74EA-4C97-872B-CB68DA3A8E87.jpg?v=1732229074</t>
        </is>
      </c>
      <c r="F2768" t="inlineStr">
        <is>
          <t>no</t>
        </is>
      </c>
      <c r="G2768" t="inlineStr">
        <is>
          <t>https://thehangerpakistan.com/products/ash-grey-essential-hoodie</t>
        </is>
      </c>
    </row>
    <row r="2769">
      <c r="A2769" t="inlineStr">
        <is>
          <t>CIc9817c8c8d4a</t>
        </is>
      </c>
      <c r="B2769" t="inlineStr">
        <is>
          <t>CP07db072f8e42</t>
        </is>
      </c>
      <c r="C2769" t="n">
        <v>5</v>
      </c>
      <c r="D2769" t="inlineStr">
        <is>
          <t>https://cdn.shopify.com/s/files/1/0634/6978/1250/files/61A5C150-BD07-4B7B-956B-FB09BD5CA1EF.jpg?v=1732229074</t>
        </is>
      </c>
      <c r="F2769" t="inlineStr">
        <is>
          <t>no</t>
        </is>
      </c>
      <c r="G2769" t="inlineStr">
        <is>
          <t>https://thehangerpakistan.com/products/ash-grey-essential-hoodie</t>
        </is>
      </c>
    </row>
    <row r="2770">
      <c r="A2770" t="inlineStr">
        <is>
          <t>CI930dac517a6b</t>
        </is>
      </c>
      <c r="B2770" t="inlineStr">
        <is>
          <t>CP07db072f8e42</t>
        </is>
      </c>
      <c r="C2770" t="n">
        <v>6</v>
      </c>
      <c r="D2770" t="inlineStr">
        <is>
          <t>https://cdn.shopify.com/s/files/1/0634/6978/1250/files/EFE40F2E-5876-48FC-A3F6-1B58F33C563A.jpg?v=1732229074</t>
        </is>
      </c>
      <c r="F2770" t="inlineStr">
        <is>
          <t>no</t>
        </is>
      </c>
      <c r="G2770" t="inlineStr">
        <is>
          <t>https://thehangerpakistan.com/products/ash-grey-essential-hoodie</t>
        </is>
      </c>
    </row>
    <row r="2771">
      <c r="A2771" t="inlineStr">
        <is>
          <t>CI39f8d9d49e15</t>
        </is>
      </c>
      <c r="B2771" t="inlineStr">
        <is>
          <t>CP07db072f8e42</t>
        </is>
      </c>
      <c r="C2771" t="n">
        <v>7</v>
      </c>
      <c r="D2771" t="inlineStr">
        <is>
          <t>https://cdn.shopify.com/s/files/1/0634/6978/1250/files/FF04BAE1-E819-42A4-887A-EEE1F1EC4304.jpg?v=1732229074</t>
        </is>
      </c>
      <c r="F2771" t="inlineStr">
        <is>
          <t>no</t>
        </is>
      </c>
      <c r="G2771" t="inlineStr">
        <is>
          <t>https://thehangerpakistan.com/products/ash-grey-essential-hoodie</t>
        </is>
      </c>
    </row>
    <row r="2772">
      <c r="A2772" t="inlineStr">
        <is>
          <t>CIdb1944d79371</t>
        </is>
      </c>
      <c r="B2772" t="inlineStr">
        <is>
          <t>CP07db072f8e42</t>
        </is>
      </c>
      <c r="C2772" t="n">
        <v>8</v>
      </c>
      <c r="D2772" t="inlineStr">
        <is>
          <t>https://cdn.shopify.com/s/files/1/0634/6978/1250/files/F71C702B-363F-4EA7-BA48-6EA2E16C27A0.jpg?v=1732229074</t>
        </is>
      </c>
      <c r="F2772" t="inlineStr">
        <is>
          <t>no</t>
        </is>
      </c>
      <c r="G2772" t="inlineStr">
        <is>
          <t>https://thehangerpakistan.com/products/ash-grey-essential-hoodie</t>
        </is>
      </c>
    </row>
    <row r="2773">
      <c r="A2773" t="inlineStr">
        <is>
          <t>CIa0d2d53fd388</t>
        </is>
      </c>
      <c r="B2773" t="inlineStr">
        <is>
          <t>CP07db072f8e42</t>
        </is>
      </c>
      <c r="C2773" t="n">
        <v>9</v>
      </c>
      <c r="D2773" t="inlineStr">
        <is>
          <t>https://cdn.shopify.com/s/files/1/0634/6978/1250/files/9B6E7FEA-E9DD-48E9-B2CD-30AF9A8DF329.jpg?v=1732481723</t>
        </is>
      </c>
      <c r="F2773" t="inlineStr">
        <is>
          <t>no</t>
        </is>
      </c>
      <c r="G2773" t="inlineStr">
        <is>
          <t>https://thehangerpakistan.com/products/ash-grey-essential-hoodie</t>
        </is>
      </c>
    </row>
    <row r="2774">
      <c r="A2774" t="inlineStr">
        <is>
          <t>CI860c5fa555e1</t>
        </is>
      </c>
      <c r="B2774" t="inlineStr">
        <is>
          <t>CP07db072f8e42</t>
        </is>
      </c>
      <c r="C2774" t="n">
        <v>10</v>
      </c>
      <c r="D2774" t="inlineStr">
        <is>
          <t>https://cdn.shopify.com/s/files/1/0634/6978/1250/files/1BF01620-9758-49E6-BF97-5B8C42B0D2E4.jpg?v=1732481723</t>
        </is>
      </c>
      <c r="F2774" t="inlineStr">
        <is>
          <t>no</t>
        </is>
      </c>
      <c r="G2774" t="inlineStr">
        <is>
          <t>https://thehangerpakistan.com/products/ash-grey-essential-hoodie</t>
        </is>
      </c>
    </row>
    <row r="2775">
      <c r="A2775" t="inlineStr">
        <is>
          <t>CI843c422af07b</t>
        </is>
      </c>
      <c r="B2775" t="inlineStr">
        <is>
          <t>CP07db072f8e42</t>
        </is>
      </c>
      <c r="C2775" t="n">
        <v>11</v>
      </c>
      <c r="D2775" t="inlineStr">
        <is>
          <t>https://cdn.shopify.com/s/files/1/0634/6978/1250/files/B7038D1F-63CE-42BA-B13E-0BA2CBE9ED7E.jpg?v=1732481723</t>
        </is>
      </c>
      <c r="F2775" t="inlineStr">
        <is>
          <t>no</t>
        </is>
      </c>
      <c r="G2775" t="inlineStr">
        <is>
          <t>https://thehangerpakistan.com/products/ash-grey-essential-hoodie</t>
        </is>
      </c>
    </row>
    <row r="2776">
      <c r="A2776" t="inlineStr">
        <is>
          <t>CId6ed4504bd8c</t>
        </is>
      </c>
      <c r="B2776" t="inlineStr">
        <is>
          <t>CP07db072f8e42</t>
        </is>
      </c>
      <c r="C2776" t="n">
        <v>12</v>
      </c>
      <c r="D2776" t="inlineStr">
        <is>
          <t>https://cdn.shopify.com/s/files/1/0634/6978/1250/files/81C82E6D-4B8A-4A97-B10E-538434C24E56.jpg?v=1732481723</t>
        </is>
      </c>
      <c r="F2776" t="inlineStr">
        <is>
          <t>no</t>
        </is>
      </c>
      <c r="G2776" t="inlineStr">
        <is>
          <t>https://thehangerpakistan.com/products/ash-grey-essential-hoodie</t>
        </is>
      </c>
    </row>
    <row r="2777">
      <c r="A2777" t="inlineStr">
        <is>
          <t>CI859b40e328f3</t>
        </is>
      </c>
      <c r="B2777" t="inlineStr">
        <is>
          <t>CPd2a6cf1f55ca</t>
        </is>
      </c>
      <c r="C2777" t="n">
        <v>1</v>
      </c>
      <c r="D2777" t="inlineStr">
        <is>
          <t>https://cdn.shopify.com/s/files/1/0634/6978/1250/files/ACED83EE-C746-4F18-BD38-7EBA6246C026.jpg?v=1768505047</t>
        </is>
      </c>
      <c r="F2777" t="inlineStr">
        <is>
          <t>yes</t>
        </is>
      </c>
      <c r="G2777" t="inlineStr">
        <is>
          <t>https://thehangerpakistan.com/products/cream-essential-hoodie</t>
        </is>
      </c>
    </row>
    <row r="2778">
      <c r="A2778" t="inlineStr">
        <is>
          <t>CId27ef4905459</t>
        </is>
      </c>
      <c r="B2778" t="inlineStr">
        <is>
          <t>CPd2a6cf1f55ca</t>
        </is>
      </c>
      <c r="C2778" t="n">
        <v>2</v>
      </c>
      <c r="D2778" t="inlineStr">
        <is>
          <t>https://cdn.shopify.com/s/files/1/0634/6978/1250/files/ADD975EA-3AE0-4518-BB07-5C98181A58DF.jpg?v=1768505047</t>
        </is>
      </c>
      <c r="F2778" t="inlineStr">
        <is>
          <t>no</t>
        </is>
      </c>
      <c r="G2778" t="inlineStr">
        <is>
          <t>https://thehangerpakistan.com/products/cream-essential-hoodie</t>
        </is>
      </c>
    </row>
    <row r="2779">
      <c r="A2779" t="inlineStr">
        <is>
          <t>CI47ad850a80ac</t>
        </is>
      </c>
      <c r="B2779" t="inlineStr">
        <is>
          <t>CPd2a6cf1f55ca</t>
        </is>
      </c>
      <c r="C2779" t="n">
        <v>3</v>
      </c>
      <c r="D2779" t="inlineStr">
        <is>
          <t>https://cdn.shopify.com/s/files/1/0634/6978/1250/files/631C3594-9897-4156-832D-D3824FDB44AB.jpg?v=1768505047</t>
        </is>
      </c>
      <c r="F2779" t="inlineStr">
        <is>
          <t>no</t>
        </is>
      </c>
      <c r="G2779" t="inlineStr">
        <is>
          <t>https://thehangerpakistan.com/products/cream-essential-hoodie</t>
        </is>
      </c>
    </row>
    <row r="2780">
      <c r="A2780" t="inlineStr">
        <is>
          <t>CId0e7cd2344b2</t>
        </is>
      </c>
      <c r="B2780" t="inlineStr">
        <is>
          <t>CPd2a6cf1f55ca</t>
        </is>
      </c>
      <c r="C2780" t="n">
        <v>4</v>
      </c>
      <c r="D2780" t="inlineStr">
        <is>
          <t>https://cdn.shopify.com/s/files/1/0634/6978/1250/files/D1233A48-2BB5-4FBA-9E34-B6C413079439.jpg?v=1768505047</t>
        </is>
      </c>
      <c r="F2780" t="inlineStr">
        <is>
          <t>no</t>
        </is>
      </c>
      <c r="G2780" t="inlineStr">
        <is>
          <t>https://thehangerpakistan.com/products/cream-essential-hoodie</t>
        </is>
      </c>
    </row>
    <row r="2781">
      <c r="A2781" t="inlineStr">
        <is>
          <t>CI18efc3b2e43e</t>
        </is>
      </c>
      <c r="B2781" t="inlineStr">
        <is>
          <t>CPd2a6cf1f55ca</t>
        </is>
      </c>
      <c r="C2781" t="n">
        <v>5</v>
      </c>
      <c r="D2781" t="inlineStr">
        <is>
          <t>https://cdn.shopify.com/s/files/1/0634/6978/1250/files/2CD22B45-859A-4BC7-998A-832B6E419900.jpg?v=1768505047</t>
        </is>
      </c>
      <c r="F2781" t="inlineStr">
        <is>
          <t>no</t>
        </is>
      </c>
      <c r="G2781" t="inlineStr">
        <is>
          <t>https://thehangerpakistan.com/products/cream-essential-hoodie</t>
        </is>
      </c>
    </row>
    <row r="2782">
      <c r="A2782" t="inlineStr">
        <is>
          <t>CI0dfdb6c905f5</t>
        </is>
      </c>
      <c r="B2782" t="inlineStr">
        <is>
          <t>CPd2a6cf1f55ca</t>
        </is>
      </c>
      <c r="C2782" t="n">
        <v>6</v>
      </c>
      <c r="D2782" t="inlineStr">
        <is>
          <t>https://cdn.shopify.com/s/files/1/0634/6978/1250/files/5398DF85-8EF9-419E-90B7-B489FC5C36EF.jpg?v=1768505047</t>
        </is>
      </c>
      <c r="F2782" t="inlineStr">
        <is>
          <t>no</t>
        </is>
      </c>
      <c r="G2782" t="inlineStr">
        <is>
          <t>https://thehangerpakistan.com/products/cream-essential-hoodie</t>
        </is>
      </c>
    </row>
    <row r="2783">
      <c r="A2783" t="inlineStr">
        <is>
          <t>CI6f2e28c42fd3</t>
        </is>
      </c>
      <c r="B2783" t="inlineStr">
        <is>
          <t>CPd2a6cf1f55ca</t>
        </is>
      </c>
      <c r="C2783" t="n">
        <v>7</v>
      </c>
      <c r="D2783" t="inlineStr">
        <is>
          <t>https://cdn.shopify.com/s/files/1/0634/6978/1250/files/0D5A0571-25ED-4810-9E05-CEE3B1D36439.jpg?v=1768505047</t>
        </is>
      </c>
      <c r="F2783" t="inlineStr">
        <is>
          <t>no</t>
        </is>
      </c>
      <c r="G2783" t="inlineStr">
        <is>
          <t>https://thehangerpakistan.com/products/cream-essential-hoodie</t>
        </is>
      </c>
    </row>
    <row r="2784">
      <c r="A2784" t="inlineStr">
        <is>
          <t>CI6d95c4b0ee11</t>
        </is>
      </c>
      <c r="B2784" t="inlineStr">
        <is>
          <t>CPd2a6cf1f55ca</t>
        </is>
      </c>
      <c r="C2784" t="n">
        <v>8</v>
      </c>
      <c r="D2784" t="inlineStr">
        <is>
          <t>https://cdn.shopify.com/s/files/1/0634/6978/1250/files/5E02311B-75E1-4371-9BB8-60D05E454B44.jpg?v=1768505047</t>
        </is>
      </c>
      <c r="F2784" t="inlineStr">
        <is>
          <t>no</t>
        </is>
      </c>
      <c r="G2784" t="inlineStr">
        <is>
          <t>https://thehangerpakistan.com/products/cream-essential-hoodie</t>
        </is>
      </c>
    </row>
    <row r="2785">
      <c r="A2785" t="inlineStr">
        <is>
          <t>CI72dd257e99ac</t>
        </is>
      </c>
      <c r="B2785" t="inlineStr">
        <is>
          <t>CPd2a6cf1f55ca</t>
        </is>
      </c>
      <c r="C2785" t="n">
        <v>9</v>
      </c>
      <c r="D2785" t="inlineStr">
        <is>
          <t>https://cdn.shopify.com/s/files/1/0634/6978/1250/files/F8FE8CD1-7567-4BBC-AE06-5A3A9EBE0F2E.jpg?v=1768505047</t>
        </is>
      </c>
      <c r="F2785" t="inlineStr">
        <is>
          <t>no</t>
        </is>
      </c>
      <c r="G2785" t="inlineStr">
        <is>
          <t>https://thehangerpakistan.com/products/cream-essential-hoodie</t>
        </is>
      </c>
    </row>
    <row r="2786">
      <c r="A2786" t="inlineStr">
        <is>
          <t>CI6181e95a3930</t>
        </is>
      </c>
      <c r="B2786" t="inlineStr">
        <is>
          <t>CPf098a4db71d1</t>
        </is>
      </c>
      <c r="C2786" t="n">
        <v>1</v>
      </c>
      <c r="D2786" t="inlineStr">
        <is>
          <t>https://cdn.shopify.com/s/files/1/0634/6978/1250/files/IMG-1556.jpg?v=1733239225</t>
        </is>
      </c>
      <c r="F2786" t="inlineStr">
        <is>
          <t>yes</t>
        </is>
      </c>
      <c r="G2786" t="inlineStr">
        <is>
          <t>https://thehangerpakistan.com/products/sage-green-essential-hoodie</t>
        </is>
      </c>
    </row>
    <row r="2787">
      <c r="A2787" t="inlineStr">
        <is>
          <t>CI6b232804d64d</t>
        </is>
      </c>
      <c r="B2787" t="inlineStr">
        <is>
          <t>CPf098a4db71d1</t>
        </is>
      </c>
      <c r="C2787" t="n">
        <v>2</v>
      </c>
      <c r="D2787" t="inlineStr">
        <is>
          <t>https://cdn.shopify.com/s/files/1/0634/6978/1250/files/E668EF5F-C304-4048-8533-0295DE499370.jpg?v=1733237243</t>
        </is>
      </c>
      <c r="F2787" t="inlineStr">
        <is>
          <t>no</t>
        </is>
      </c>
      <c r="G2787" t="inlineStr">
        <is>
          <t>https://thehangerpakistan.com/products/sage-green-essential-hoodie</t>
        </is>
      </c>
    </row>
    <row r="2788">
      <c r="A2788" t="inlineStr">
        <is>
          <t>CIcef868a62f94</t>
        </is>
      </c>
      <c r="B2788" t="inlineStr">
        <is>
          <t>CPf098a4db71d1</t>
        </is>
      </c>
      <c r="C2788" t="n">
        <v>3</v>
      </c>
      <c r="D2788" t="inlineStr">
        <is>
          <t>https://cdn.shopify.com/s/files/1/0634/6978/1250/files/C2647AF3-6A27-4D18-AE3E-ADE3DA50E4FC.jpg?v=1732228479</t>
        </is>
      </c>
      <c r="F2788" t="inlineStr">
        <is>
          <t>no</t>
        </is>
      </c>
      <c r="G2788" t="inlineStr">
        <is>
          <t>https://thehangerpakistan.com/products/sage-green-essential-hoodie</t>
        </is>
      </c>
    </row>
    <row r="2789">
      <c r="A2789" t="inlineStr">
        <is>
          <t>CI7bd696e4d3e5</t>
        </is>
      </c>
      <c r="B2789" t="inlineStr">
        <is>
          <t>CPf098a4db71d1</t>
        </is>
      </c>
      <c r="C2789" t="n">
        <v>4</v>
      </c>
      <c r="D2789" t="inlineStr">
        <is>
          <t>https://cdn.shopify.com/s/files/1/0634/6978/1250/files/138B340A-52E9-479A-A378-4C32A883FA3F.jpg?v=1732228479</t>
        </is>
      </c>
      <c r="F2789" t="inlineStr">
        <is>
          <t>no</t>
        </is>
      </c>
      <c r="G2789" t="inlineStr">
        <is>
          <t>https://thehangerpakistan.com/products/sage-green-essential-hoodie</t>
        </is>
      </c>
    </row>
    <row r="2790">
      <c r="A2790" t="inlineStr">
        <is>
          <t>CIa377bec9538a</t>
        </is>
      </c>
      <c r="B2790" t="inlineStr">
        <is>
          <t>CPf098a4db71d1</t>
        </is>
      </c>
      <c r="C2790" t="n">
        <v>5</v>
      </c>
      <c r="D2790" t="inlineStr">
        <is>
          <t>https://cdn.shopify.com/s/files/1/0634/6978/1250/files/IMG-1172.jpg?v=1732478787</t>
        </is>
      </c>
      <c r="F2790" t="inlineStr">
        <is>
          <t>no</t>
        </is>
      </c>
      <c r="G2790" t="inlineStr">
        <is>
          <t>https://thehangerpakistan.com/products/sage-green-essential-hoodie</t>
        </is>
      </c>
    </row>
    <row r="2791">
      <c r="A2791" t="inlineStr">
        <is>
          <t>CI53cbb0993276</t>
        </is>
      </c>
      <c r="B2791" t="inlineStr">
        <is>
          <t>CPf098a4db71d1</t>
        </is>
      </c>
      <c r="C2791" t="n">
        <v>6</v>
      </c>
      <c r="D2791" t="inlineStr">
        <is>
          <t>https://cdn.shopify.com/s/files/1/0634/6978/1250/files/BB55894F-E22F-45D9-9E2B-B92420568F8C.jpg?v=1732228479</t>
        </is>
      </c>
      <c r="F2791" t="inlineStr">
        <is>
          <t>no</t>
        </is>
      </c>
      <c r="G2791" t="inlineStr">
        <is>
          <t>https://thehangerpakistan.com/products/sage-green-essential-hoodie</t>
        </is>
      </c>
    </row>
    <row r="2792">
      <c r="A2792" t="inlineStr">
        <is>
          <t>CI5ef0a533cf1d</t>
        </is>
      </c>
      <c r="B2792" t="inlineStr">
        <is>
          <t>CPf098a4db71d1</t>
        </is>
      </c>
      <c r="C2792" t="n">
        <v>7</v>
      </c>
      <c r="D2792" t="inlineStr">
        <is>
          <t>https://cdn.shopify.com/s/files/1/0634/6978/1250/files/IMG-1169.jpg?v=1732478787</t>
        </is>
      </c>
      <c r="F2792" t="inlineStr">
        <is>
          <t>no</t>
        </is>
      </c>
      <c r="G2792" t="inlineStr">
        <is>
          <t>https://thehangerpakistan.com/products/sage-green-essential-hoodie</t>
        </is>
      </c>
    </row>
    <row r="2793">
      <c r="A2793" t="inlineStr">
        <is>
          <t>CI744653030797</t>
        </is>
      </c>
      <c r="B2793" t="inlineStr">
        <is>
          <t>CPf098a4db71d1</t>
        </is>
      </c>
      <c r="C2793" t="n">
        <v>8</v>
      </c>
      <c r="D2793" t="inlineStr">
        <is>
          <t>https://cdn.shopify.com/s/files/1/0634/6978/1250/files/E8C8F3C6-7338-4500-B15B-1D7243C3A2C0.jpg?v=1732228479</t>
        </is>
      </c>
      <c r="F2793" t="inlineStr">
        <is>
          <t>no</t>
        </is>
      </c>
      <c r="G2793" t="inlineStr">
        <is>
          <t>https://thehangerpakistan.com/products/sage-green-essential-hoodie</t>
        </is>
      </c>
    </row>
    <row r="2794">
      <c r="A2794" t="inlineStr">
        <is>
          <t>CId70adb8f4c06</t>
        </is>
      </c>
      <c r="B2794" t="inlineStr">
        <is>
          <t>CPf098a4db71d1</t>
        </is>
      </c>
      <c r="C2794" t="n">
        <v>9</v>
      </c>
      <c r="D2794" t="inlineStr">
        <is>
          <t>https://cdn.shopify.com/s/files/1/0634/6978/1250/files/F60E9000-619B-4352-A261-ECB4889659C3.jpg?v=1732228479</t>
        </is>
      </c>
      <c r="F2794" t="inlineStr">
        <is>
          <t>no</t>
        </is>
      </c>
      <c r="G2794" t="inlineStr">
        <is>
          <t>https://thehangerpakistan.com/products/sage-green-essential-hoodie</t>
        </is>
      </c>
    </row>
    <row r="2795">
      <c r="A2795" t="inlineStr">
        <is>
          <t>CI15287fec7582</t>
        </is>
      </c>
      <c r="B2795" t="inlineStr">
        <is>
          <t>CPf098a4db71d1</t>
        </is>
      </c>
      <c r="C2795" t="n">
        <v>10</v>
      </c>
      <c r="D2795" t="inlineStr">
        <is>
          <t>https://cdn.shopify.com/s/files/1/0634/6978/1250/files/7369D554-1942-4439-B662-1E8ADE919EC3.jpg?v=1732228479</t>
        </is>
      </c>
      <c r="F2795" t="inlineStr">
        <is>
          <t>no</t>
        </is>
      </c>
      <c r="G2795" t="inlineStr">
        <is>
          <t>https://thehangerpakistan.com/products/sage-green-essential-hoodie</t>
        </is>
      </c>
    </row>
    <row r="2796">
      <c r="A2796" t="inlineStr">
        <is>
          <t>CI00310e3e2e7e</t>
        </is>
      </c>
      <c r="B2796" t="inlineStr">
        <is>
          <t>CPf098a4db71d1</t>
        </is>
      </c>
      <c r="C2796" t="n">
        <v>11</v>
      </c>
      <c r="D2796" t="inlineStr">
        <is>
          <t>https://cdn.shopify.com/s/files/1/0634/6978/1250/files/IMG-1171.jpg?v=1732478787</t>
        </is>
      </c>
      <c r="F2796" t="inlineStr">
        <is>
          <t>no</t>
        </is>
      </c>
      <c r="G2796" t="inlineStr">
        <is>
          <t>https://thehangerpakistan.com/products/sage-green-essential-hoodie</t>
        </is>
      </c>
    </row>
    <row r="2797">
      <c r="A2797" t="inlineStr">
        <is>
          <t>CI06d6a2f39654</t>
        </is>
      </c>
      <c r="B2797" t="inlineStr">
        <is>
          <t>CPf098a4db71d1</t>
        </is>
      </c>
      <c r="C2797" t="n">
        <v>12</v>
      </c>
      <c r="D2797" t="inlineStr">
        <is>
          <t>https://cdn.shopify.com/s/files/1/0634/6978/1250/files/CE6BC04C-3A64-4581-847F-1866B7667F7F.jpg?v=1732228479</t>
        </is>
      </c>
      <c r="F2797" t="inlineStr">
        <is>
          <t>no</t>
        </is>
      </c>
      <c r="G2797" t="inlineStr">
        <is>
          <t>https://thehangerpakistan.com/products/sage-green-essential-hoodie</t>
        </is>
      </c>
    </row>
    <row r="2798">
      <c r="A2798" t="inlineStr">
        <is>
          <t>CIce8c238a1467</t>
        </is>
      </c>
      <c r="B2798" t="inlineStr">
        <is>
          <t>CPf098a4db71d1</t>
        </is>
      </c>
      <c r="C2798" t="n">
        <v>13</v>
      </c>
      <c r="D2798" t="inlineStr">
        <is>
          <t>https://cdn.shopify.com/s/files/1/0634/6978/1250/files/6F99ED84-1C82-4010-83A5-BD6AE962EFD2.jpg?v=1732228479</t>
        </is>
      </c>
      <c r="F2798" t="inlineStr">
        <is>
          <t>no</t>
        </is>
      </c>
      <c r="G2798" t="inlineStr">
        <is>
          <t>https://thehangerpakistan.com/products/sage-green-essential-hoodie</t>
        </is>
      </c>
    </row>
    <row r="2799">
      <c r="A2799" t="inlineStr">
        <is>
          <t>CI606dbed3c38b</t>
        </is>
      </c>
      <c r="B2799" t="inlineStr">
        <is>
          <t>CPf098a4db71d1</t>
        </is>
      </c>
      <c r="C2799" t="n">
        <v>14</v>
      </c>
      <c r="D2799" t="inlineStr">
        <is>
          <t>https://cdn.shopify.com/s/files/1/0634/6978/1250/files/11724A97-7942-46F6-ADBA-E3E83C4A4E64.jpg?v=1732228479</t>
        </is>
      </c>
      <c r="F2799" t="inlineStr">
        <is>
          <t>no</t>
        </is>
      </c>
      <c r="G2799" t="inlineStr">
        <is>
          <t>https://thehangerpakistan.com/products/sage-green-essential-hoodie</t>
        </is>
      </c>
    </row>
    <row r="2800">
      <c r="A2800" t="inlineStr">
        <is>
          <t>CI59a8dab9eec0</t>
        </is>
      </c>
      <c r="B2800" t="inlineStr">
        <is>
          <t>CPf098a4db71d1</t>
        </is>
      </c>
      <c r="C2800" t="n">
        <v>15</v>
      </c>
      <c r="D2800" t="inlineStr">
        <is>
          <t>https://cdn.shopify.com/s/files/1/0634/6978/1250/files/IMG-1170.jpg?v=1732478787</t>
        </is>
      </c>
      <c r="F2800" t="inlineStr">
        <is>
          <t>no</t>
        </is>
      </c>
      <c r="G2800" t="inlineStr">
        <is>
          <t>https://thehangerpakistan.com/products/sage-green-essential-hoodie</t>
        </is>
      </c>
    </row>
    <row r="2801">
      <c r="A2801" t="inlineStr">
        <is>
          <t>CId1f1f00bcd7a</t>
        </is>
      </c>
      <c r="B2801" t="inlineStr">
        <is>
          <t>CPf098a4db71d1</t>
        </is>
      </c>
      <c r="C2801" t="n">
        <v>16</v>
      </c>
      <c r="D2801" t="inlineStr">
        <is>
          <t>https://cdn.shopify.com/s/files/1/0634/6978/1250/files/IMG-1173.jpg?v=1732478787</t>
        </is>
      </c>
      <c r="F2801" t="inlineStr">
        <is>
          <t>no</t>
        </is>
      </c>
      <c r="G2801" t="inlineStr">
        <is>
          <t>https://thehangerpakistan.com/products/sage-green-essential-hoodie</t>
        </is>
      </c>
    </row>
    <row r="2802">
      <c r="A2802" t="inlineStr">
        <is>
          <t>CI220a4b57260a</t>
        </is>
      </c>
      <c r="B2802" t="inlineStr">
        <is>
          <t>CPb57e68fc5614</t>
        </is>
      </c>
      <c r="C2802" t="n">
        <v>1</v>
      </c>
      <c r="D2802" t="inlineStr">
        <is>
          <t>https://cdn.shopify.com/s/files/1/0634/6978/1250/files/IMG-1563.jpg?v=1733239495</t>
        </is>
      </c>
      <c r="F2802" t="inlineStr">
        <is>
          <t>yes</t>
        </is>
      </c>
      <c r="G2802" t="inlineStr">
        <is>
          <t>https://thehangerpakistan.com/products/racing-green-essential-hoodie</t>
        </is>
      </c>
    </row>
    <row r="2803">
      <c r="A2803" t="inlineStr">
        <is>
          <t>CI9d12a1f418a8</t>
        </is>
      </c>
      <c r="B2803" t="inlineStr">
        <is>
          <t>CPb57e68fc5614</t>
        </is>
      </c>
      <c r="C2803" t="n">
        <v>2</v>
      </c>
      <c r="D2803" t="inlineStr">
        <is>
          <t>https://cdn.shopify.com/s/files/1/0634/6978/1250/files/4B077D40-BE9C-45F2-8D78-219F94BC9A53.jpg?v=1732057052</t>
        </is>
      </c>
      <c r="F2803" t="inlineStr">
        <is>
          <t>no</t>
        </is>
      </c>
      <c r="G2803" t="inlineStr">
        <is>
          <t>https://thehangerpakistan.com/products/racing-green-essential-hoodie</t>
        </is>
      </c>
    </row>
    <row r="2804">
      <c r="A2804" t="inlineStr">
        <is>
          <t>CIbd4ff7557b60</t>
        </is>
      </c>
      <c r="B2804" t="inlineStr">
        <is>
          <t>CPb57e68fc5614</t>
        </is>
      </c>
      <c r="C2804" t="n">
        <v>3</v>
      </c>
      <c r="D2804" t="inlineStr">
        <is>
          <t>https://cdn.shopify.com/s/files/1/0634/6978/1250/files/74414282-FD31-4BFC-8CED-05A24B0CE9B7.jpg?v=1733237479</t>
        </is>
      </c>
      <c r="F2804" t="inlineStr">
        <is>
          <t>no</t>
        </is>
      </c>
      <c r="G2804" t="inlineStr">
        <is>
          <t>https://thehangerpakistan.com/products/racing-green-essential-hoodie</t>
        </is>
      </c>
    </row>
    <row r="2805">
      <c r="A2805" t="inlineStr">
        <is>
          <t>CI2f23fc6f1f36</t>
        </is>
      </c>
      <c r="B2805" t="inlineStr">
        <is>
          <t>CPb57e68fc5614</t>
        </is>
      </c>
      <c r="C2805" t="n">
        <v>4</v>
      </c>
      <c r="D2805" t="inlineStr">
        <is>
          <t>https://cdn.shopify.com/s/files/1/0634/6978/1250/files/759273E4-3789-48BD-8514-270B6E663E71.jpg?v=1732057053</t>
        </is>
      </c>
      <c r="F2805" t="inlineStr">
        <is>
          <t>no</t>
        </is>
      </c>
      <c r="G2805" t="inlineStr">
        <is>
          <t>https://thehangerpakistan.com/products/racing-green-essential-hoodie</t>
        </is>
      </c>
    </row>
    <row r="2806">
      <c r="A2806" t="inlineStr">
        <is>
          <t>CI77f03a3711d2</t>
        </is>
      </c>
      <c r="B2806" t="inlineStr">
        <is>
          <t>CPb57e68fc5614</t>
        </is>
      </c>
      <c r="C2806" t="n">
        <v>5</v>
      </c>
      <c r="D2806" t="inlineStr">
        <is>
          <t>https://cdn.shopify.com/s/files/1/0634/6978/1250/files/70067B61-F4D3-4305-8383-DD5B2CEA3AA3.jpg?v=1733237479</t>
        </is>
      </c>
      <c r="F2806" t="inlineStr">
        <is>
          <t>no</t>
        </is>
      </c>
      <c r="G2806" t="inlineStr">
        <is>
          <t>https://thehangerpakistan.com/products/racing-green-essential-hoodie</t>
        </is>
      </c>
    </row>
    <row r="2807">
      <c r="A2807" t="inlineStr">
        <is>
          <t>CI58ea4fa3fa7f</t>
        </is>
      </c>
      <c r="B2807" t="inlineStr">
        <is>
          <t>CPb57e68fc5614</t>
        </is>
      </c>
      <c r="C2807" t="n">
        <v>6</v>
      </c>
      <c r="D2807" t="inlineStr">
        <is>
          <t>https://cdn.shopify.com/s/files/1/0634/6978/1250/files/18D060D2-0273-4C46-9527-0A958C6960D6.jpg?v=1732057052</t>
        </is>
      </c>
      <c r="F2807" t="inlineStr">
        <is>
          <t>no</t>
        </is>
      </c>
      <c r="G2807" t="inlineStr">
        <is>
          <t>https://thehangerpakistan.com/products/racing-green-essential-hoodie</t>
        </is>
      </c>
    </row>
    <row r="2808">
      <c r="A2808" t="inlineStr">
        <is>
          <t>CIff07d8e31851</t>
        </is>
      </c>
      <c r="B2808" t="inlineStr">
        <is>
          <t>CPb57e68fc5614</t>
        </is>
      </c>
      <c r="C2808" t="n">
        <v>7</v>
      </c>
      <c r="D2808" t="inlineStr">
        <is>
          <t>https://cdn.shopify.com/s/files/1/0634/6978/1250/files/IMG-1380.jpg?v=1732835681</t>
        </is>
      </c>
      <c r="F2808" t="inlineStr">
        <is>
          <t>no</t>
        </is>
      </c>
      <c r="G2808" t="inlineStr">
        <is>
          <t>https://thehangerpakistan.com/products/racing-green-essential-hoodie</t>
        </is>
      </c>
    </row>
    <row r="2809">
      <c r="A2809" t="inlineStr">
        <is>
          <t>CI36878ff1c285</t>
        </is>
      </c>
      <c r="B2809" t="inlineStr">
        <is>
          <t>CPb57e68fc5614</t>
        </is>
      </c>
      <c r="C2809" t="n">
        <v>8</v>
      </c>
      <c r="D2809" t="inlineStr">
        <is>
          <t>https://cdn.shopify.com/s/files/1/0634/6978/1250/files/83A27F94-AADD-436D-BEC3-5CC44A7AF049.jpg?v=1732057052</t>
        </is>
      </c>
      <c r="F2809" t="inlineStr">
        <is>
          <t>no</t>
        </is>
      </c>
      <c r="G2809" t="inlineStr">
        <is>
          <t>https://thehangerpakistan.com/products/racing-green-essential-hoodie</t>
        </is>
      </c>
    </row>
    <row r="2810">
      <c r="A2810" t="inlineStr">
        <is>
          <t>CI03acbd431368</t>
        </is>
      </c>
      <c r="B2810" t="inlineStr">
        <is>
          <t>CPb57e68fc5614</t>
        </is>
      </c>
      <c r="C2810" t="n">
        <v>9</v>
      </c>
      <c r="D2810" t="inlineStr">
        <is>
          <t>https://cdn.shopify.com/s/files/1/0634/6978/1250/files/2ECC5B5B-A45B-4110-B1EE-AF54AB0DF2FF.jpg?v=1732057052</t>
        </is>
      </c>
      <c r="F2810" t="inlineStr">
        <is>
          <t>no</t>
        </is>
      </c>
      <c r="G2810" t="inlineStr">
        <is>
          <t>https://thehangerpakistan.com/products/racing-green-essential-hoodie</t>
        </is>
      </c>
    </row>
    <row r="2811">
      <c r="A2811" t="inlineStr">
        <is>
          <t>CI2c315002da84</t>
        </is>
      </c>
      <c r="B2811" t="inlineStr">
        <is>
          <t>CPb57e68fc5614</t>
        </is>
      </c>
      <c r="C2811" t="n">
        <v>10</v>
      </c>
      <c r="D2811" t="inlineStr">
        <is>
          <t>https://cdn.shopify.com/s/files/1/0634/6978/1250/files/F45A64AB-5352-4BCE-B84C-212E281E08BA.jpg?v=1732057052</t>
        </is>
      </c>
      <c r="F2811" t="inlineStr">
        <is>
          <t>no</t>
        </is>
      </c>
      <c r="G2811" t="inlineStr">
        <is>
          <t>https://thehangerpakistan.com/products/racing-green-essential-hoodie</t>
        </is>
      </c>
    </row>
    <row r="2812">
      <c r="A2812" t="inlineStr">
        <is>
          <t>CIf67117ef955b</t>
        </is>
      </c>
      <c r="B2812" t="inlineStr">
        <is>
          <t>CPb57e68fc5614</t>
        </is>
      </c>
      <c r="C2812" t="n">
        <v>11</v>
      </c>
      <c r="D2812" t="inlineStr">
        <is>
          <t>https://cdn.shopify.com/s/files/1/0634/6978/1250/files/IMG-1382.jpg?v=1732835681</t>
        </is>
      </c>
      <c r="F2812" t="inlineStr">
        <is>
          <t>no</t>
        </is>
      </c>
      <c r="G2812" t="inlineStr">
        <is>
          <t>https://thehangerpakistan.com/products/racing-green-essential-hoodie</t>
        </is>
      </c>
    </row>
    <row r="2813">
      <c r="A2813" t="inlineStr">
        <is>
          <t>CI13b5e0e134fd</t>
        </is>
      </c>
      <c r="B2813" t="inlineStr">
        <is>
          <t>CPb57e68fc5614</t>
        </is>
      </c>
      <c r="C2813" t="n">
        <v>12</v>
      </c>
      <c r="D2813" t="inlineStr">
        <is>
          <t>https://cdn.shopify.com/s/files/1/0634/6978/1250/files/27B5693E-028D-44D3-97CD-B907EE1A39BA.jpg?v=1732057053</t>
        </is>
      </c>
      <c r="F2813" t="inlineStr">
        <is>
          <t>no</t>
        </is>
      </c>
      <c r="G2813" t="inlineStr">
        <is>
          <t>https://thehangerpakistan.com/products/racing-green-essential-hoodie</t>
        </is>
      </c>
    </row>
    <row r="2814">
      <c r="A2814" t="inlineStr">
        <is>
          <t>CI269180f868c2</t>
        </is>
      </c>
      <c r="B2814" t="inlineStr">
        <is>
          <t>CPb57e68fc5614</t>
        </is>
      </c>
      <c r="C2814" t="n">
        <v>13</v>
      </c>
      <c r="D2814" t="inlineStr">
        <is>
          <t>https://cdn.shopify.com/s/files/1/0634/6978/1250/files/4BCF6440-D120-4B8F-B8B2-415C5263AB80.jpg?v=1732057053</t>
        </is>
      </c>
      <c r="F2814" t="inlineStr">
        <is>
          <t>no</t>
        </is>
      </c>
      <c r="G2814" t="inlineStr">
        <is>
          <t>https://thehangerpakistan.com/products/racing-green-essential-hoodie</t>
        </is>
      </c>
    </row>
    <row r="2815">
      <c r="A2815" t="inlineStr">
        <is>
          <t>CI3c06a5028658</t>
        </is>
      </c>
      <c r="B2815" t="inlineStr">
        <is>
          <t>CPb57e68fc5614</t>
        </is>
      </c>
      <c r="C2815" t="n">
        <v>14</v>
      </c>
      <c r="D2815" t="inlineStr">
        <is>
          <t>https://cdn.shopify.com/s/files/1/0634/6978/1250/files/IMG-1381.jpg?v=1732835681</t>
        </is>
      </c>
      <c r="F2815" t="inlineStr">
        <is>
          <t>no</t>
        </is>
      </c>
      <c r="G2815" t="inlineStr">
        <is>
          <t>https://thehangerpakistan.com/products/racing-green-essential-hoodie</t>
        </is>
      </c>
    </row>
    <row r="2816">
      <c r="A2816" t="inlineStr">
        <is>
          <t>CIbeffe387f138</t>
        </is>
      </c>
      <c r="B2816" t="inlineStr">
        <is>
          <t>CPb57e68fc5614</t>
        </is>
      </c>
      <c r="C2816" t="n">
        <v>15</v>
      </c>
      <c r="D2816" t="inlineStr">
        <is>
          <t>https://cdn.shopify.com/s/files/1/0634/6978/1250/files/IMG-1383.jpg?v=1732835681</t>
        </is>
      </c>
      <c r="F2816" t="inlineStr">
        <is>
          <t>no</t>
        </is>
      </c>
      <c r="G2816" t="inlineStr">
        <is>
          <t>https://thehangerpakistan.com/products/racing-green-essential-hoodie</t>
        </is>
      </c>
    </row>
    <row r="2817">
      <c r="A2817" t="inlineStr">
        <is>
          <t>CI2b2d6178db3a</t>
        </is>
      </c>
      <c r="B2817" t="inlineStr">
        <is>
          <t>CPf33a26e1e5a0</t>
        </is>
      </c>
      <c r="C2817" t="n">
        <v>1</v>
      </c>
      <c r="D2817" t="inlineStr">
        <is>
          <t>https://cdn.shopify.com/s/files/1/0634/6978/1250/files/9CF57D5E-B1EB-403B-885A-D300366AAA9B.jpg?v=1733237509</t>
        </is>
      </c>
      <c r="F2817" t="inlineStr">
        <is>
          <t>yes</t>
        </is>
      </c>
      <c r="G2817" t="inlineStr">
        <is>
          <t>https://thehangerpakistan.com/products/cobalt-blue-essential-hoodie</t>
        </is>
      </c>
    </row>
    <row r="2818">
      <c r="A2818" t="inlineStr">
        <is>
          <t>CI5422fad2b060</t>
        </is>
      </c>
      <c r="B2818" t="inlineStr">
        <is>
          <t>CPf33a26e1e5a0</t>
        </is>
      </c>
      <c r="C2818" t="n">
        <v>2</v>
      </c>
      <c r="D2818" t="inlineStr">
        <is>
          <t>https://cdn.shopify.com/s/files/1/0634/6978/1250/files/9DE28A08-679B-40B9-BAC7-D9E693C17964.jpg?v=1732220227</t>
        </is>
      </c>
      <c r="F2818" t="inlineStr">
        <is>
          <t>no</t>
        </is>
      </c>
      <c r="G2818" t="inlineStr">
        <is>
          <t>https://thehangerpakistan.com/products/cobalt-blue-essential-hoodie</t>
        </is>
      </c>
    </row>
    <row r="2819">
      <c r="A2819" t="inlineStr">
        <is>
          <t>CI0e7d383449ef</t>
        </is>
      </c>
      <c r="B2819" t="inlineStr">
        <is>
          <t>CPf33a26e1e5a0</t>
        </is>
      </c>
      <c r="C2819" t="n">
        <v>3</v>
      </c>
      <c r="D2819" t="inlineStr">
        <is>
          <t>https://cdn.shopify.com/s/files/1/0634/6978/1250/files/747F6064-5D8A-498D-AC8F-58B4DE979881.jpg?v=1732220227</t>
        </is>
      </c>
      <c r="F2819" t="inlineStr">
        <is>
          <t>no</t>
        </is>
      </c>
      <c r="G2819" t="inlineStr">
        <is>
          <t>https://thehangerpakistan.com/products/cobalt-blue-essential-hoodie</t>
        </is>
      </c>
    </row>
    <row r="2820">
      <c r="A2820" t="inlineStr">
        <is>
          <t>CId54d330fe555</t>
        </is>
      </c>
      <c r="B2820" t="inlineStr">
        <is>
          <t>CPf33a26e1e5a0</t>
        </is>
      </c>
      <c r="C2820" t="n">
        <v>4</v>
      </c>
      <c r="D2820" t="inlineStr">
        <is>
          <t>https://cdn.shopify.com/s/files/1/0634/6978/1250/files/11B5C8D8-E74F-468C-83C9-066BD8D4AE00.jpg?v=1732220227</t>
        </is>
      </c>
      <c r="F2820" t="inlineStr">
        <is>
          <t>no</t>
        </is>
      </c>
      <c r="G2820" t="inlineStr">
        <is>
          <t>https://thehangerpakistan.com/products/cobalt-blue-essential-hoodie</t>
        </is>
      </c>
    </row>
    <row r="2821">
      <c r="A2821" t="inlineStr">
        <is>
          <t>CI62fbe337bee4</t>
        </is>
      </c>
      <c r="B2821" t="inlineStr">
        <is>
          <t>CPf33a26e1e5a0</t>
        </is>
      </c>
      <c r="C2821" t="n">
        <v>5</v>
      </c>
      <c r="D2821" t="inlineStr">
        <is>
          <t>https://cdn.shopify.com/s/files/1/0634/6978/1250/files/9F8255CC-B168-4DE2-A0DE-04DE51B1A7CC.jpg?v=1732220227</t>
        </is>
      </c>
      <c r="F2821" t="inlineStr">
        <is>
          <t>no</t>
        </is>
      </c>
      <c r="G2821" t="inlineStr">
        <is>
          <t>https://thehangerpakistan.com/products/cobalt-blue-essential-hoodie</t>
        </is>
      </c>
    </row>
    <row r="2822">
      <c r="A2822" t="inlineStr">
        <is>
          <t>CI0e8f6e5c8735</t>
        </is>
      </c>
      <c r="B2822" t="inlineStr">
        <is>
          <t>CPf33a26e1e5a0</t>
        </is>
      </c>
      <c r="C2822" t="n">
        <v>6</v>
      </c>
      <c r="D2822" t="inlineStr">
        <is>
          <t>https://cdn.shopify.com/s/files/1/0634/6978/1250/files/0B8EFB29-130D-48C4-A6AD-E32FEFD81981.jpg?v=1732220227</t>
        </is>
      </c>
      <c r="F2822" t="inlineStr">
        <is>
          <t>no</t>
        </is>
      </c>
      <c r="G2822" t="inlineStr">
        <is>
          <t>https://thehangerpakistan.com/products/cobalt-blue-essential-hoodie</t>
        </is>
      </c>
    </row>
    <row r="2823">
      <c r="A2823" t="inlineStr">
        <is>
          <t>CIf0d75be0c2e8</t>
        </is>
      </c>
      <c r="B2823" t="inlineStr">
        <is>
          <t>CPf33a26e1e5a0</t>
        </is>
      </c>
      <c r="C2823" t="n">
        <v>7</v>
      </c>
      <c r="D2823" t="inlineStr">
        <is>
          <t>https://cdn.shopify.com/s/files/1/0634/6978/1250/files/04B9E006-8059-45CF-ABCD-F8C2A18A0A90.jpg?v=1732220227</t>
        </is>
      </c>
      <c r="F2823" t="inlineStr">
        <is>
          <t>no</t>
        </is>
      </c>
      <c r="G2823" t="inlineStr">
        <is>
          <t>https://thehangerpakistan.com/products/cobalt-blue-essential-hoodie</t>
        </is>
      </c>
    </row>
    <row r="2824">
      <c r="A2824" t="inlineStr">
        <is>
          <t>CI1b9ea4acff7d</t>
        </is>
      </c>
      <c r="B2824" t="inlineStr">
        <is>
          <t>CPf33a26e1e5a0</t>
        </is>
      </c>
      <c r="C2824" t="n">
        <v>8</v>
      </c>
      <c r="D2824" t="inlineStr">
        <is>
          <t>https://cdn.shopify.com/s/files/1/0634/6978/1250/files/464905A1-DC76-489D-A6B2-0A6F7D3AFE3A.jpg?v=1732220227</t>
        </is>
      </c>
      <c r="F2824" t="inlineStr">
        <is>
          <t>no</t>
        </is>
      </c>
      <c r="G2824" t="inlineStr">
        <is>
          <t>https://thehangerpakistan.com/products/cobalt-blue-essential-hoodie</t>
        </is>
      </c>
    </row>
    <row r="2825">
      <c r="A2825" t="inlineStr">
        <is>
          <t>CI7f02475a8c26</t>
        </is>
      </c>
      <c r="B2825" t="inlineStr">
        <is>
          <t>CPf33a26e1e5a0</t>
        </is>
      </c>
      <c r="C2825" t="n">
        <v>9</v>
      </c>
      <c r="D2825" t="inlineStr">
        <is>
          <t>https://cdn.shopify.com/s/files/1/0634/6978/1250/files/40875517-BC21-4AA8-99B9-8FFC7DB2144C.jpg?v=1732220227</t>
        </is>
      </c>
      <c r="F2825" t="inlineStr">
        <is>
          <t>no</t>
        </is>
      </c>
      <c r="G2825" t="inlineStr">
        <is>
          <t>https://thehangerpakistan.com/products/cobalt-blue-essential-hoodie</t>
        </is>
      </c>
    </row>
    <row r="2826">
      <c r="A2826" t="inlineStr">
        <is>
          <t>CI59e6d4855ae5</t>
        </is>
      </c>
      <c r="B2826" t="inlineStr">
        <is>
          <t>CPf33a26e1e5a0</t>
        </is>
      </c>
      <c r="C2826" t="n">
        <v>10</v>
      </c>
      <c r="D2826" t="inlineStr">
        <is>
          <t>https://cdn.shopify.com/s/files/1/0634/6978/1250/files/61EB1148-05B7-40D8-B545-C4608006539A.jpg?v=1732494095</t>
        </is>
      </c>
      <c r="F2826" t="inlineStr">
        <is>
          <t>no</t>
        </is>
      </c>
      <c r="G2826" t="inlineStr">
        <is>
          <t>https://thehangerpakistan.com/products/cobalt-blue-essential-hoodie</t>
        </is>
      </c>
    </row>
    <row r="2827">
      <c r="A2827" t="inlineStr">
        <is>
          <t>CI08e5db74ee82</t>
        </is>
      </c>
      <c r="B2827" t="inlineStr">
        <is>
          <t>CPf33a26e1e5a0</t>
        </is>
      </c>
      <c r="C2827" t="n">
        <v>11</v>
      </c>
      <c r="D2827" t="inlineStr">
        <is>
          <t>https://cdn.shopify.com/s/files/1/0634/6978/1250/files/282A7386-B0CB-450C-B1A7-84AAE7C7CB40.jpg?v=1732494095</t>
        </is>
      </c>
      <c r="F2827" t="inlineStr">
        <is>
          <t>no</t>
        </is>
      </c>
      <c r="G2827" t="inlineStr">
        <is>
          <t>https://thehangerpakistan.com/products/cobalt-blue-essential-hoodie</t>
        </is>
      </c>
    </row>
    <row r="2828">
      <c r="A2828" t="inlineStr">
        <is>
          <t>CIb3774e2a0c4a</t>
        </is>
      </c>
      <c r="B2828" t="inlineStr">
        <is>
          <t>CPf33a26e1e5a0</t>
        </is>
      </c>
      <c r="C2828" t="n">
        <v>12</v>
      </c>
      <c r="D2828" t="inlineStr">
        <is>
          <t>https://cdn.shopify.com/s/files/1/0634/6978/1250/files/DDB87616-D3CF-41E1-9013-4EEBC58DBF1F.jpg?v=1732494095</t>
        </is>
      </c>
      <c r="F2828" t="inlineStr">
        <is>
          <t>no</t>
        </is>
      </c>
      <c r="G2828" t="inlineStr">
        <is>
          <t>https://thehangerpakistan.com/products/cobalt-blue-essential-hoodie</t>
        </is>
      </c>
    </row>
    <row r="2829">
      <c r="A2829" t="inlineStr">
        <is>
          <t>CI4c80e39cf719</t>
        </is>
      </c>
      <c r="B2829" t="inlineStr">
        <is>
          <t>CPf33a26e1e5a0</t>
        </is>
      </c>
      <c r="C2829" t="n">
        <v>13</v>
      </c>
      <c r="D2829" t="inlineStr">
        <is>
          <t>https://cdn.shopify.com/s/files/1/0634/6978/1250/files/79E472E1-E180-4E2F-9EB6-6FBA732EF0F5.jpg?v=1732494095</t>
        </is>
      </c>
      <c r="F2829" t="inlineStr">
        <is>
          <t>no</t>
        </is>
      </c>
      <c r="G2829" t="inlineStr">
        <is>
          <t>https://thehangerpakistan.com/products/cobalt-blue-essential-hoodie</t>
        </is>
      </c>
    </row>
    <row r="2830">
      <c r="A2830" t="inlineStr">
        <is>
          <t>CId4eb4f69de8d</t>
        </is>
      </c>
      <c r="B2830" t="inlineStr">
        <is>
          <t>CPf33a26e1e5a0</t>
        </is>
      </c>
      <c r="C2830" t="n">
        <v>14</v>
      </c>
      <c r="D2830" t="inlineStr">
        <is>
          <t>https://cdn.shopify.com/s/files/1/0634/6978/1250/files/9BFBB3CB-B9EF-4E61-8037-3874C5D77506.jpg?v=1732494095</t>
        </is>
      </c>
      <c r="F2830" t="inlineStr">
        <is>
          <t>no</t>
        </is>
      </c>
      <c r="G2830" t="inlineStr">
        <is>
          <t>https://thehangerpakistan.com/products/cobalt-blue-essential-hoodie</t>
        </is>
      </c>
    </row>
    <row r="2831">
      <c r="A2831" t="inlineStr">
        <is>
          <t>CIc9a61ae275c4</t>
        </is>
      </c>
      <c r="B2831" t="inlineStr">
        <is>
          <t>CP4f16bc6e3817</t>
        </is>
      </c>
      <c r="C2831" t="n">
        <v>1</v>
      </c>
      <c r="D2831" t="inlineStr">
        <is>
          <t>https://cdn.shopify.com/s/files/1/0634/6978/1250/files/7F690240-3CB5-426D-A986-356FAEC7E483.jpg?v=1732322842</t>
        </is>
      </c>
      <c r="F2831" t="inlineStr">
        <is>
          <t>yes</t>
        </is>
      </c>
      <c r="G2831" t="inlineStr">
        <is>
          <t>https://thehangerpakistan.com/products/dare-to-fly-hoodie</t>
        </is>
      </c>
    </row>
    <row r="2832">
      <c r="A2832" t="inlineStr">
        <is>
          <t>CIaa129aa59c74</t>
        </is>
      </c>
      <c r="B2832" t="inlineStr">
        <is>
          <t>CP4f16bc6e3817</t>
        </is>
      </c>
      <c r="C2832" t="n">
        <v>2</v>
      </c>
      <c r="D2832" t="inlineStr">
        <is>
          <t>https://cdn.shopify.com/s/files/1/0634/6978/1250/files/AE377B92-9793-4F86-81A3-151B47FF97D1.jpg?v=1732322843</t>
        </is>
      </c>
      <c r="F2832" t="inlineStr">
        <is>
          <t>no</t>
        </is>
      </c>
      <c r="G2832" t="inlineStr">
        <is>
          <t>https://thehangerpakistan.com/products/dare-to-fly-hoodie</t>
        </is>
      </c>
    </row>
    <row r="2833">
      <c r="A2833" t="inlineStr">
        <is>
          <t>CI4201235358fe</t>
        </is>
      </c>
      <c r="B2833" t="inlineStr">
        <is>
          <t>CP4f16bc6e3817</t>
        </is>
      </c>
      <c r="C2833" t="n">
        <v>3</v>
      </c>
      <c r="D2833" t="inlineStr">
        <is>
          <t>https://cdn.shopify.com/s/files/1/0634/6978/1250/files/F64CAE18-3EB6-42F4-8063-1437F8F1A5BF.jpg?v=1732322843</t>
        </is>
      </c>
      <c r="F2833" t="inlineStr">
        <is>
          <t>no</t>
        </is>
      </c>
      <c r="G2833" t="inlineStr">
        <is>
          <t>https://thehangerpakistan.com/products/dare-to-fly-hoodie</t>
        </is>
      </c>
    </row>
    <row r="2834">
      <c r="A2834" t="inlineStr">
        <is>
          <t>CId213461bcb80</t>
        </is>
      </c>
      <c r="B2834" t="inlineStr">
        <is>
          <t>CP4f16bc6e3817</t>
        </is>
      </c>
      <c r="C2834" t="n">
        <v>4</v>
      </c>
      <c r="D2834" t="inlineStr">
        <is>
          <t>https://cdn.shopify.com/s/files/1/0634/6978/1250/files/D82D7E54-8A7C-4AD2-BEED-54C331D1A559.jpg?v=1732493722</t>
        </is>
      </c>
      <c r="F2834" t="inlineStr">
        <is>
          <t>no</t>
        </is>
      </c>
      <c r="G2834" t="inlineStr">
        <is>
          <t>https://thehangerpakistan.com/products/dare-to-fly-hoodie</t>
        </is>
      </c>
    </row>
    <row r="2835">
      <c r="A2835" t="inlineStr">
        <is>
          <t>CI63d5b9f5b2bc</t>
        </is>
      </c>
      <c r="B2835" t="inlineStr">
        <is>
          <t>CP4f16bc6e3817</t>
        </is>
      </c>
      <c r="C2835" t="n">
        <v>5</v>
      </c>
      <c r="D2835" t="inlineStr">
        <is>
          <t>https://cdn.shopify.com/s/files/1/0634/6978/1250/files/65EA096D-EB9F-4880-A9FF-EA083CE3B17C.jpg?v=1732322843</t>
        </is>
      </c>
      <c r="F2835" t="inlineStr">
        <is>
          <t>no</t>
        </is>
      </c>
      <c r="G2835" t="inlineStr">
        <is>
          <t>https://thehangerpakistan.com/products/dare-to-fly-hoodie</t>
        </is>
      </c>
    </row>
    <row r="2836">
      <c r="A2836" t="inlineStr">
        <is>
          <t>CIe8fda68549c7</t>
        </is>
      </c>
      <c r="B2836" t="inlineStr">
        <is>
          <t>CP4f16bc6e3817</t>
        </is>
      </c>
      <c r="C2836" t="n">
        <v>6</v>
      </c>
      <c r="D2836" t="inlineStr">
        <is>
          <t>https://cdn.shopify.com/s/files/1/0634/6978/1250/files/DEFD78FC-F8A0-4C33-91A2-78D509560404.jpg?v=1732322843</t>
        </is>
      </c>
      <c r="F2836" t="inlineStr">
        <is>
          <t>no</t>
        </is>
      </c>
      <c r="G2836" t="inlineStr">
        <is>
          <t>https://thehangerpakistan.com/products/dare-to-fly-hoodie</t>
        </is>
      </c>
    </row>
    <row r="2837">
      <c r="A2837" t="inlineStr">
        <is>
          <t>CIfe46d5707b06</t>
        </is>
      </c>
      <c r="B2837" t="inlineStr">
        <is>
          <t>CP4f16bc6e3817</t>
        </is>
      </c>
      <c r="C2837" t="n">
        <v>7</v>
      </c>
      <c r="D2837" t="inlineStr">
        <is>
          <t>https://cdn.shopify.com/s/files/1/0634/6978/1250/files/E07B94CF-E10E-48A9-8C7C-0181EB66BC55.jpg?v=1732493722</t>
        </is>
      </c>
      <c r="F2837" t="inlineStr">
        <is>
          <t>no</t>
        </is>
      </c>
      <c r="G2837" t="inlineStr">
        <is>
          <t>https://thehangerpakistan.com/products/dare-to-fly-hoodie</t>
        </is>
      </c>
    </row>
    <row r="2838">
      <c r="A2838" t="inlineStr">
        <is>
          <t>CI2c4dff676e96</t>
        </is>
      </c>
      <c r="B2838" t="inlineStr">
        <is>
          <t>CP4f16bc6e3817</t>
        </is>
      </c>
      <c r="C2838" t="n">
        <v>8</v>
      </c>
      <c r="D2838" t="inlineStr">
        <is>
          <t>https://cdn.shopify.com/s/files/1/0634/6978/1250/files/A73A74A2-58A3-4ED5-AD28-502BAD7ABA91.jpg?v=1732322843</t>
        </is>
      </c>
      <c r="F2838" t="inlineStr">
        <is>
          <t>no</t>
        </is>
      </c>
      <c r="G2838" t="inlineStr">
        <is>
          <t>https://thehangerpakistan.com/products/dare-to-fly-hoodie</t>
        </is>
      </c>
    </row>
    <row r="2839">
      <c r="A2839" t="inlineStr">
        <is>
          <t>CI8685cf7d364b</t>
        </is>
      </c>
      <c r="B2839" t="inlineStr">
        <is>
          <t>CP4f16bc6e3817</t>
        </is>
      </c>
      <c r="C2839" t="n">
        <v>9</v>
      </c>
      <c r="D2839" t="inlineStr">
        <is>
          <t>https://cdn.shopify.com/s/files/1/0634/6978/1250/files/13308FE8-95C6-410E-9F57-7952DEDB565B.jpg?v=1732322843</t>
        </is>
      </c>
      <c r="F2839" t="inlineStr">
        <is>
          <t>no</t>
        </is>
      </c>
      <c r="G2839" t="inlineStr">
        <is>
          <t>https://thehangerpakistan.com/products/dare-to-fly-hoodie</t>
        </is>
      </c>
    </row>
    <row r="2840">
      <c r="A2840" t="inlineStr">
        <is>
          <t>CI6531cab33c0a</t>
        </is>
      </c>
      <c r="B2840" t="inlineStr">
        <is>
          <t>CP4f16bc6e3817</t>
        </is>
      </c>
      <c r="C2840" t="n">
        <v>10</v>
      </c>
      <c r="D2840" t="inlineStr">
        <is>
          <t>https://cdn.shopify.com/s/files/1/0634/6978/1250/files/98A7C2E9-1993-4CFA-A5AA-1FB5428F5892.jpg?v=1732493723</t>
        </is>
      </c>
      <c r="F2840" t="inlineStr">
        <is>
          <t>no</t>
        </is>
      </c>
      <c r="G2840" t="inlineStr">
        <is>
          <t>https://thehangerpakistan.com/products/dare-to-fly-hoodie</t>
        </is>
      </c>
    </row>
    <row r="2841">
      <c r="A2841" t="inlineStr">
        <is>
          <t>CI89f651123148</t>
        </is>
      </c>
      <c r="B2841" t="inlineStr">
        <is>
          <t>CP4f16bc6e3817</t>
        </is>
      </c>
      <c r="C2841" t="n">
        <v>11</v>
      </c>
      <c r="D2841" t="inlineStr">
        <is>
          <t>https://cdn.shopify.com/s/files/1/0634/6978/1250/files/B6A5FCA4-2F6B-471C-8071-51D1D6995139.jpg?v=1732322843</t>
        </is>
      </c>
      <c r="F2841" t="inlineStr">
        <is>
          <t>no</t>
        </is>
      </c>
      <c r="G2841" t="inlineStr">
        <is>
          <t>https://thehangerpakistan.com/products/dare-to-fly-hoodie</t>
        </is>
      </c>
    </row>
    <row r="2842">
      <c r="A2842" t="inlineStr">
        <is>
          <t>CI539e807e63b1</t>
        </is>
      </c>
      <c r="B2842" t="inlineStr">
        <is>
          <t>CP4f16bc6e3817</t>
        </is>
      </c>
      <c r="C2842" t="n">
        <v>12</v>
      </c>
      <c r="D2842" t="inlineStr">
        <is>
          <t>https://cdn.shopify.com/s/files/1/0634/6978/1250/files/D4026636-6E5B-4D53-8639-E185C806E71D.jpg?v=1732493723</t>
        </is>
      </c>
      <c r="F2842" t="inlineStr">
        <is>
          <t>no</t>
        </is>
      </c>
      <c r="G2842" t="inlineStr">
        <is>
          <t>https://thehangerpakistan.com/products/dare-to-fly-hoodie</t>
        </is>
      </c>
    </row>
    <row r="2843">
      <c r="A2843" t="inlineStr">
        <is>
          <t>CI5587060becef</t>
        </is>
      </c>
      <c r="B2843" t="inlineStr">
        <is>
          <t>CP4f16bc6e3817</t>
        </is>
      </c>
      <c r="C2843" t="n">
        <v>13</v>
      </c>
      <c r="D2843" t="inlineStr">
        <is>
          <t>https://cdn.shopify.com/s/files/1/0634/6978/1250/files/41EEFDB6-C0DA-44EF-B08E-CB500B4070C9.jpg?v=1732322843</t>
        </is>
      </c>
      <c r="F2843" t="inlineStr">
        <is>
          <t>no</t>
        </is>
      </c>
      <c r="G2843" t="inlineStr">
        <is>
          <t>https://thehangerpakistan.com/products/dare-to-fly-hoodie</t>
        </is>
      </c>
    </row>
    <row r="2844">
      <c r="A2844" t="inlineStr">
        <is>
          <t>CI88e2e4c2d0d5</t>
        </is>
      </c>
      <c r="B2844" t="inlineStr">
        <is>
          <t>CP4f16bc6e3817</t>
        </is>
      </c>
      <c r="C2844" t="n">
        <v>14</v>
      </c>
      <c r="D2844" t="inlineStr">
        <is>
          <t>https://cdn.shopify.com/s/files/1/0634/6978/1250/files/76765F36-C244-4260-8865-2995040ECF14.jpg?v=1732322843</t>
        </is>
      </c>
      <c r="F2844" t="inlineStr">
        <is>
          <t>no</t>
        </is>
      </c>
      <c r="G2844" t="inlineStr">
        <is>
          <t>https://thehangerpakistan.com/products/dare-to-fly-hoodie</t>
        </is>
      </c>
    </row>
    <row r="2845">
      <c r="A2845" t="inlineStr">
        <is>
          <t>CI9f77f91e200f</t>
        </is>
      </c>
      <c r="B2845" t="inlineStr">
        <is>
          <t>CP4f16bc6e3817</t>
        </is>
      </c>
      <c r="C2845" t="n">
        <v>15</v>
      </c>
      <c r="D2845" t="inlineStr">
        <is>
          <t>https://cdn.shopify.com/s/files/1/0634/6978/1250/files/F10930D3-F3DE-4017-BFB3-2DA6A36E0ACD.jpg?v=1732322843</t>
        </is>
      </c>
      <c r="F2845" t="inlineStr">
        <is>
          <t>no</t>
        </is>
      </c>
      <c r="G2845" t="inlineStr">
        <is>
          <t>https://thehangerpakistan.com/products/dare-to-fly-hoodie</t>
        </is>
      </c>
    </row>
    <row r="2846">
      <c r="A2846" t="inlineStr">
        <is>
          <t>CIb232681787df</t>
        </is>
      </c>
      <c r="B2846" t="inlineStr">
        <is>
          <t>CP4f16bc6e3817</t>
        </is>
      </c>
      <c r="C2846" t="n">
        <v>16</v>
      </c>
      <c r="D2846" t="inlineStr">
        <is>
          <t>https://cdn.shopify.com/s/files/1/0634/6978/1250/files/1C54CAB1-5E87-41D8-BB8A-137D5A42C9B2.jpg?v=1732493722</t>
        </is>
      </c>
      <c r="F2846" t="inlineStr">
        <is>
          <t>no</t>
        </is>
      </c>
      <c r="G2846" t="inlineStr">
        <is>
          <t>https://thehangerpakistan.com/products/dare-to-fly-hoodie</t>
        </is>
      </c>
    </row>
    <row r="2847">
      <c r="A2847" t="inlineStr">
        <is>
          <t>CId2e0b669f574</t>
        </is>
      </c>
      <c r="B2847" t="inlineStr">
        <is>
          <t>CP0d31afa1da5e</t>
        </is>
      </c>
      <c r="C2847" t="n">
        <v>1</v>
      </c>
      <c r="D2847" t="inlineStr">
        <is>
          <t>https://cdn.shopify.com/s/files/1/0634/6978/1250/files/89FF5DD5-D41E-40A6-9CCC-92098E827525.jpg?v=1733169201</t>
        </is>
      </c>
      <c r="F2847" t="inlineStr">
        <is>
          <t>yes</t>
        </is>
      </c>
      <c r="G2847" t="inlineStr">
        <is>
          <t>https://thehangerpakistan.com/products/washed-all-over-cherub-hoodie</t>
        </is>
      </c>
    </row>
    <row r="2848">
      <c r="A2848" t="inlineStr">
        <is>
          <t>CIff8d71c9ffd6</t>
        </is>
      </c>
      <c r="B2848" t="inlineStr">
        <is>
          <t>CP0d31afa1da5e</t>
        </is>
      </c>
      <c r="C2848" t="n">
        <v>2</v>
      </c>
      <c r="D2848" t="inlineStr">
        <is>
          <t>https://cdn.shopify.com/s/files/1/0634/6978/1250/files/138A05C0-9240-4224-8D98-5778B0CD26F2.jpg?v=1733169201</t>
        </is>
      </c>
      <c r="F2848" t="inlineStr">
        <is>
          <t>no</t>
        </is>
      </c>
      <c r="G2848" t="inlineStr">
        <is>
          <t>https://thehangerpakistan.com/products/washed-all-over-cherub-hoodie</t>
        </is>
      </c>
    </row>
    <row r="2849">
      <c r="A2849" t="inlineStr">
        <is>
          <t>CI12aa8f9df61a</t>
        </is>
      </c>
      <c r="B2849" t="inlineStr">
        <is>
          <t>CP0d31afa1da5e</t>
        </is>
      </c>
      <c r="C2849" t="n">
        <v>3</v>
      </c>
      <c r="D2849" t="inlineStr">
        <is>
          <t>https://cdn.shopify.com/s/files/1/0634/6978/1250/files/D11FFEA6-BB71-45D4-8589-5832D839B43D.jpg?v=1733169201</t>
        </is>
      </c>
      <c r="F2849" t="inlineStr">
        <is>
          <t>no</t>
        </is>
      </c>
      <c r="G2849" t="inlineStr">
        <is>
          <t>https://thehangerpakistan.com/products/washed-all-over-cherub-hoodie</t>
        </is>
      </c>
    </row>
    <row r="2850">
      <c r="A2850" t="inlineStr">
        <is>
          <t>CI703420ff1191</t>
        </is>
      </c>
      <c r="B2850" t="inlineStr">
        <is>
          <t>CP0d31afa1da5e</t>
        </is>
      </c>
      <c r="C2850" t="n">
        <v>4</v>
      </c>
      <c r="D2850" t="inlineStr">
        <is>
          <t>https://cdn.shopify.com/s/files/1/0634/6978/1250/files/CAA0EC85-49EB-402B-B2A2-929AFD7612AA.jpg?v=1733169201</t>
        </is>
      </c>
      <c r="F2850" t="inlineStr">
        <is>
          <t>no</t>
        </is>
      </c>
      <c r="G2850" t="inlineStr">
        <is>
          <t>https://thehangerpakistan.com/products/washed-all-over-cherub-hoodie</t>
        </is>
      </c>
    </row>
    <row r="2851">
      <c r="A2851" t="inlineStr">
        <is>
          <t>CIf70126abb180</t>
        </is>
      </c>
      <c r="B2851" t="inlineStr">
        <is>
          <t>CP0d31afa1da5e</t>
        </is>
      </c>
      <c r="C2851" t="n">
        <v>5</v>
      </c>
      <c r="D2851" t="inlineStr">
        <is>
          <t>https://cdn.shopify.com/s/files/1/0634/6978/1250/files/E94B7FC4-0DB5-440B-9938-9FA458BF3E34.jpg?v=1733169201</t>
        </is>
      </c>
      <c r="F2851" t="inlineStr">
        <is>
          <t>no</t>
        </is>
      </c>
      <c r="G2851" t="inlineStr">
        <is>
          <t>https://thehangerpakistan.com/products/washed-all-over-cherub-hoodie</t>
        </is>
      </c>
    </row>
    <row r="2852">
      <c r="A2852" t="inlineStr">
        <is>
          <t>CId625da335878</t>
        </is>
      </c>
      <c r="B2852" t="inlineStr">
        <is>
          <t>CP0d31afa1da5e</t>
        </is>
      </c>
      <c r="C2852" t="n">
        <v>6</v>
      </c>
      <c r="D2852" t="inlineStr">
        <is>
          <t>https://cdn.shopify.com/s/files/1/0634/6978/1250/files/F79C7E78-1706-42E1-B36F-D0AE3C80A28F.jpg?v=1733169201</t>
        </is>
      </c>
      <c r="F2852" t="inlineStr">
        <is>
          <t>no</t>
        </is>
      </c>
      <c r="G2852" t="inlineStr">
        <is>
          <t>https://thehangerpakistan.com/products/washed-all-over-cherub-hoodie</t>
        </is>
      </c>
    </row>
    <row r="2853">
      <c r="A2853" t="inlineStr">
        <is>
          <t>CI9690d8cf64fc</t>
        </is>
      </c>
      <c r="B2853" t="inlineStr">
        <is>
          <t>CP0d31afa1da5e</t>
        </is>
      </c>
      <c r="C2853" t="n">
        <v>7</v>
      </c>
      <c r="D2853" t="inlineStr">
        <is>
          <t>https://cdn.shopify.com/s/files/1/0634/6978/1250/files/3A8E8866-AC4C-495D-BB05-C9E16F3FEBC7.jpg?v=1733169201</t>
        </is>
      </c>
      <c r="F2853" t="inlineStr">
        <is>
          <t>no</t>
        </is>
      </c>
      <c r="G2853" t="inlineStr">
        <is>
          <t>https://thehangerpakistan.com/products/washed-all-over-cherub-hoodie</t>
        </is>
      </c>
    </row>
    <row r="2854">
      <c r="A2854" t="inlineStr">
        <is>
          <t>CI9961602d64a2</t>
        </is>
      </c>
      <c r="B2854" t="inlineStr">
        <is>
          <t>CP0d31afa1da5e</t>
        </is>
      </c>
      <c r="C2854" t="n">
        <v>8</v>
      </c>
      <c r="D2854" t="inlineStr">
        <is>
          <t>https://cdn.shopify.com/s/files/1/0634/6978/1250/files/3A5EBBBC-AA48-4052-8E86-E9B4C1337E77.jpg?v=1733169201</t>
        </is>
      </c>
      <c r="F2854" t="inlineStr">
        <is>
          <t>no</t>
        </is>
      </c>
      <c r="G2854" t="inlineStr">
        <is>
          <t>https://thehangerpakistan.com/products/washed-all-over-cherub-hoodie</t>
        </is>
      </c>
    </row>
    <row r="2855">
      <c r="A2855" t="inlineStr">
        <is>
          <t>CIa09fa7e7ce47</t>
        </is>
      </c>
      <c r="B2855" t="inlineStr">
        <is>
          <t>CP0d31afa1da5e</t>
        </is>
      </c>
      <c r="C2855" t="n">
        <v>9</v>
      </c>
      <c r="D2855" t="inlineStr">
        <is>
          <t>https://cdn.shopify.com/s/files/1/0634/6978/1250/files/132DEECE-463D-4118-9E26-A9A9962EC6FB.jpg?v=1733169201</t>
        </is>
      </c>
      <c r="F2855" t="inlineStr">
        <is>
          <t>no</t>
        </is>
      </c>
      <c r="G2855" t="inlineStr">
        <is>
          <t>https://thehangerpakistan.com/products/washed-all-over-cherub-hoodie</t>
        </is>
      </c>
    </row>
    <row r="2856">
      <c r="A2856" t="inlineStr">
        <is>
          <t>CIb597bd8aa1f3</t>
        </is>
      </c>
      <c r="B2856" t="inlineStr">
        <is>
          <t>CP0d31afa1da5e</t>
        </is>
      </c>
      <c r="C2856" t="n">
        <v>10</v>
      </c>
      <c r="D2856" t="inlineStr">
        <is>
          <t>https://cdn.shopify.com/s/files/1/0634/6978/1250/files/4A7E0395-5654-4FA6-A401-9647FB507D93.jpg?v=1733169201</t>
        </is>
      </c>
      <c r="F2856" t="inlineStr">
        <is>
          <t>no</t>
        </is>
      </c>
      <c r="G2856" t="inlineStr">
        <is>
          <t>https://thehangerpakistan.com/products/washed-all-over-cherub-hoodie</t>
        </is>
      </c>
    </row>
    <row r="2857">
      <c r="A2857" t="inlineStr">
        <is>
          <t>CIb7de08384b1c</t>
        </is>
      </c>
      <c r="B2857" t="inlineStr">
        <is>
          <t>CP0d31afa1da5e</t>
        </is>
      </c>
      <c r="C2857" t="n">
        <v>11</v>
      </c>
      <c r="D2857" t="inlineStr">
        <is>
          <t>https://cdn.shopify.com/s/files/1/0634/6978/1250/files/FD171630-B535-42B6-8AF7-F1BA8FFA5F96.jpg?v=1733169202</t>
        </is>
      </c>
      <c r="F2857" t="inlineStr">
        <is>
          <t>no</t>
        </is>
      </c>
      <c r="G2857" t="inlineStr">
        <is>
          <t>https://thehangerpakistan.com/products/washed-all-over-cherub-hoodie</t>
        </is>
      </c>
    </row>
    <row r="2858">
      <c r="A2858" t="inlineStr">
        <is>
          <t>CI712aba76b72e</t>
        </is>
      </c>
      <c r="B2858" t="inlineStr">
        <is>
          <t>CP8a6297b9ae86</t>
        </is>
      </c>
      <c r="C2858" t="n">
        <v>1</v>
      </c>
      <c r="D2858" t="inlineStr">
        <is>
          <t>https://cdn.shopify.com/s/files/1/0634/6978/1250/files/55341F2B-5CAA-43AA-98D5-DCD86D31FD5C.jpg?v=1703557981</t>
        </is>
      </c>
      <c r="F2858" t="inlineStr">
        <is>
          <t>yes</t>
        </is>
      </c>
      <c r="G2858" t="inlineStr">
        <is>
          <t>https://thehangerpakistan.com/products/heart-cut-out-rib-top-full</t>
        </is>
      </c>
    </row>
    <row r="2859">
      <c r="A2859" t="inlineStr">
        <is>
          <t>CIb9ddbf1f8d6b</t>
        </is>
      </c>
      <c r="B2859" t="inlineStr">
        <is>
          <t>CP8a6297b9ae86</t>
        </is>
      </c>
      <c r="C2859" t="n">
        <v>2</v>
      </c>
      <c r="D2859" t="inlineStr">
        <is>
          <t>https://cdn.shopify.com/s/files/1/0634/6978/1250/files/511E45A6-0A16-47E4-AE5E-102B6A17FBF8.jpg?v=1703557981</t>
        </is>
      </c>
      <c r="F2859" t="inlineStr">
        <is>
          <t>no</t>
        </is>
      </c>
      <c r="G2859" t="inlineStr">
        <is>
          <t>https://thehangerpakistan.com/products/heart-cut-out-rib-top-full</t>
        </is>
      </c>
    </row>
    <row r="2860">
      <c r="A2860" t="inlineStr">
        <is>
          <t>CI55d3fe066147</t>
        </is>
      </c>
      <c r="B2860" t="inlineStr">
        <is>
          <t>CP8a6297b9ae86</t>
        </is>
      </c>
      <c r="C2860" t="n">
        <v>3</v>
      </c>
      <c r="D2860" t="inlineStr">
        <is>
          <t>https://cdn.shopify.com/s/files/1/0634/6978/1250/files/E7BB9E08-F8AA-4D42-ACF8-5D004E3D7184.jpg?v=1703557981</t>
        </is>
      </c>
      <c r="F2860" t="inlineStr">
        <is>
          <t>no</t>
        </is>
      </c>
      <c r="G2860" t="inlineStr">
        <is>
          <t>https://thehangerpakistan.com/products/heart-cut-out-rib-top-full</t>
        </is>
      </c>
    </row>
    <row r="2861">
      <c r="A2861" t="inlineStr">
        <is>
          <t>CI94595333b3b2</t>
        </is>
      </c>
      <c r="B2861" t="inlineStr">
        <is>
          <t>CP8a6297b9ae86</t>
        </is>
      </c>
      <c r="C2861" t="n">
        <v>4</v>
      </c>
      <c r="D2861" t="inlineStr">
        <is>
          <t>https://cdn.shopify.com/s/files/1/0634/6978/1250/files/6627BC79-AA20-4F24-BEA8-5717A4EB18D5.jpg?v=1703557981</t>
        </is>
      </c>
      <c r="F2861" t="inlineStr">
        <is>
          <t>no</t>
        </is>
      </c>
      <c r="G2861" t="inlineStr">
        <is>
          <t>https://thehangerpakistan.com/products/heart-cut-out-rib-top-full</t>
        </is>
      </c>
    </row>
    <row r="2862">
      <c r="A2862" t="inlineStr">
        <is>
          <t>CId8f5141b836b</t>
        </is>
      </c>
      <c r="B2862" t="inlineStr">
        <is>
          <t>CP8a6297b9ae86</t>
        </is>
      </c>
      <c r="C2862" t="n">
        <v>5</v>
      </c>
      <c r="D2862" t="inlineStr">
        <is>
          <t>https://cdn.shopify.com/s/files/1/0634/6978/1250/files/12CFCB54-3BE0-47DE-B4A9-0D48F0D1FA8D.jpg?v=1703557981</t>
        </is>
      </c>
      <c r="F2862" t="inlineStr">
        <is>
          <t>no</t>
        </is>
      </c>
      <c r="G2862" t="inlineStr">
        <is>
          <t>https://thehangerpakistan.com/products/heart-cut-out-rib-top-full</t>
        </is>
      </c>
    </row>
    <row r="2863">
      <c r="A2863" t="inlineStr">
        <is>
          <t>CIc841c682f9ea</t>
        </is>
      </c>
      <c r="B2863" t="inlineStr">
        <is>
          <t>CP8a6297b9ae86</t>
        </is>
      </c>
      <c r="C2863" t="n">
        <v>6</v>
      </c>
      <c r="D2863" t="inlineStr">
        <is>
          <t>https://cdn.shopify.com/s/files/1/0634/6978/1250/files/8AC11CCC-9E36-4436-B7EC-F188D6489F41.jpg?v=1703557981</t>
        </is>
      </c>
      <c r="F2863" t="inlineStr">
        <is>
          <t>no</t>
        </is>
      </c>
      <c r="G2863" t="inlineStr">
        <is>
          <t>https://thehangerpakistan.com/products/heart-cut-out-rib-top-full</t>
        </is>
      </c>
    </row>
    <row r="2864">
      <c r="A2864" t="inlineStr">
        <is>
          <t>CIf7431eba95a7</t>
        </is>
      </c>
      <c r="B2864" t="inlineStr">
        <is>
          <t>CP516de4125e23</t>
        </is>
      </c>
      <c r="C2864" t="n">
        <v>1</v>
      </c>
      <c r="D2864" t="inlineStr">
        <is>
          <t>https://cdn.shopify.com/s/files/1/0634/6978/1250/files/FullSizeRender_2bdc7bfd-e8cc-40f2-a8db-5203e038f75b.jpg?v=1721695029</t>
        </is>
      </c>
      <c r="F2864" t="inlineStr">
        <is>
          <t>yes</t>
        </is>
      </c>
      <c r="G2864" t="inlineStr">
        <is>
          <t>https://thehangerpakistan.com/products/utopia-trucker-cap</t>
        </is>
      </c>
    </row>
    <row r="2865">
      <c r="A2865" t="inlineStr">
        <is>
          <t>CI69e97e03916c</t>
        </is>
      </c>
      <c r="B2865" t="inlineStr">
        <is>
          <t>CP516de4125e23</t>
        </is>
      </c>
      <c r="C2865" t="n">
        <v>2</v>
      </c>
      <c r="D2865" t="inlineStr">
        <is>
          <t>https://cdn.shopify.com/s/files/1/0634/6978/1250/files/FullSizeRender_e08b699b-725d-424d-aa27-151113e9f35f.jpg?v=1721695029</t>
        </is>
      </c>
      <c r="F2865" t="inlineStr">
        <is>
          <t>no</t>
        </is>
      </c>
      <c r="G2865" t="inlineStr">
        <is>
          <t>https://thehangerpakistan.com/products/utopia-trucker-cap</t>
        </is>
      </c>
    </row>
    <row r="2866">
      <c r="A2866" t="inlineStr">
        <is>
          <t>CI5c9ae49e5991</t>
        </is>
      </c>
      <c r="B2866" t="inlineStr">
        <is>
          <t>CP516de4125e23</t>
        </is>
      </c>
      <c r="C2866" t="n">
        <v>3</v>
      </c>
      <c r="D2866" t="inlineStr">
        <is>
          <t>https://cdn.shopify.com/s/files/1/0634/6978/1250/files/FullSizeRender_2842c2e0-37ad-4b0d-b8a6-355195b5676c.jpg?v=1721695029</t>
        </is>
      </c>
      <c r="F2866" t="inlineStr">
        <is>
          <t>no</t>
        </is>
      </c>
      <c r="G2866" t="inlineStr">
        <is>
          <t>https://thehangerpakistan.com/products/utopia-trucker-cap</t>
        </is>
      </c>
    </row>
    <row r="2867">
      <c r="A2867" t="inlineStr">
        <is>
          <t>CIefdf8ae03e9b</t>
        </is>
      </c>
      <c r="B2867" t="inlineStr">
        <is>
          <t>CP3f90a0f31c27</t>
        </is>
      </c>
      <c r="C2867" t="n">
        <v>1</v>
      </c>
      <c r="D2867" t="inlineStr">
        <is>
          <t>https://cdn.shopify.com/s/files/1/0634/6978/1250/files/FullSizeRender_5752e9ab-22de-4a86-b2a8-00f9105cd03c.jpg?v=1721693658</t>
        </is>
      </c>
      <c r="F2867" t="inlineStr">
        <is>
          <t>yes</t>
        </is>
      </c>
      <c r="G2867" t="inlineStr">
        <is>
          <t>https://thehangerpakistan.com/products/game-changers-trucker-cap</t>
        </is>
      </c>
    </row>
    <row r="2868">
      <c r="A2868" t="inlineStr">
        <is>
          <t>CI6974318ce132</t>
        </is>
      </c>
      <c r="B2868" t="inlineStr">
        <is>
          <t>CP3f90a0f31c27</t>
        </is>
      </c>
      <c r="C2868" t="n">
        <v>2</v>
      </c>
      <c r="D2868" t="inlineStr">
        <is>
          <t>https://cdn.shopify.com/s/files/1/0634/6978/1250/files/FullSizeRender_f01972b3-7442-46b5-8d42-de79d3e4ed17.jpg?v=1721693658</t>
        </is>
      </c>
      <c r="F2868" t="inlineStr">
        <is>
          <t>no</t>
        </is>
      </c>
      <c r="G2868" t="inlineStr">
        <is>
          <t>https://thehangerpakistan.com/products/game-changers-trucker-cap</t>
        </is>
      </c>
    </row>
    <row r="2869">
      <c r="A2869" t="inlineStr">
        <is>
          <t>CI757c10cd9e1b</t>
        </is>
      </c>
      <c r="B2869" t="inlineStr">
        <is>
          <t>CP3f90a0f31c27</t>
        </is>
      </c>
      <c r="C2869" t="n">
        <v>3</v>
      </c>
      <c r="D2869" t="inlineStr">
        <is>
          <t>https://cdn.shopify.com/s/files/1/0634/6978/1250/files/FullSizeRender_dce3bf18-e666-4a6e-b2ff-60a68a998cf7.jpg?v=1721693658</t>
        </is>
      </c>
      <c r="F2869" t="inlineStr">
        <is>
          <t>no</t>
        </is>
      </c>
      <c r="G2869" t="inlineStr">
        <is>
          <t>https://thehangerpakistan.com/products/game-changers-trucker-cap</t>
        </is>
      </c>
    </row>
    <row r="2870">
      <c r="A2870" t="inlineStr">
        <is>
          <t>CI2e9bc020a97f</t>
        </is>
      </c>
      <c r="B2870" t="inlineStr">
        <is>
          <t>CPa76f0e8624f2</t>
        </is>
      </c>
      <c r="C2870" t="n">
        <v>1</v>
      </c>
      <c r="D2870" t="inlineStr">
        <is>
          <t>https://cdn.shopify.com/s/files/1/0634/6978/1250/files/061FF1AB-7EA5-46DC-BA20-F6389F5598E7.png?v=1715985444</t>
        </is>
      </c>
      <c r="F2870" t="inlineStr">
        <is>
          <t>yes</t>
        </is>
      </c>
      <c r="G2870" t="inlineStr">
        <is>
          <t>https://thehangerpakistan.com/products/parental-advisory</t>
        </is>
      </c>
    </row>
    <row r="2871">
      <c r="A2871" t="inlineStr">
        <is>
          <t>CIfb73a9777792</t>
        </is>
      </c>
      <c r="B2871" t="inlineStr">
        <is>
          <t>CPfc5a99bf7047</t>
        </is>
      </c>
      <c r="C2871" t="n">
        <v>1</v>
      </c>
      <c r="D2871" t="inlineStr">
        <is>
          <t>https://cdn.shopify.com/s/files/1/0634/6978/1250/files/FullSizeRender_e7464467-fff7-47d6-be18-3eec6d30c59a.jpg?v=1715985169</t>
        </is>
      </c>
      <c r="F2871" t="inlineStr">
        <is>
          <t>yes</t>
        </is>
      </c>
      <c r="G2871" t="inlineStr">
        <is>
          <t>https://thehangerpakistan.com/products/not-interested</t>
        </is>
      </c>
    </row>
    <row r="2872">
      <c r="A2872" t="inlineStr">
        <is>
          <t>CI8ea935bdbe86</t>
        </is>
      </c>
      <c r="B2872" t="inlineStr">
        <is>
          <t>CPe13fe6741a7e</t>
        </is>
      </c>
      <c r="C2872" t="n">
        <v>1</v>
      </c>
      <c r="D2872" t="inlineStr">
        <is>
          <t>https://cdn.shopify.com/s/files/1/0634/6978/1250/files/IMG-6680.png?v=1715984588</t>
        </is>
      </c>
      <c r="F2872" t="inlineStr">
        <is>
          <t>yes</t>
        </is>
      </c>
      <c r="G2872" t="inlineStr">
        <is>
          <t>https://thehangerpakistan.com/products/too-broke</t>
        </is>
      </c>
    </row>
    <row r="2873">
      <c r="A2873" t="inlineStr">
        <is>
          <t>CI9a16c47ab10c</t>
        </is>
      </c>
      <c r="B2873" t="inlineStr">
        <is>
          <t>CP7cbbd7e6b638</t>
        </is>
      </c>
      <c r="C2873" t="n">
        <v>1</v>
      </c>
      <c r="D2873" t="inlineStr">
        <is>
          <t>https://cdn.shopify.com/s/files/1/0634/6978/1250/files/IMG-6681.png?v=1715984535</t>
        </is>
      </c>
      <c r="F2873" t="inlineStr">
        <is>
          <t>yes</t>
        </is>
      </c>
      <c r="G2873" t="inlineStr">
        <is>
          <t>https://thehangerpakistan.com/products/censored</t>
        </is>
      </c>
    </row>
    <row r="2874">
      <c r="A2874" t="inlineStr">
        <is>
          <t>CIad9efecee68c</t>
        </is>
      </c>
      <c r="B2874" t="inlineStr">
        <is>
          <t>CP7cbbd7e6b638</t>
        </is>
      </c>
      <c r="C2874" t="n">
        <v>2</v>
      </c>
      <c r="D2874" t="inlineStr">
        <is>
          <t>https://cdn.shopify.com/s/files/1/0634/6978/1250/files/IMG-6683.png?v=1715984535</t>
        </is>
      </c>
      <c r="F2874" t="inlineStr">
        <is>
          <t>no</t>
        </is>
      </c>
      <c r="G2874" t="inlineStr">
        <is>
          <t>https://thehangerpakistan.com/products/censored</t>
        </is>
      </c>
    </row>
    <row r="2875">
      <c r="A2875" t="inlineStr">
        <is>
          <t>CIe37f619d70b6</t>
        </is>
      </c>
      <c r="B2875" t="inlineStr">
        <is>
          <t>CPca29d61a792f</t>
        </is>
      </c>
      <c r="C2875" t="n">
        <v>1</v>
      </c>
      <c r="D2875" t="inlineStr">
        <is>
          <t>https://cdn.shopify.com/s/files/1/0634/6978/1250/files/IMG-6736.png?v=1716326608</t>
        </is>
      </c>
      <c r="F2875" t="inlineStr">
        <is>
          <t>yes</t>
        </is>
      </c>
      <c r="G2875" t="inlineStr">
        <is>
          <t>https://thehangerpakistan.com/products/make-money</t>
        </is>
      </c>
    </row>
    <row r="2876">
      <c r="A2876" t="inlineStr">
        <is>
          <t>CIbe0d6363e916</t>
        </is>
      </c>
      <c r="B2876" t="inlineStr">
        <is>
          <t>CPca29d61a792f</t>
        </is>
      </c>
      <c r="C2876" t="n">
        <v>2</v>
      </c>
      <c r="D2876" t="inlineStr">
        <is>
          <t>https://cdn.shopify.com/s/files/1/0634/6978/1250/files/IMG-5083_b7f7ca6f-19f0-4aed-830c-308e5349f345.png?v=1716326607</t>
        </is>
      </c>
      <c r="F2876" t="inlineStr">
        <is>
          <t>no</t>
        </is>
      </c>
      <c r="G2876" t="inlineStr">
        <is>
          <t>https://thehangerpakistan.com/products/make-money</t>
        </is>
      </c>
    </row>
    <row r="2877">
      <c r="A2877" t="inlineStr">
        <is>
          <t>CI15e0c62ebe0a</t>
        </is>
      </c>
      <c r="B2877" t="inlineStr">
        <is>
          <t>CP89d2fb5fbd7c</t>
        </is>
      </c>
      <c r="C2877" t="n">
        <v>1</v>
      </c>
      <c r="D2877" t="inlineStr">
        <is>
          <t>https://cdn.shopify.com/s/files/1/0634/6978/1250/files/IMG-5044.png?v=1709575454</t>
        </is>
      </c>
      <c r="F2877" t="inlineStr">
        <is>
          <t>yes</t>
        </is>
      </c>
      <c r="G2877" t="inlineStr">
        <is>
          <t>https://thehangerpakistan.com/products/so-sick</t>
        </is>
      </c>
    </row>
    <row r="2878">
      <c r="A2878" t="inlineStr">
        <is>
          <t>CI35f02cf9a447</t>
        </is>
      </c>
      <c r="B2878" t="inlineStr">
        <is>
          <t>CPdfbbfbf39461</t>
        </is>
      </c>
      <c r="C2878" t="n">
        <v>1</v>
      </c>
      <c r="D2878" t="inlineStr">
        <is>
          <t>https://cdn.shopify.com/s/files/1/0634/6978/1250/files/C4BAF884-2710-4F70-8FD6-3852399C658E.jpg?v=1737835933</t>
        </is>
      </c>
      <c r="F2878" t="inlineStr">
        <is>
          <t>yes</t>
        </is>
      </c>
      <c r="G2878" t="inlineStr">
        <is>
          <t>https://thehangerpakistan.com/products/washed-legacy-hoodie</t>
        </is>
      </c>
    </row>
    <row r="2879">
      <c r="A2879" t="inlineStr">
        <is>
          <t>CI993259679fcb</t>
        </is>
      </c>
      <c r="B2879" t="inlineStr">
        <is>
          <t>CP75b060e06314</t>
        </is>
      </c>
      <c r="C2879" t="n">
        <v>1</v>
      </c>
      <c r="D2879" t="inlineStr">
        <is>
          <t>https://cdn.shopify.com/s/files/1/0634/6978/1250/files/IMG-2557.png?v=1697482059</t>
        </is>
      </c>
      <c r="F2879" t="inlineStr">
        <is>
          <t>yes</t>
        </is>
      </c>
      <c r="G2879" t="inlineStr">
        <is>
          <t>https://thehangerpakistan.com/products/mind-your-own-vibe</t>
        </is>
      </c>
    </row>
    <row r="2880">
      <c r="A2880" t="inlineStr">
        <is>
          <t>CIc52b0be9fc60</t>
        </is>
      </c>
      <c r="B2880" t="inlineStr">
        <is>
          <t>CP7f47b07be47b</t>
        </is>
      </c>
      <c r="C2880" t="n">
        <v>1</v>
      </c>
      <c r="D2880" t="inlineStr">
        <is>
          <t>https://cdn.shopify.com/s/files/1/0634/6978/1250/files/IMG-2556.png?v=1697482013</t>
        </is>
      </c>
      <c r="F2880" t="inlineStr">
        <is>
          <t>yes</t>
        </is>
      </c>
      <c r="G2880" t="inlineStr">
        <is>
          <t>https://thehangerpakistan.com/products/basketball</t>
        </is>
      </c>
    </row>
    <row r="2881">
      <c r="A2881" t="inlineStr">
        <is>
          <t>CIb828b1212b30</t>
        </is>
      </c>
      <c r="B2881" t="inlineStr">
        <is>
          <t>CP82e3815b6a84</t>
        </is>
      </c>
      <c r="C2881" t="n">
        <v>1</v>
      </c>
      <c r="D2881" t="inlineStr">
        <is>
          <t>https://cdn.shopify.com/s/files/1/0634/6978/1250/files/IMG-1519.png?v=1694644617</t>
        </is>
      </c>
      <c r="F2881" t="inlineStr">
        <is>
          <t>yes</t>
        </is>
      </c>
      <c r="G2881" t="inlineStr">
        <is>
          <t>https://thehangerpakistan.com/products/fear-of-god</t>
        </is>
      </c>
    </row>
    <row r="2882">
      <c r="A2882" t="inlineStr">
        <is>
          <t>CI9fb8e416b42b</t>
        </is>
      </c>
      <c r="B2882" t="inlineStr">
        <is>
          <t>CP1b95c1c4de28</t>
        </is>
      </c>
      <c r="C2882" t="n">
        <v>1</v>
      </c>
      <c r="D2882" t="inlineStr">
        <is>
          <t>https://cdn.shopify.com/s/files/1/0634/6978/1250/files/IMG-1517.png?v=1694644404</t>
        </is>
      </c>
      <c r="F2882" t="inlineStr">
        <is>
          <t>yes</t>
        </is>
      </c>
      <c r="G2882" t="inlineStr">
        <is>
          <t>https://thehangerpakistan.com/products/la-flame</t>
        </is>
      </c>
    </row>
    <row r="2883">
      <c r="A2883" t="inlineStr">
        <is>
          <t>CI8aa7762749b2</t>
        </is>
      </c>
      <c r="B2883" t="inlineStr">
        <is>
          <t>CP1b95c1c4de28</t>
        </is>
      </c>
      <c r="C2883" t="n">
        <v>2</v>
      </c>
      <c r="D2883" t="inlineStr">
        <is>
          <t>https://cdn.shopify.com/s/files/1/0634/6978/1250/files/IMG-1518.png?v=1694644404</t>
        </is>
      </c>
      <c r="F2883" t="inlineStr">
        <is>
          <t>no</t>
        </is>
      </c>
      <c r="G2883" t="inlineStr">
        <is>
          <t>https://thehangerpakistan.com/products/la-flame</t>
        </is>
      </c>
    </row>
    <row r="2884">
      <c r="A2884" t="inlineStr">
        <is>
          <t>CI3f1ab63ad920</t>
        </is>
      </c>
      <c r="B2884" t="inlineStr">
        <is>
          <t>CPbe98995184d8</t>
        </is>
      </c>
      <c r="C2884" t="n">
        <v>1</v>
      </c>
      <c r="D2884" t="inlineStr">
        <is>
          <t>https://cdn.shopify.com/s/files/1/0634/6978/1250/files/IMG-0995.png?v=1691641161</t>
        </is>
      </c>
      <c r="F2884" t="inlineStr">
        <is>
          <t>yes</t>
        </is>
      </c>
      <c r="G2884" t="inlineStr">
        <is>
          <t>https://thehangerpakistan.com/products/cool-pineapple</t>
        </is>
      </c>
    </row>
    <row r="2885">
      <c r="A2885" t="inlineStr">
        <is>
          <t>CI34d1a53f19db</t>
        </is>
      </c>
      <c r="B2885" t="inlineStr">
        <is>
          <t>CPa25575a460f6</t>
        </is>
      </c>
      <c r="C2885" t="n">
        <v>1</v>
      </c>
      <c r="D2885" t="inlineStr">
        <is>
          <t>https://cdn.shopify.com/s/files/1/0634/6978/1250/files/IMG-2485.png?v=1697073515</t>
        </is>
      </c>
      <c r="F2885" t="inlineStr">
        <is>
          <t>yes</t>
        </is>
      </c>
      <c r="G2885" t="inlineStr">
        <is>
          <t>https://thehangerpakistan.com/products/chill</t>
        </is>
      </c>
    </row>
    <row r="2886">
      <c r="A2886" t="inlineStr">
        <is>
          <t>CI72582d1dad55</t>
        </is>
      </c>
      <c r="B2886" t="inlineStr">
        <is>
          <t>CPa25575a460f6</t>
        </is>
      </c>
      <c r="C2886" t="n">
        <v>2</v>
      </c>
      <c r="D2886" t="inlineStr">
        <is>
          <t>https://cdn.shopify.com/s/files/1/0634/6978/1250/files/IMG-2484.png?v=1697073513</t>
        </is>
      </c>
      <c r="F2886" t="inlineStr">
        <is>
          <t>no</t>
        </is>
      </c>
      <c r="G2886" t="inlineStr">
        <is>
          <t>https://thehangerpakistan.com/products/chill</t>
        </is>
      </c>
    </row>
    <row r="2887">
      <c r="A2887" t="inlineStr">
        <is>
          <t>CI7a63c0afdd90</t>
        </is>
      </c>
      <c r="B2887" t="inlineStr">
        <is>
          <t>CP62191fc10eaa</t>
        </is>
      </c>
      <c r="C2887" t="n">
        <v>1</v>
      </c>
      <c r="D2887" t="inlineStr">
        <is>
          <t>https://cdn.shopify.com/s/files/1/0634/6978/1250/files/IMG-0991.png?v=1691639982</t>
        </is>
      </c>
      <c r="F2887" t="inlineStr">
        <is>
          <t>yes</t>
        </is>
      </c>
      <c r="G2887" t="inlineStr">
        <is>
          <t>https://thehangerpakistan.com/products/no-bad-vibes</t>
        </is>
      </c>
    </row>
    <row r="2888">
      <c r="A2888" t="inlineStr">
        <is>
          <t>CI9b982eebd66a</t>
        </is>
      </c>
      <c r="B2888" t="inlineStr">
        <is>
          <t>CP428350029448</t>
        </is>
      </c>
      <c r="C2888" t="n">
        <v>1</v>
      </c>
      <c r="D2888" t="inlineStr">
        <is>
          <t>https://cdn.shopify.com/s/files/1/0634/6978/1250/files/image_2c11d537-8143-443c-97a1-7c2e7b007614.png?v=1685440412</t>
        </is>
      </c>
      <c r="F2888" t="inlineStr">
        <is>
          <t>yes</t>
        </is>
      </c>
      <c r="G2888" t="inlineStr">
        <is>
          <t>https://thehangerpakistan.com/products/one-piece</t>
        </is>
      </c>
    </row>
    <row r="2889">
      <c r="A2889" t="inlineStr">
        <is>
          <t>CIa81ddbaaeeb2</t>
        </is>
      </c>
      <c r="B2889" t="inlineStr">
        <is>
          <t>CP428350029448</t>
        </is>
      </c>
      <c r="C2889" t="n">
        <v>2</v>
      </c>
      <c r="D2889" t="inlineStr">
        <is>
          <t>https://cdn.shopify.com/s/files/1/0634/6978/1250/files/image_aaae4ce7-e1d8-457b-af24-4bdfa2b7d851.png?v=1685440314</t>
        </is>
      </c>
      <c r="F2889" t="inlineStr">
        <is>
          <t>no</t>
        </is>
      </c>
      <c r="G2889" t="inlineStr">
        <is>
          <t>https://thehangerpakistan.com/products/one-piece</t>
        </is>
      </c>
    </row>
    <row r="2890">
      <c r="A2890" t="inlineStr">
        <is>
          <t>CIe90ad2705b1a</t>
        </is>
      </c>
      <c r="B2890" t="inlineStr">
        <is>
          <t>CP103557a63dbe</t>
        </is>
      </c>
      <c r="C2890" t="n">
        <v>1</v>
      </c>
      <c r="D2890" t="inlineStr">
        <is>
          <t>https://cdn.shopify.com/s/files/1/0634/6978/1250/files/IMG-1520.png?v=1694644589</t>
        </is>
      </c>
      <c r="F2890" t="inlineStr">
        <is>
          <t>yes</t>
        </is>
      </c>
      <c r="G2890" t="inlineStr">
        <is>
          <t>https://thehangerpakistan.com/products/anti-social</t>
        </is>
      </c>
    </row>
    <row r="2891">
      <c r="A2891" t="inlineStr">
        <is>
          <t>CIa2de36044b6c</t>
        </is>
      </c>
      <c r="B2891" t="inlineStr">
        <is>
          <t>CP103557a63dbe</t>
        </is>
      </c>
      <c r="C2891" t="n">
        <v>2</v>
      </c>
      <c r="D2891" t="inlineStr">
        <is>
          <t>https://cdn.shopify.com/s/files/1/0634/6978/1250/files/IMG-5080.png?v=1709592094</t>
        </is>
      </c>
      <c r="F2891" t="inlineStr">
        <is>
          <t>no</t>
        </is>
      </c>
      <c r="G2891" t="inlineStr">
        <is>
          <t>https://thehangerpakistan.com/products/anti-social</t>
        </is>
      </c>
    </row>
    <row r="2892">
      <c r="A2892" t="inlineStr">
        <is>
          <t>CI8dc33594eb62</t>
        </is>
      </c>
      <c r="B2892" t="inlineStr">
        <is>
          <t>CP7bbf726bb7a7</t>
        </is>
      </c>
      <c r="C2892" t="n">
        <v>1</v>
      </c>
      <c r="D2892" t="inlineStr">
        <is>
          <t>https://cdn.shopify.com/s/files/1/0634/6978/1250/files/image_6fb3e339-3878-4a07-aacd-a0252f6a8050.png?v=1685298383</t>
        </is>
      </c>
      <c r="F2892" t="inlineStr">
        <is>
          <t>yes</t>
        </is>
      </c>
      <c r="G2892" t="inlineStr">
        <is>
          <t>https://thehangerpakistan.com/products/eat-sleep-anime</t>
        </is>
      </c>
    </row>
    <row r="2893">
      <c r="A2893" t="inlineStr">
        <is>
          <t>CIc13f90c0a217</t>
        </is>
      </c>
      <c r="B2893" t="inlineStr">
        <is>
          <t>CP60ba6f3bae58</t>
        </is>
      </c>
      <c r="C2893" t="n">
        <v>1</v>
      </c>
      <c r="D2893" t="inlineStr">
        <is>
          <t>https://cdn.shopify.com/s/files/1/0634/6978/1250/files/image_5042c22e-3584-4c61-8ea9-9591f7860b52.png?v=1685298341</t>
        </is>
      </c>
      <c r="F2893" t="inlineStr">
        <is>
          <t>yes</t>
        </is>
      </c>
      <c r="G2893" t="inlineStr">
        <is>
          <t>https://thehangerpakistan.com/products/why-d-you</t>
        </is>
      </c>
    </row>
    <row r="2894">
      <c r="A2894" t="inlineStr">
        <is>
          <t>CI0301c11a7aeb</t>
        </is>
      </c>
      <c r="B2894" t="inlineStr">
        <is>
          <t>CP34b89ec9509d</t>
        </is>
      </c>
      <c r="C2894" t="n">
        <v>1</v>
      </c>
      <c r="D2894" t="inlineStr">
        <is>
          <t>https://cdn.shopify.com/s/files/1/0634/6978/1250/products/image_6254db1b-9851-4a05-90fd-afdae77059d0.jpg?v=1680095336</t>
        </is>
      </c>
      <c r="F2894" t="inlineStr">
        <is>
          <t>yes</t>
        </is>
      </c>
      <c r="G2894" t="inlineStr">
        <is>
          <t>https://thehangerpakistan.com/products/regular-fit-basic-tees</t>
        </is>
      </c>
    </row>
    <row r="2895">
      <c r="A2895" t="inlineStr">
        <is>
          <t>CIfbccb6103c3d</t>
        </is>
      </c>
      <c r="B2895" t="inlineStr">
        <is>
          <t>CP34b89ec9509d</t>
        </is>
      </c>
      <c r="C2895" t="n">
        <v>2</v>
      </c>
      <c r="D2895" t="inlineStr">
        <is>
          <t>https://cdn.shopify.com/s/files/1/0634/6978/1250/files/IMG-6734.png?v=1716325321</t>
        </is>
      </c>
      <c r="F2895" t="inlineStr">
        <is>
          <t>no</t>
        </is>
      </c>
      <c r="G2895" t="inlineStr">
        <is>
          <t>https://thehangerpakistan.com/products/regular-fit-basic-tees</t>
        </is>
      </c>
    </row>
    <row r="2896">
      <c r="A2896" t="inlineStr">
        <is>
          <t>CIf26e478b93ac</t>
        </is>
      </c>
      <c r="B2896" t="inlineStr">
        <is>
          <t>CP34b89ec9509d</t>
        </is>
      </c>
      <c r="C2896" t="n">
        <v>3</v>
      </c>
      <c r="D2896" t="inlineStr">
        <is>
          <t>https://cdn.shopify.com/s/files/1/0634/6978/1250/files/1C574273-B871-4245-90F7-EB42C08E29BE.jpg?v=1716325320</t>
        </is>
      </c>
      <c r="F2896" t="inlineStr">
        <is>
          <t>no</t>
        </is>
      </c>
      <c r="G2896" t="inlineStr">
        <is>
          <t>https://thehangerpakistan.com/products/regular-fit-basic-tees</t>
        </is>
      </c>
    </row>
    <row r="2897">
      <c r="A2897" t="inlineStr">
        <is>
          <t>CIa46cb0de15de</t>
        </is>
      </c>
      <c r="B2897" t="inlineStr">
        <is>
          <t>CP34b89ec9509d</t>
        </is>
      </c>
      <c r="C2897" t="n">
        <v>4</v>
      </c>
      <c r="D2897" t="inlineStr">
        <is>
          <t>https://cdn.shopify.com/s/files/1/0634/6978/1250/files/DA855D4E-F8BC-414D-9EE0-C320526CB3A2.jpg?v=1716325320</t>
        </is>
      </c>
      <c r="F2897" t="inlineStr">
        <is>
          <t>no</t>
        </is>
      </c>
      <c r="G2897" t="inlineStr">
        <is>
          <t>https://thehangerpakistan.com/products/regular-fit-basic-tees</t>
        </is>
      </c>
    </row>
    <row r="2898">
      <c r="A2898" t="inlineStr">
        <is>
          <t>CIf9d7669e6709</t>
        </is>
      </c>
      <c r="B2898" t="inlineStr">
        <is>
          <t>CP34b89ec9509d</t>
        </is>
      </c>
      <c r="C2898" t="n">
        <v>5</v>
      </c>
      <c r="D2898" t="inlineStr">
        <is>
          <t>https://cdn.shopify.com/s/files/1/0634/6978/1250/products/image_0429dee6-48ae-4ea2-83ab-fbd612b29219.jpg?v=1716325320</t>
        </is>
      </c>
      <c r="F2898" t="inlineStr">
        <is>
          <t>no</t>
        </is>
      </c>
      <c r="G2898" t="inlineStr">
        <is>
          <t>https://thehangerpakistan.com/products/regular-fit-basic-tees</t>
        </is>
      </c>
    </row>
    <row r="2899">
      <c r="A2899" t="inlineStr">
        <is>
          <t>CI732eb4468fba</t>
        </is>
      </c>
      <c r="B2899" t="inlineStr">
        <is>
          <t>CP34b89ec9509d</t>
        </is>
      </c>
      <c r="C2899" t="n">
        <v>6</v>
      </c>
      <c r="D2899" t="inlineStr">
        <is>
          <t>https://cdn.shopify.com/s/files/1/0634/6978/1250/products/image_9d33e170-9d42-47a0-b203-1f0ff445e454.jpg?v=1716325320</t>
        </is>
      </c>
      <c r="F2899" t="inlineStr">
        <is>
          <t>no</t>
        </is>
      </c>
      <c r="G2899" t="inlineStr">
        <is>
          <t>https://thehangerpakistan.com/products/regular-fit-basic-tees</t>
        </is>
      </c>
    </row>
    <row r="2900">
      <c r="A2900" t="inlineStr">
        <is>
          <t>CI2c478aa5b6ab</t>
        </is>
      </c>
      <c r="B2900" t="inlineStr">
        <is>
          <t>CP34b89ec9509d</t>
        </is>
      </c>
      <c r="C2900" t="n">
        <v>7</v>
      </c>
      <c r="D2900" t="inlineStr">
        <is>
          <t>https://cdn.shopify.com/s/files/1/0634/6978/1250/products/image_f0a88926-0bf6-4304-a802-05ba59e44a56.jpg?v=1716325320</t>
        </is>
      </c>
      <c r="F2900" t="inlineStr">
        <is>
          <t>no</t>
        </is>
      </c>
      <c r="G2900" t="inlineStr">
        <is>
          <t>https://thehangerpakistan.com/products/regular-fit-basic-tees</t>
        </is>
      </c>
    </row>
    <row r="2901">
      <c r="A2901" t="inlineStr">
        <is>
          <t>CIe53de1a35c00</t>
        </is>
      </c>
      <c r="B2901" t="inlineStr">
        <is>
          <t>CP34b89ec9509d</t>
        </is>
      </c>
      <c r="C2901" t="n">
        <v>8</v>
      </c>
      <c r="D2901" t="inlineStr">
        <is>
          <t>https://cdn.shopify.com/s/files/1/0634/6978/1250/files/IMG-5041.png?v=1716325320</t>
        </is>
      </c>
      <c r="F2901" t="inlineStr">
        <is>
          <t>no</t>
        </is>
      </c>
      <c r="G2901" t="inlineStr">
        <is>
          <t>https://thehangerpakistan.com/products/regular-fit-basic-tees</t>
        </is>
      </c>
    </row>
    <row r="2902">
      <c r="A2902" t="inlineStr">
        <is>
          <t>CI33a5708a6422</t>
        </is>
      </c>
      <c r="B2902" t="inlineStr">
        <is>
          <t>CP34b89ec9509d</t>
        </is>
      </c>
      <c r="C2902" t="n">
        <v>9</v>
      </c>
      <c r="D2902" t="inlineStr">
        <is>
          <t>https://cdn.shopify.com/s/files/1/0634/6978/1250/products/image_7fd7a96c-cd6e-4f2d-aab4-f1dd02bb87c6.webp?v=1716325320</t>
        </is>
      </c>
      <c r="F2902" t="inlineStr">
        <is>
          <t>no</t>
        </is>
      </c>
      <c r="G2902" t="inlineStr">
        <is>
          <t>https://thehangerpakistan.com/products/regular-fit-basic-tees</t>
        </is>
      </c>
    </row>
    <row r="2903">
      <c r="A2903" t="inlineStr">
        <is>
          <t>CI6510742f1736</t>
        </is>
      </c>
      <c r="B2903" t="inlineStr">
        <is>
          <t>CP78266f81d697</t>
        </is>
      </c>
      <c r="C2903" t="n">
        <v>1</v>
      </c>
      <c r="D2903" t="inlineStr">
        <is>
          <t>https://cdn.shopify.com/s/files/1/0634/6978/1250/products/image_6dba0d68-ea2c-44db-b45f-f667b3c42cef.png?v=1676978421</t>
        </is>
      </c>
      <c r="F2903" t="inlineStr">
        <is>
          <t>yes</t>
        </is>
      </c>
      <c r="G2903" t="inlineStr">
        <is>
          <t>https://thehangerpakistan.com/products/astroworld</t>
        </is>
      </c>
    </row>
    <row r="2904">
      <c r="A2904" t="inlineStr">
        <is>
          <t>CI1bbd5e499277</t>
        </is>
      </c>
      <c r="B2904" t="inlineStr">
        <is>
          <t>CP78266f81d697</t>
        </is>
      </c>
      <c r="C2904" t="n">
        <v>2</v>
      </c>
      <c r="D2904" t="inlineStr">
        <is>
          <t>https://cdn.shopify.com/s/files/1/0634/6978/1250/products/image_4d389168-044c-4cda-b64e-e0fccecb6fa4.png?v=1676978424</t>
        </is>
      </c>
      <c r="F2904" t="inlineStr">
        <is>
          <t>no</t>
        </is>
      </c>
      <c r="G2904" t="inlineStr">
        <is>
          <t>https://thehangerpakistan.com/products/astroworld</t>
        </is>
      </c>
    </row>
    <row r="2905">
      <c r="A2905" t="inlineStr">
        <is>
          <t>CIfdb5da79fd3e</t>
        </is>
      </c>
      <c r="B2905" t="inlineStr">
        <is>
          <t>CPa1719d9aa821</t>
        </is>
      </c>
      <c r="C2905" t="n">
        <v>1</v>
      </c>
      <c r="D2905" t="inlineStr">
        <is>
          <t>https://cdn.shopify.com/s/files/1/0634/6978/1250/products/image_0673f3f8-e792-4103-b399-d1512d068ae3.png?v=1676941741</t>
        </is>
      </c>
      <c r="F2905" t="inlineStr">
        <is>
          <t>yes</t>
        </is>
      </c>
      <c r="G2905" t="inlineStr">
        <is>
          <t>https://thehangerpakistan.com/products/in-your-orbit</t>
        </is>
      </c>
    </row>
    <row r="2906">
      <c r="A2906" t="inlineStr">
        <is>
          <t>CIa20457236825</t>
        </is>
      </c>
      <c r="B2906" t="inlineStr">
        <is>
          <t>CPa1719d9aa821</t>
        </is>
      </c>
      <c r="C2906" t="n">
        <v>2</v>
      </c>
      <c r="D2906" t="inlineStr">
        <is>
          <t>https://cdn.shopify.com/s/files/1/0634/6978/1250/products/image_9ed937a9-c20b-4275-b52d-bd7aa515a229.png?v=1676941747</t>
        </is>
      </c>
      <c r="F2906" t="inlineStr">
        <is>
          <t>no</t>
        </is>
      </c>
      <c r="G2906" t="inlineStr">
        <is>
          <t>https://thehangerpakistan.com/products/in-your-orbit</t>
        </is>
      </c>
    </row>
    <row r="2907">
      <c r="A2907" t="inlineStr">
        <is>
          <t>CIb03a0f6a1029</t>
        </is>
      </c>
      <c r="B2907" t="inlineStr">
        <is>
          <t>CPa23695ec510d</t>
        </is>
      </c>
      <c r="C2907" t="n">
        <v>1</v>
      </c>
      <c r="D2907" t="inlineStr">
        <is>
          <t>https://cdn.shopify.com/s/files/1/0634/6978/1250/products/image_1702d60d-4370-41e1-8d69-699dd42f9876.png?v=1676941524</t>
        </is>
      </c>
      <c r="F2907" t="inlineStr">
        <is>
          <t>yes</t>
        </is>
      </c>
      <c r="G2907" t="inlineStr">
        <is>
          <t>https://thehangerpakistan.com/products/take-a-chill-pill</t>
        </is>
      </c>
    </row>
    <row r="2908">
      <c r="A2908" t="inlineStr">
        <is>
          <t>CIc3f7b3356b8f</t>
        </is>
      </c>
      <c r="B2908" t="inlineStr">
        <is>
          <t>CPa23695ec510d</t>
        </is>
      </c>
      <c r="C2908" t="n">
        <v>2</v>
      </c>
      <c r="D2908" t="inlineStr">
        <is>
          <t>https://cdn.shopify.com/s/files/1/0634/6978/1250/products/image_a84224a8-015e-4d52-a46c-d48a5f569af3.png?v=1676941526</t>
        </is>
      </c>
      <c r="F2908" t="inlineStr">
        <is>
          <t>no</t>
        </is>
      </c>
      <c r="G2908" t="inlineStr">
        <is>
          <t>https://thehangerpakistan.com/products/take-a-chill-pill</t>
        </is>
      </c>
    </row>
    <row r="2909">
      <c r="A2909" t="inlineStr">
        <is>
          <t>CIee7a1b8115eb</t>
        </is>
      </c>
      <c r="B2909" t="inlineStr">
        <is>
          <t>CPc60b8cc8b302</t>
        </is>
      </c>
      <c r="C2909" t="n">
        <v>1</v>
      </c>
      <c r="D2909" t="inlineStr">
        <is>
          <t>https://cdn.shopify.com/s/files/1/0634/6978/1250/products/image_d959fffe-335c-423a-a7c8-26eafc8170b5.png?v=1676941377</t>
        </is>
      </c>
      <c r="F2909" t="inlineStr">
        <is>
          <t>yes</t>
        </is>
      </c>
      <c r="G2909" t="inlineStr">
        <is>
          <t>https://thehangerpakistan.com/products/getting-old</t>
        </is>
      </c>
    </row>
    <row r="2910">
      <c r="A2910" t="inlineStr">
        <is>
          <t>CI15664a25c64b</t>
        </is>
      </c>
      <c r="B2910" t="inlineStr">
        <is>
          <t>CPc60b8cc8b302</t>
        </is>
      </c>
      <c r="C2910" t="n">
        <v>2</v>
      </c>
      <c r="D2910" t="inlineStr">
        <is>
          <t>https://cdn.shopify.com/s/files/1/0634/6978/1250/products/image_a4e27611-8992-41b6-bad9-2e297baa2cd6.png?v=1676941380</t>
        </is>
      </c>
      <c r="F2910" t="inlineStr">
        <is>
          <t>no</t>
        </is>
      </c>
      <c r="G2910" t="inlineStr">
        <is>
          <t>https://thehangerpakistan.com/products/getting-old</t>
        </is>
      </c>
    </row>
    <row r="2911">
      <c r="A2911" t="inlineStr">
        <is>
          <t>CI32757481e078</t>
        </is>
      </c>
      <c r="B2911" t="inlineStr">
        <is>
          <t>CPc60b8cc8b302</t>
        </is>
      </c>
      <c r="C2911" t="n">
        <v>3</v>
      </c>
      <c r="D2911" t="inlineStr">
        <is>
          <t>https://cdn.shopify.com/s/files/1/0634/6978/1250/products/image_fe0fbb34-846f-444f-a483-e2d6a4e58c35.png?v=1676941386</t>
        </is>
      </c>
      <c r="F2911" t="inlineStr">
        <is>
          <t>no</t>
        </is>
      </c>
      <c r="G2911" t="inlineStr">
        <is>
          <t>https://thehangerpakistan.com/products/getting-old</t>
        </is>
      </c>
    </row>
    <row r="2912">
      <c r="A2912" t="inlineStr">
        <is>
          <t>CIc83bf936a44c</t>
        </is>
      </c>
      <c r="B2912" t="inlineStr">
        <is>
          <t>CPcc448f595c3f</t>
        </is>
      </c>
      <c r="C2912" t="n">
        <v>1</v>
      </c>
      <c r="D2912" t="inlineStr">
        <is>
          <t>https://cdn.shopify.com/s/files/1/0634/6978/1250/products/image_b6488565-8f7b-46b0-a493-2c98e1447bf6.png?v=1676941011</t>
        </is>
      </c>
      <c r="F2912" t="inlineStr">
        <is>
          <t>yes</t>
        </is>
      </c>
      <c r="G2912" t="inlineStr">
        <is>
          <t>https://thehangerpakistan.com/products/goodvibes</t>
        </is>
      </c>
    </row>
    <row r="2913">
      <c r="A2913" t="inlineStr">
        <is>
          <t>CIfc810671bd1e</t>
        </is>
      </c>
      <c r="B2913" t="inlineStr">
        <is>
          <t>CPcc448f595c3f</t>
        </is>
      </c>
      <c r="C2913" t="n">
        <v>2</v>
      </c>
      <c r="D2913" t="inlineStr">
        <is>
          <t>https://cdn.shopify.com/s/files/1/0634/6978/1250/products/image_581c11e5-83c5-4e7b-976d-b05848fc1b05.png?v=1676941016</t>
        </is>
      </c>
      <c r="F2913" t="inlineStr">
        <is>
          <t>no</t>
        </is>
      </c>
      <c r="G2913" t="inlineStr">
        <is>
          <t>https://thehangerpakistan.com/products/goodvibes</t>
        </is>
      </c>
    </row>
    <row r="2914">
      <c r="A2914" t="inlineStr">
        <is>
          <t>CI3e69d029e767</t>
        </is>
      </c>
      <c r="B2914" t="inlineStr">
        <is>
          <t>CPfa6881cdd9ac</t>
        </is>
      </c>
      <c r="C2914" t="n">
        <v>1</v>
      </c>
      <c r="D2914" t="inlineStr">
        <is>
          <t>https://cdn.shopify.com/s/files/1/0634/6978/1250/products/image_58fa7000-be03-4f14-b455-0cafc924cc6f.png?v=1676940918</t>
        </is>
      </c>
      <c r="F2914" t="inlineStr">
        <is>
          <t>yes</t>
        </is>
      </c>
      <c r="G2914" t="inlineStr">
        <is>
          <t>https://thehangerpakistan.com/products/hotmess</t>
        </is>
      </c>
    </row>
    <row r="2915">
      <c r="A2915" t="inlineStr">
        <is>
          <t>CI3b5a4307f2b7</t>
        </is>
      </c>
      <c r="B2915" t="inlineStr">
        <is>
          <t>CPfa6881cdd9ac</t>
        </is>
      </c>
      <c r="C2915" t="n">
        <v>2</v>
      </c>
      <c r="D2915" t="inlineStr">
        <is>
          <t>https://cdn.shopify.com/s/files/1/0634/6978/1250/products/image_8685abe6-f2e7-4b8a-85a4-83005580583a.png?v=1676940921</t>
        </is>
      </c>
      <c r="F2915" t="inlineStr">
        <is>
          <t>no</t>
        </is>
      </c>
      <c r="G2915" t="inlineStr">
        <is>
          <t>https://thehangerpakistan.com/products/hotmess</t>
        </is>
      </c>
    </row>
    <row r="2916">
      <c r="A2916" t="inlineStr">
        <is>
          <t>CI81eb3a44d847</t>
        </is>
      </c>
      <c r="B2916" t="inlineStr">
        <is>
          <t>CP97967b7ce928</t>
        </is>
      </c>
      <c r="C2916" t="n">
        <v>1</v>
      </c>
      <c r="D2916" t="inlineStr">
        <is>
          <t>https://cdn.shopify.com/s/files/1/0634/6978/1250/products/image_6ce06a61-a226-4752-81f9-19f2055600fd.png?v=1676940627</t>
        </is>
      </c>
      <c r="F2916" t="inlineStr">
        <is>
          <t>yes</t>
        </is>
      </c>
      <c r="G2916" t="inlineStr">
        <is>
          <t>https://thehangerpakistan.com/products/lmicf-tee</t>
        </is>
      </c>
    </row>
    <row r="2917">
      <c r="A2917" t="inlineStr">
        <is>
          <t>CId828b92a0260</t>
        </is>
      </c>
      <c r="B2917" t="inlineStr">
        <is>
          <t>CP3784b3729a83</t>
        </is>
      </c>
      <c r="C2917" t="n">
        <v>1</v>
      </c>
      <c r="D2917" t="inlineStr">
        <is>
          <t>https://cdn.shopify.com/s/files/1/0634/6978/1250/products/image_5c52fb68-d5ca-433e-b1ed-3b0326d88d8f.png?v=1676940392</t>
        </is>
      </c>
      <c r="F2917" t="inlineStr">
        <is>
          <t>yes</t>
        </is>
      </c>
      <c r="G2917" t="inlineStr">
        <is>
          <t>https://thehangerpakistan.com/products/cool-rick-morty</t>
        </is>
      </c>
    </row>
    <row r="2918">
      <c r="A2918" t="inlineStr">
        <is>
          <t>CIa9cdd1965699</t>
        </is>
      </c>
      <c r="B2918" t="inlineStr">
        <is>
          <t>CP374413e4d8c0</t>
        </is>
      </c>
      <c r="C2918" t="n">
        <v>1</v>
      </c>
      <c r="D2918" t="inlineStr">
        <is>
          <t>https://cdn.shopify.com/s/files/1/0634/6978/1250/products/image_5e7680a3-ed57-434a-b309-661027d87fbf.png?v=1676940302</t>
        </is>
      </c>
      <c r="F2918" t="inlineStr">
        <is>
          <t>yes</t>
        </is>
      </c>
      <c r="G2918" t="inlineStr">
        <is>
          <t>https://thehangerpakistan.com/products/rick-morty</t>
        </is>
      </c>
    </row>
    <row r="2919">
      <c r="A2919" t="inlineStr">
        <is>
          <t>CI8460b150ccf9</t>
        </is>
      </c>
      <c r="B2919" t="inlineStr">
        <is>
          <t>CP1e2cef7fc169</t>
        </is>
      </c>
      <c r="C2919" t="n">
        <v>1</v>
      </c>
      <c r="D2919" t="inlineStr">
        <is>
          <t>https://cdn.shopify.com/s/files/1/0634/6978/1250/products/image_56a2a86d-6ec4-429d-9144-0b07c72c7372.png?v=1676940156</t>
        </is>
      </c>
      <c r="F2919" t="inlineStr">
        <is>
          <t>yes</t>
        </is>
      </c>
      <c r="G2919" t="inlineStr">
        <is>
          <t>https://thehangerpakistan.com/products/kindness-tee</t>
        </is>
      </c>
    </row>
    <row r="2920">
      <c r="A2920" t="inlineStr">
        <is>
          <t>CI04420e70aed9</t>
        </is>
      </c>
      <c r="B2920" t="inlineStr">
        <is>
          <t>CP1e2cef7fc169</t>
        </is>
      </c>
      <c r="C2920" t="n">
        <v>2</v>
      </c>
      <c r="D2920" t="inlineStr">
        <is>
          <t>https://cdn.shopify.com/s/files/1/0634/6978/1250/products/image_88bb4cf9-9de5-4380-a2b0-69d2b3d3a27a.png?v=1676940160</t>
        </is>
      </c>
      <c r="F2920" t="inlineStr">
        <is>
          <t>no</t>
        </is>
      </c>
      <c r="G2920" t="inlineStr">
        <is>
          <t>https://thehangerpakistan.com/products/kindness-tee</t>
        </is>
      </c>
    </row>
    <row r="2921">
      <c r="A2921" t="inlineStr">
        <is>
          <t>CI4dbf252f1f3b</t>
        </is>
      </c>
      <c r="B2921" t="inlineStr">
        <is>
          <t>CP094ebaef7b40</t>
        </is>
      </c>
      <c r="C2921" t="n">
        <v>1</v>
      </c>
      <c r="D2921" t="inlineStr">
        <is>
          <t>https://cdn.shopify.com/s/files/1/0634/6978/1250/products/image_f56d2a27-81fe-47b6-8877-26fb25b742e1.png?v=1676913932</t>
        </is>
      </c>
      <c r="F2921" t="inlineStr">
        <is>
          <t>yes</t>
        </is>
      </c>
      <c r="G2921" t="inlineStr">
        <is>
          <t>https://thehangerpakistan.com/products/pizza-tee</t>
        </is>
      </c>
    </row>
    <row r="2922">
      <c r="A2922" t="inlineStr">
        <is>
          <t>CI4fb6c838046a</t>
        </is>
      </c>
      <c r="B2922" t="inlineStr">
        <is>
          <t>CP7a53165aa38f</t>
        </is>
      </c>
      <c r="C2922" t="n">
        <v>1</v>
      </c>
      <c r="D2922" t="inlineStr">
        <is>
          <t>https://cdn.shopify.com/s/files/1/0634/6978/1250/products/image_e228e571-29ca-4e1d-bb13-b0beb4abdfc7.jpg?v=1648680414</t>
        </is>
      </c>
      <c r="F2922" t="inlineStr">
        <is>
          <t>yes</t>
        </is>
      </c>
      <c r="G2922" t="inlineStr">
        <is>
          <t>https://thehangerpakistan.com/products/pack-of-three-basic-tees</t>
        </is>
      </c>
    </row>
    <row r="2923">
      <c r="A2923" t="inlineStr">
        <is>
          <t>CI322982f80d8c</t>
        </is>
      </c>
      <c r="B2923" t="inlineStr">
        <is>
          <t>CP947143132cf8</t>
        </is>
      </c>
      <c r="C2923" t="n">
        <v>1</v>
      </c>
      <c r="D2923" t="inlineStr">
        <is>
          <t>https://cdn.shopify.com/s/files/1/0634/6978/1250/products/image_7c274b1c-027a-4c8c-88ba-0490b05203b9.png?v=1648383465</t>
        </is>
      </c>
      <c r="F2923" t="inlineStr">
        <is>
          <t>yes</t>
        </is>
      </c>
      <c r="G2923" t="inlineStr">
        <is>
          <t>https://thehangerpakistan.com/products/must-have-graphic-1</t>
        </is>
      </c>
    </row>
    <row r="2924">
      <c r="A2924" t="inlineStr">
        <is>
          <t>CI0772f1fd003f</t>
        </is>
      </c>
      <c r="B2924" t="inlineStr">
        <is>
          <t>CPad3efe1f73f7</t>
        </is>
      </c>
      <c r="C2924" t="n">
        <v>1</v>
      </c>
      <c r="D2924" t="inlineStr">
        <is>
          <t>https://cdn.shopify.com/s/files/1/0634/6978/1250/products/image_ad25b5a0-c0de-4b17-80a3-86001524c221.jpg?v=1648383280</t>
        </is>
      </c>
      <c r="F2924" t="inlineStr">
        <is>
          <t>yes</t>
        </is>
      </c>
      <c r="G2924" t="inlineStr">
        <is>
          <t>https://thehangerpakistan.com/products/nasa-tee-2-0</t>
        </is>
      </c>
    </row>
    <row r="2925">
      <c r="A2925" t="inlineStr">
        <is>
          <t>CIc4dded2ce5e5</t>
        </is>
      </c>
      <c r="B2925" t="inlineStr">
        <is>
          <t>CPc418967f4829</t>
        </is>
      </c>
      <c r="C2925" t="n">
        <v>1</v>
      </c>
      <c r="D2925" t="inlineStr">
        <is>
          <t>https://cdn.shopify.com/s/files/1/0634/6978/1250/products/image_ad722e2a-2c47-4402-8adb-50861302447a.png?v=1648382487</t>
        </is>
      </c>
      <c r="F2925" t="inlineStr">
        <is>
          <t>yes</t>
        </is>
      </c>
      <c r="G2925" t="inlineStr">
        <is>
          <t>https://thehangerpakistan.com/products/opinion-tee</t>
        </is>
      </c>
    </row>
    <row r="2926">
      <c r="A2926" t="inlineStr">
        <is>
          <t>CI98e6ea3d1798</t>
        </is>
      </c>
      <c r="B2926" t="inlineStr">
        <is>
          <t>CPc418967f4829</t>
        </is>
      </c>
      <c r="C2926" t="n">
        <v>2</v>
      </c>
      <c r="D2926" t="inlineStr">
        <is>
          <t>https://cdn.shopify.com/s/files/1/0634/6978/1250/products/image_648234cd-1248-483d-a06f-560e2dc90215.png?v=1648382506</t>
        </is>
      </c>
      <c r="F2926" t="inlineStr">
        <is>
          <t>no</t>
        </is>
      </c>
      <c r="G2926" t="inlineStr">
        <is>
          <t>https://thehangerpakistan.com/products/opinion-tee</t>
        </is>
      </c>
    </row>
    <row r="2927">
      <c r="A2927" t="inlineStr">
        <is>
          <t>CIf892a9a4848c</t>
        </is>
      </c>
      <c r="B2927" t="inlineStr">
        <is>
          <t>CPb833e79a57f7</t>
        </is>
      </c>
      <c r="C2927" t="n">
        <v>1</v>
      </c>
      <c r="D2927" t="inlineStr">
        <is>
          <t>https://cdn.shopify.com/s/files/1/0634/6978/1250/products/image_98d6b469-41af-42da-9b69-8cb75bd62f3d.png?v=1648381795</t>
        </is>
      </c>
      <c r="F2927" t="inlineStr">
        <is>
          <t>yes</t>
        </is>
      </c>
      <c r="G2927" t="inlineStr">
        <is>
          <t>https://thehangerpakistan.com/products/ugh-monday</t>
        </is>
      </c>
    </row>
    <row r="2928">
      <c r="A2928" t="inlineStr">
        <is>
          <t>CI2e2fb018f41b</t>
        </is>
      </c>
      <c r="B2928" t="inlineStr">
        <is>
          <t>CP8ebc05ccf599</t>
        </is>
      </c>
      <c r="C2928" t="n">
        <v>1</v>
      </c>
      <c r="D2928" t="inlineStr">
        <is>
          <t>https://cdn.shopify.com/s/files/1/0634/6978/1250/products/image_d3a2dbb7-e416-418e-b283-4a7febb7e091.jpg?v=1648380530</t>
        </is>
      </c>
      <c r="F2928" t="inlineStr">
        <is>
          <t>yes</t>
        </is>
      </c>
      <c r="G2928" t="inlineStr">
        <is>
          <t>https://thehangerpakistan.com/products/i-dont-care-tee</t>
        </is>
      </c>
    </row>
    <row r="2929">
      <c r="A2929" t="inlineStr">
        <is>
          <t>CIc6247d9b4097</t>
        </is>
      </c>
      <c r="B2929" t="inlineStr">
        <is>
          <t>CP68d60bc9bd29</t>
        </is>
      </c>
      <c r="C2929" t="n">
        <v>1</v>
      </c>
      <c r="D2929" t="inlineStr">
        <is>
          <t>https://cdn.shopify.com/s/files/1/0634/6978/1250/products/image.png?v=1648379169</t>
        </is>
      </c>
      <c r="F2929" t="inlineStr">
        <is>
          <t>yes</t>
        </is>
      </c>
      <c r="G2929" t="inlineStr">
        <is>
          <t>https://thehangerpakistan.com/products/moody-tee</t>
        </is>
      </c>
    </row>
    <row r="2930">
      <c r="A2930" t="inlineStr">
        <is>
          <t>CI5216617d8b8a</t>
        </is>
      </c>
      <c r="B2930" t="inlineStr">
        <is>
          <t>CP68d60bc9bd29</t>
        </is>
      </c>
      <c r="C2930" t="n">
        <v>2</v>
      </c>
      <c r="D2930" t="inlineStr">
        <is>
          <t>https://cdn.shopify.com/s/files/1/0634/6978/1250/products/image_b5a03861-b6d4-4717-b1e9-c81fff76c502.png?v=1648379241</t>
        </is>
      </c>
      <c r="F2930" t="inlineStr">
        <is>
          <t>no</t>
        </is>
      </c>
      <c r="G2930" t="inlineStr">
        <is>
          <t>https://thehangerpakistan.com/products/moody-tee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  <hyperlink xmlns:r="http://schemas.openxmlformats.org/officeDocument/2006/relationships" ref="D1677" r:id="rId1676"/>
    <hyperlink xmlns:r="http://schemas.openxmlformats.org/officeDocument/2006/relationships" ref="D1678" r:id="rId1677"/>
    <hyperlink xmlns:r="http://schemas.openxmlformats.org/officeDocument/2006/relationships" ref="D1679" r:id="rId1678"/>
    <hyperlink xmlns:r="http://schemas.openxmlformats.org/officeDocument/2006/relationships" ref="D1680" r:id="rId1679"/>
    <hyperlink xmlns:r="http://schemas.openxmlformats.org/officeDocument/2006/relationships" ref="D1681" r:id="rId1680"/>
    <hyperlink xmlns:r="http://schemas.openxmlformats.org/officeDocument/2006/relationships" ref="D1682" r:id="rId1681"/>
    <hyperlink xmlns:r="http://schemas.openxmlformats.org/officeDocument/2006/relationships" ref="D1683" r:id="rId1682"/>
    <hyperlink xmlns:r="http://schemas.openxmlformats.org/officeDocument/2006/relationships" ref="D1684" r:id="rId1683"/>
    <hyperlink xmlns:r="http://schemas.openxmlformats.org/officeDocument/2006/relationships" ref="D1685" r:id="rId1684"/>
    <hyperlink xmlns:r="http://schemas.openxmlformats.org/officeDocument/2006/relationships" ref="D1686" r:id="rId1685"/>
    <hyperlink xmlns:r="http://schemas.openxmlformats.org/officeDocument/2006/relationships" ref="D1687" r:id="rId1686"/>
    <hyperlink xmlns:r="http://schemas.openxmlformats.org/officeDocument/2006/relationships" ref="D1688" r:id="rId1687"/>
    <hyperlink xmlns:r="http://schemas.openxmlformats.org/officeDocument/2006/relationships" ref="D1689" r:id="rId1688"/>
    <hyperlink xmlns:r="http://schemas.openxmlformats.org/officeDocument/2006/relationships" ref="D1690" r:id="rId1689"/>
    <hyperlink xmlns:r="http://schemas.openxmlformats.org/officeDocument/2006/relationships" ref="D1691" r:id="rId1690"/>
    <hyperlink xmlns:r="http://schemas.openxmlformats.org/officeDocument/2006/relationships" ref="D1692" r:id="rId1691"/>
    <hyperlink xmlns:r="http://schemas.openxmlformats.org/officeDocument/2006/relationships" ref="D1693" r:id="rId1692"/>
    <hyperlink xmlns:r="http://schemas.openxmlformats.org/officeDocument/2006/relationships" ref="D1694" r:id="rId1693"/>
    <hyperlink xmlns:r="http://schemas.openxmlformats.org/officeDocument/2006/relationships" ref="D1695" r:id="rId1694"/>
    <hyperlink xmlns:r="http://schemas.openxmlformats.org/officeDocument/2006/relationships" ref="D1696" r:id="rId1695"/>
    <hyperlink xmlns:r="http://schemas.openxmlformats.org/officeDocument/2006/relationships" ref="D1697" r:id="rId1696"/>
    <hyperlink xmlns:r="http://schemas.openxmlformats.org/officeDocument/2006/relationships" ref="D1698" r:id="rId1697"/>
    <hyperlink xmlns:r="http://schemas.openxmlformats.org/officeDocument/2006/relationships" ref="D1699" r:id="rId1698"/>
    <hyperlink xmlns:r="http://schemas.openxmlformats.org/officeDocument/2006/relationships" ref="D1700" r:id="rId1699"/>
    <hyperlink xmlns:r="http://schemas.openxmlformats.org/officeDocument/2006/relationships" ref="D1701" r:id="rId1700"/>
    <hyperlink xmlns:r="http://schemas.openxmlformats.org/officeDocument/2006/relationships" ref="D1702" r:id="rId1701"/>
    <hyperlink xmlns:r="http://schemas.openxmlformats.org/officeDocument/2006/relationships" ref="D1703" r:id="rId1702"/>
    <hyperlink xmlns:r="http://schemas.openxmlformats.org/officeDocument/2006/relationships" ref="D1704" r:id="rId1703"/>
    <hyperlink xmlns:r="http://schemas.openxmlformats.org/officeDocument/2006/relationships" ref="D1705" r:id="rId1704"/>
    <hyperlink xmlns:r="http://schemas.openxmlformats.org/officeDocument/2006/relationships" ref="D1706" r:id="rId1705"/>
    <hyperlink xmlns:r="http://schemas.openxmlformats.org/officeDocument/2006/relationships" ref="D1707" r:id="rId1706"/>
    <hyperlink xmlns:r="http://schemas.openxmlformats.org/officeDocument/2006/relationships" ref="D1708" r:id="rId1707"/>
    <hyperlink xmlns:r="http://schemas.openxmlformats.org/officeDocument/2006/relationships" ref="D1709" r:id="rId1708"/>
    <hyperlink xmlns:r="http://schemas.openxmlformats.org/officeDocument/2006/relationships" ref="D1710" r:id="rId1709"/>
    <hyperlink xmlns:r="http://schemas.openxmlformats.org/officeDocument/2006/relationships" ref="D1711" r:id="rId1710"/>
    <hyperlink xmlns:r="http://schemas.openxmlformats.org/officeDocument/2006/relationships" ref="D1712" r:id="rId1711"/>
    <hyperlink xmlns:r="http://schemas.openxmlformats.org/officeDocument/2006/relationships" ref="D1713" r:id="rId1712"/>
    <hyperlink xmlns:r="http://schemas.openxmlformats.org/officeDocument/2006/relationships" ref="D1714" r:id="rId1713"/>
    <hyperlink xmlns:r="http://schemas.openxmlformats.org/officeDocument/2006/relationships" ref="D1715" r:id="rId1714"/>
    <hyperlink xmlns:r="http://schemas.openxmlformats.org/officeDocument/2006/relationships" ref="D1716" r:id="rId1715"/>
    <hyperlink xmlns:r="http://schemas.openxmlformats.org/officeDocument/2006/relationships" ref="D1717" r:id="rId1716"/>
    <hyperlink xmlns:r="http://schemas.openxmlformats.org/officeDocument/2006/relationships" ref="D1718" r:id="rId1717"/>
    <hyperlink xmlns:r="http://schemas.openxmlformats.org/officeDocument/2006/relationships" ref="D1719" r:id="rId1718"/>
    <hyperlink xmlns:r="http://schemas.openxmlformats.org/officeDocument/2006/relationships" ref="D1720" r:id="rId1719"/>
    <hyperlink xmlns:r="http://schemas.openxmlformats.org/officeDocument/2006/relationships" ref="D1721" r:id="rId1720"/>
    <hyperlink xmlns:r="http://schemas.openxmlformats.org/officeDocument/2006/relationships" ref="D1722" r:id="rId1721"/>
    <hyperlink xmlns:r="http://schemas.openxmlformats.org/officeDocument/2006/relationships" ref="D1723" r:id="rId1722"/>
    <hyperlink xmlns:r="http://schemas.openxmlformats.org/officeDocument/2006/relationships" ref="D1724" r:id="rId1723"/>
    <hyperlink xmlns:r="http://schemas.openxmlformats.org/officeDocument/2006/relationships" ref="D1725" r:id="rId1724"/>
    <hyperlink xmlns:r="http://schemas.openxmlformats.org/officeDocument/2006/relationships" ref="D1726" r:id="rId1725"/>
    <hyperlink xmlns:r="http://schemas.openxmlformats.org/officeDocument/2006/relationships" ref="D1727" r:id="rId1726"/>
    <hyperlink xmlns:r="http://schemas.openxmlformats.org/officeDocument/2006/relationships" ref="D1728" r:id="rId1727"/>
    <hyperlink xmlns:r="http://schemas.openxmlformats.org/officeDocument/2006/relationships" ref="D1729" r:id="rId1728"/>
    <hyperlink xmlns:r="http://schemas.openxmlformats.org/officeDocument/2006/relationships" ref="D1730" r:id="rId1729"/>
    <hyperlink xmlns:r="http://schemas.openxmlformats.org/officeDocument/2006/relationships" ref="D1731" r:id="rId1730"/>
    <hyperlink xmlns:r="http://schemas.openxmlformats.org/officeDocument/2006/relationships" ref="D1732" r:id="rId1731"/>
    <hyperlink xmlns:r="http://schemas.openxmlformats.org/officeDocument/2006/relationships" ref="D1733" r:id="rId1732"/>
    <hyperlink xmlns:r="http://schemas.openxmlformats.org/officeDocument/2006/relationships" ref="D1734" r:id="rId1733"/>
    <hyperlink xmlns:r="http://schemas.openxmlformats.org/officeDocument/2006/relationships" ref="D1735" r:id="rId1734"/>
    <hyperlink xmlns:r="http://schemas.openxmlformats.org/officeDocument/2006/relationships" ref="D1736" r:id="rId1735"/>
    <hyperlink xmlns:r="http://schemas.openxmlformats.org/officeDocument/2006/relationships" ref="D1737" r:id="rId1736"/>
    <hyperlink xmlns:r="http://schemas.openxmlformats.org/officeDocument/2006/relationships" ref="D1738" r:id="rId1737"/>
    <hyperlink xmlns:r="http://schemas.openxmlformats.org/officeDocument/2006/relationships" ref="D1739" r:id="rId1738"/>
    <hyperlink xmlns:r="http://schemas.openxmlformats.org/officeDocument/2006/relationships" ref="D1740" r:id="rId1739"/>
    <hyperlink xmlns:r="http://schemas.openxmlformats.org/officeDocument/2006/relationships" ref="D1741" r:id="rId1740"/>
    <hyperlink xmlns:r="http://schemas.openxmlformats.org/officeDocument/2006/relationships" ref="D1742" r:id="rId1741"/>
    <hyperlink xmlns:r="http://schemas.openxmlformats.org/officeDocument/2006/relationships" ref="D1743" r:id="rId1742"/>
    <hyperlink xmlns:r="http://schemas.openxmlformats.org/officeDocument/2006/relationships" ref="D1744" r:id="rId1743"/>
    <hyperlink xmlns:r="http://schemas.openxmlformats.org/officeDocument/2006/relationships" ref="D1745" r:id="rId1744"/>
    <hyperlink xmlns:r="http://schemas.openxmlformats.org/officeDocument/2006/relationships" ref="D1746" r:id="rId1745"/>
    <hyperlink xmlns:r="http://schemas.openxmlformats.org/officeDocument/2006/relationships" ref="D1747" r:id="rId1746"/>
    <hyperlink xmlns:r="http://schemas.openxmlformats.org/officeDocument/2006/relationships" ref="D1748" r:id="rId1747"/>
    <hyperlink xmlns:r="http://schemas.openxmlformats.org/officeDocument/2006/relationships" ref="D1749" r:id="rId1748"/>
    <hyperlink xmlns:r="http://schemas.openxmlformats.org/officeDocument/2006/relationships" ref="D1750" r:id="rId1749"/>
    <hyperlink xmlns:r="http://schemas.openxmlformats.org/officeDocument/2006/relationships" ref="D1751" r:id="rId1750"/>
    <hyperlink xmlns:r="http://schemas.openxmlformats.org/officeDocument/2006/relationships" ref="D1752" r:id="rId1751"/>
    <hyperlink xmlns:r="http://schemas.openxmlformats.org/officeDocument/2006/relationships" ref="D1753" r:id="rId1752"/>
    <hyperlink xmlns:r="http://schemas.openxmlformats.org/officeDocument/2006/relationships" ref="D1754" r:id="rId1753"/>
    <hyperlink xmlns:r="http://schemas.openxmlformats.org/officeDocument/2006/relationships" ref="D1755" r:id="rId1754"/>
    <hyperlink xmlns:r="http://schemas.openxmlformats.org/officeDocument/2006/relationships" ref="D1756" r:id="rId1755"/>
    <hyperlink xmlns:r="http://schemas.openxmlformats.org/officeDocument/2006/relationships" ref="D1757" r:id="rId1756"/>
    <hyperlink xmlns:r="http://schemas.openxmlformats.org/officeDocument/2006/relationships" ref="D1758" r:id="rId1757"/>
    <hyperlink xmlns:r="http://schemas.openxmlformats.org/officeDocument/2006/relationships" ref="D1759" r:id="rId1758"/>
    <hyperlink xmlns:r="http://schemas.openxmlformats.org/officeDocument/2006/relationships" ref="D1760" r:id="rId1759"/>
    <hyperlink xmlns:r="http://schemas.openxmlformats.org/officeDocument/2006/relationships" ref="D1761" r:id="rId1760"/>
    <hyperlink xmlns:r="http://schemas.openxmlformats.org/officeDocument/2006/relationships" ref="D1762" r:id="rId1761"/>
    <hyperlink xmlns:r="http://schemas.openxmlformats.org/officeDocument/2006/relationships" ref="D1763" r:id="rId1762"/>
    <hyperlink xmlns:r="http://schemas.openxmlformats.org/officeDocument/2006/relationships" ref="D1764" r:id="rId1763"/>
    <hyperlink xmlns:r="http://schemas.openxmlformats.org/officeDocument/2006/relationships" ref="D1765" r:id="rId1764"/>
    <hyperlink xmlns:r="http://schemas.openxmlformats.org/officeDocument/2006/relationships" ref="D1766" r:id="rId1765"/>
    <hyperlink xmlns:r="http://schemas.openxmlformats.org/officeDocument/2006/relationships" ref="D1767" r:id="rId1766"/>
    <hyperlink xmlns:r="http://schemas.openxmlformats.org/officeDocument/2006/relationships" ref="D1768" r:id="rId1767"/>
    <hyperlink xmlns:r="http://schemas.openxmlformats.org/officeDocument/2006/relationships" ref="D1769" r:id="rId1768"/>
    <hyperlink xmlns:r="http://schemas.openxmlformats.org/officeDocument/2006/relationships" ref="D1770" r:id="rId1769"/>
    <hyperlink xmlns:r="http://schemas.openxmlformats.org/officeDocument/2006/relationships" ref="D1771" r:id="rId1770"/>
    <hyperlink xmlns:r="http://schemas.openxmlformats.org/officeDocument/2006/relationships" ref="D1772" r:id="rId1771"/>
    <hyperlink xmlns:r="http://schemas.openxmlformats.org/officeDocument/2006/relationships" ref="D1773" r:id="rId1772"/>
    <hyperlink xmlns:r="http://schemas.openxmlformats.org/officeDocument/2006/relationships" ref="D1774" r:id="rId1773"/>
    <hyperlink xmlns:r="http://schemas.openxmlformats.org/officeDocument/2006/relationships" ref="D1775" r:id="rId1774"/>
    <hyperlink xmlns:r="http://schemas.openxmlformats.org/officeDocument/2006/relationships" ref="D1776" r:id="rId1775"/>
    <hyperlink xmlns:r="http://schemas.openxmlformats.org/officeDocument/2006/relationships" ref="D1777" r:id="rId1776"/>
    <hyperlink xmlns:r="http://schemas.openxmlformats.org/officeDocument/2006/relationships" ref="D1778" r:id="rId1777"/>
    <hyperlink xmlns:r="http://schemas.openxmlformats.org/officeDocument/2006/relationships" ref="D1779" r:id="rId1778"/>
    <hyperlink xmlns:r="http://schemas.openxmlformats.org/officeDocument/2006/relationships" ref="D1780" r:id="rId1779"/>
    <hyperlink xmlns:r="http://schemas.openxmlformats.org/officeDocument/2006/relationships" ref="D1781" r:id="rId1780"/>
    <hyperlink xmlns:r="http://schemas.openxmlformats.org/officeDocument/2006/relationships" ref="D1782" r:id="rId1781"/>
    <hyperlink xmlns:r="http://schemas.openxmlformats.org/officeDocument/2006/relationships" ref="D1783" r:id="rId1782"/>
    <hyperlink xmlns:r="http://schemas.openxmlformats.org/officeDocument/2006/relationships" ref="D1784" r:id="rId1783"/>
    <hyperlink xmlns:r="http://schemas.openxmlformats.org/officeDocument/2006/relationships" ref="D1785" r:id="rId1784"/>
    <hyperlink xmlns:r="http://schemas.openxmlformats.org/officeDocument/2006/relationships" ref="D1786" r:id="rId1785"/>
    <hyperlink xmlns:r="http://schemas.openxmlformats.org/officeDocument/2006/relationships" ref="D1787" r:id="rId1786"/>
    <hyperlink xmlns:r="http://schemas.openxmlformats.org/officeDocument/2006/relationships" ref="D1788" r:id="rId1787"/>
    <hyperlink xmlns:r="http://schemas.openxmlformats.org/officeDocument/2006/relationships" ref="D1789" r:id="rId1788"/>
    <hyperlink xmlns:r="http://schemas.openxmlformats.org/officeDocument/2006/relationships" ref="D1790" r:id="rId1789"/>
    <hyperlink xmlns:r="http://schemas.openxmlformats.org/officeDocument/2006/relationships" ref="D1791" r:id="rId1790"/>
    <hyperlink xmlns:r="http://schemas.openxmlformats.org/officeDocument/2006/relationships" ref="D1792" r:id="rId1791"/>
    <hyperlink xmlns:r="http://schemas.openxmlformats.org/officeDocument/2006/relationships" ref="D1793" r:id="rId1792"/>
    <hyperlink xmlns:r="http://schemas.openxmlformats.org/officeDocument/2006/relationships" ref="D1794" r:id="rId1793"/>
    <hyperlink xmlns:r="http://schemas.openxmlformats.org/officeDocument/2006/relationships" ref="D1795" r:id="rId1794"/>
    <hyperlink xmlns:r="http://schemas.openxmlformats.org/officeDocument/2006/relationships" ref="D1796" r:id="rId1795"/>
    <hyperlink xmlns:r="http://schemas.openxmlformats.org/officeDocument/2006/relationships" ref="D1797" r:id="rId1796"/>
    <hyperlink xmlns:r="http://schemas.openxmlformats.org/officeDocument/2006/relationships" ref="D1798" r:id="rId1797"/>
    <hyperlink xmlns:r="http://schemas.openxmlformats.org/officeDocument/2006/relationships" ref="D1799" r:id="rId1798"/>
    <hyperlink xmlns:r="http://schemas.openxmlformats.org/officeDocument/2006/relationships" ref="D1800" r:id="rId1799"/>
    <hyperlink xmlns:r="http://schemas.openxmlformats.org/officeDocument/2006/relationships" ref="D1801" r:id="rId1800"/>
    <hyperlink xmlns:r="http://schemas.openxmlformats.org/officeDocument/2006/relationships" ref="D1802" r:id="rId1801"/>
    <hyperlink xmlns:r="http://schemas.openxmlformats.org/officeDocument/2006/relationships" ref="D1803" r:id="rId1802"/>
    <hyperlink xmlns:r="http://schemas.openxmlformats.org/officeDocument/2006/relationships" ref="D1804" r:id="rId1803"/>
    <hyperlink xmlns:r="http://schemas.openxmlformats.org/officeDocument/2006/relationships" ref="D1805" r:id="rId1804"/>
    <hyperlink xmlns:r="http://schemas.openxmlformats.org/officeDocument/2006/relationships" ref="D1806" r:id="rId1805"/>
    <hyperlink xmlns:r="http://schemas.openxmlformats.org/officeDocument/2006/relationships" ref="D1807" r:id="rId1806"/>
    <hyperlink xmlns:r="http://schemas.openxmlformats.org/officeDocument/2006/relationships" ref="D1808" r:id="rId1807"/>
    <hyperlink xmlns:r="http://schemas.openxmlformats.org/officeDocument/2006/relationships" ref="D1809" r:id="rId1808"/>
    <hyperlink xmlns:r="http://schemas.openxmlformats.org/officeDocument/2006/relationships" ref="D1810" r:id="rId1809"/>
    <hyperlink xmlns:r="http://schemas.openxmlformats.org/officeDocument/2006/relationships" ref="D1811" r:id="rId1810"/>
    <hyperlink xmlns:r="http://schemas.openxmlformats.org/officeDocument/2006/relationships" ref="D1812" r:id="rId1811"/>
    <hyperlink xmlns:r="http://schemas.openxmlformats.org/officeDocument/2006/relationships" ref="D1813" r:id="rId1812"/>
    <hyperlink xmlns:r="http://schemas.openxmlformats.org/officeDocument/2006/relationships" ref="D1814" r:id="rId1813"/>
    <hyperlink xmlns:r="http://schemas.openxmlformats.org/officeDocument/2006/relationships" ref="D1815" r:id="rId1814"/>
    <hyperlink xmlns:r="http://schemas.openxmlformats.org/officeDocument/2006/relationships" ref="D1816" r:id="rId1815"/>
    <hyperlink xmlns:r="http://schemas.openxmlformats.org/officeDocument/2006/relationships" ref="D1817" r:id="rId1816"/>
    <hyperlink xmlns:r="http://schemas.openxmlformats.org/officeDocument/2006/relationships" ref="D1818" r:id="rId1817"/>
    <hyperlink xmlns:r="http://schemas.openxmlformats.org/officeDocument/2006/relationships" ref="D1819" r:id="rId1818"/>
    <hyperlink xmlns:r="http://schemas.openxmlformats.org/officeDocument/2006/relationships" ref="D1820" r:id="rId1819"/>
    <hyperlink xmlns:r="http://schemas.openxmlformats.org/officeDocument/2006/relationships" ref="D1821" r:id="rId1820"/>
    <hyperlink xmlns:r="http://schemas.openxmlformats.org/officeDocument/2006/relationships" ref="D1822" r:id="rId1821"/>
    <hyperlink xmlns:r="http://schemas.openxmlformats.org/officeDocument/2006/relationships" ref="D1823" r:id="rId1822"/>
    <hyperlink xmlns:r="http://schemas.openxmlformats.org/officeDocument/2006/relationships" ref="D1824" r:id="rId1823"/>
    <hyperlink xmlns:r="http://schemas.openxmlformats.org/officeDocument/2006/relationships" ref="D1825" r:id="rId1824"/>
    <hyperlink xmlns:r="http://schemas.openxmlformats.org/officeDocument/2006/relationships" ref="D1826" r:id="rId1825"/>
    <hyperlink xmlns:r="http://schemas.openxmlformats.org/officeDocument/2006/relationships" ref="D1827" r:id="rId1826"/>
    <hyperlink xmlns:r="http://schemas.openxmlformats.org/officeDocument/2006/relationships" ref="D1828" r:id="rId1827"/>
    <hyperlink xmlns:r="http://schemas.openxmlformats.org/officeDocument/2006/relationships" ref="D1829" r:id="rId1828"/>
    <hyperlink xmlns:r="http://schemas.openxmlformats.org/officeDocument/2006/relationships" ref="D1830" r:id="rId1829"/>
    <hyperlink xmlns:r="http://schemas.openxmlformats.org/officeDocument/2006/relationships" ref="D1831" r:id="rId1830"/>
    <hyperlink xmlns:r="http://schemas.openxmlformats.org/officeDocument/2006/relationships" ref="D1832" r:id="rId1831"/>
    <hyperlink xmlns:r="http://schemas.openxmlformats.org/officeDocument/2006/relationships" ref="D1833" r:id="rId1832"/>
    <hyperlink xmlns:r="http://schemas.openxmlformats.org/officeDocument/2006/relationships" ref="D1834" r:id="rId1833"/>
    <hyperlink xmlns:r="http://schemas.openxmlformats.org/officeDocument/2006/relationships" ref="D1835" r:id="rId1834"/>
    <hyperlink xmlns:r="http://schemas.openxmlformats.org/officeDocument/2006/relationships" ref="D1836" r:id="rId1835"/>
    <hyperlink xmlns:r="http://schemas.openxmlformats.org/officeDocument/2006/relationships" ref="D1837" r:id="rId1836"/>
    <hyperlink xmlns:r="http://schemas.openxmlformats.org/officeDocument/2006/relationships" ref="D1838" r:id="rId1837"/>
    <hyperlink xmlns:r="http://schemas.openxmlformats.org/officeDocument/2006/relationships" ref="D1839" r:id="rId1838"/>
    <hyperlink xmlns:r="http://schemas.openxmlformats.org/officeDocument/2006/relationships" ref="D1840" r:id="rId1839"/>
    <hyperlink xmlns:r="http://schemas.openxmlformats.org/officeDocument/2006/relationships" ref="D1841" r:id="rId1840"/>
    <hyperlink xmlns:r="http://schemas.openxmlformats.org/officeDocument/2006/relationships" ref="D1842" r:id="rId1841"/>
    <hyperlink xmlns:r="http://schemas.openxmlformats.org/officeDocument/2006/relationships" ref="D1843" r:id="rId1842"/>
    <hyperlink xmlns:r="http://schemas.openxmlformats.org/officeDocument/2006/relationships" ref="D1844" r:id="rId1843"/>
    <hyperlink xmlns:r="http://schemas.openxmlformats.org/officeDocument/2006/relationships" ref="D1845" r:id="rId1844"/>
    <hyperlink xmlns:r="http://schemas.openxmlformats.org/officeDocument/2006/relationships" ref="D1846" r:id="rId1845"/>
    <hyperlink xmlns:r="http://schemas.openxmlformats.org/officeDocument/2006/relationships" ref="D1847" r:id="rId1846"/>
    <hyperlink xmlns:r="http://schemas.openxmlformats.org/officeDocument/2006/relationships" ref="D1848" r:id="rId1847"/>
    <hyperlink xmlns:r="http://schemas.openxmlformats.org/officeDocument/2006/relationships" ref="D1849" r:id="rId1848"/>
    <hyperlink xmlns:r="http://schemas.openxmlformats.org/officeDocument/2006/relationships" ref="D1850" r:id="rId1849"/>
    <hyperlink xmlns:r="http://schemas.openxmlformats.org/officeDocument/2006/relationships" ref="D1851" r:id="rId1850"/>
    <hyperlink xmlns:r="http://schemas.openxmlformats.org/officeDocument/2006/relationships" ref="D1852" r:id="rId1851"/>
    <hyperlink xmlns:r="http://schemas.openxmlformats.org/officeDocument/2006/relationships" ref="D1853" r:id="rId1852"/>
    <hyperlink xmlns:r="http://schemas.openxmlformats.org/officeDocument/2006/relationships" ref="D1854" r:id="rId1853"/>
    <hyperlink xmlns:r="http://schemas.openxmlformats.org/officeDocument/2006/relationships" ref="D1855" r:id="rId1854"/>
    <hyperlink xmlns:r="http://schemas.openxmlformats.org/officeDocument/2006/relationships" ref="D1856" r:id="rId1855"/>
    <hyperlink xmlns:r="http://schemas.openxmlformats.org/officeDocument/2006/relationships" ref="D1857" r:id="rId1856"/>
    <hyperlink xmlns:r="http://schemas.openxmlformats.org/officeDocument/2006/relationships" ref="D1858" r:id="rId1857"/>
    <hyperlink xmlns:r="http://schemas.openxmlformats.org/officeDocument/2006/relationships" ref="D1859" r:id="rId1858"/>
    <hyperlink xmlns:r="http://schemas.openxmlformats.org/officeDocument/2006/relationships" ref="D1860" r:id="rId1859"/>
    <hyperlink xmlns:r="http://schemas.openxmlformats.org/officeDocument/2006/relationships" ref="D1861" r:id="rId1860"/>
    <hyperlink xmlns:r="http://schemas.openxmlformats.org/officeDocument/2006/relationships" ref="D1862" r:id="rId1861"/>
    <hyperlink xmlns:r="http://schemas.openxmlformats.org/officeDocument/2006/relationships" ref="D1863" r:id="rId1862"/>
    <hyperlink xmlns:r="http://schemas.openxmlformats.org/officeDocument/2006/relationships" ref="D1864" r:id="rId1863"/>
    <hyperlink xmlns:r="http://schemas.openxmlformats.org/officeDocument/2006/relationships" ref="D1865" r:id="rId1864"/>
    <hyperlink xmlns:r="http://schemas.openxmlformats.org/officeDocument/2006/relationships" ref="D1866" r:id="rId1865"/>
    <hyperlink xmlns:r="http://schemas.openxmlformats.org/officeDocument/2006/relationships" ref="D1867" r:id="rId1866"/>
    <hyperlink xmlns:r="http://schemas.openxmlformats.org/officeDocument/2006/relationships" ref="D1868" r:id="rId1867"/>
    <hyperlink xmlns:r="http://schemas.openxmlformats.org/officeDocument/2006/relationships" ref="D1869" r:id="rId1868"/>
    <hyperlink xmlns:r="http://schemas.openxmlformats.org/officeDocument/2006/relationships" ref="D1870" r:id="rId1869"/>
    <hyperlink xmlns:r="http://schemas.openxmlformats.org/officeDocument/2006/relationships" ref="D1871" r:id="rId1870"/>
    <hyperlink xmlns:r="http://schemas.openxmlformats.org/officeDocument/2006/relationships" ref="D1872" r:id="rId1871"/>
    <hyperlink xmlns:r="http://schemas.openxmlformats.org/officeDocument/2006/relationships" ref="D1873" r:id="rId1872"/>
    <hyperlink xmlns:r="http://schemas.openxmlformats.org/officeDocument/2006/relationships" ref="D1874" r:id="rId1873"/>
    <hyperlink xmlns:r="http://schemas.openxmlformats.org/officeDocument/2006/relationships" ref="D1875" r:id="rId1874"/>
    <hyperlink xmlns:r="http://schemas.openxmlformats.org/officeDocument/2006/relationships" ref="D1876" r:id="rId1875"/>
    <hyperlink xmlns:r="http://schemas.openxmlformats.org/officeDocument/2006/relationships" ref="D1877" r:id="rId1876"/>
    <hyperlink xmlns:r="http://schemas.openxmlformats.org/officeDocument/2006/relationships" ref="D1878" r:id="rId1877"/>
    <hyperlink xmlns:r="http://schemas.openxmlformats.org/officeDocument/2006/relationships" ref="D1879" r:id="rId1878"/>
    <hyperlink xmlns:r="http://schemas.openxmlformats.org/officeDocument/2006/relationships" ref="D1880" r:id="rId1879"/>
    <hyperlink xmlns:r="http://schemas.openxmlformats.org/officeDocument/2006/relationships" ref="D1881" r:id="rId1880"/>
    <hyperlink xmlns:r="http://schemas.openxmlformats.org/officeDocument/2006/relationships" ref="D1882" r:id="rId1881"/>
    <hyperlink xmlns:r="http://schemas.openxmlformats.org/officeDocument/2006/relationships" ref="D1883" r:id="rId1882"/>
    <hyperlink xmlns:r="http://schemas.openxmlformats.org/officeDocument/2006/relationships" ref="D1884" r:id="rId1883"/>
    <hyperlink xmlns:r="http://schemas.openxmlformats.org/officeDocument/2006/relationships" ref="D1885" r:id="rId1884"/>
    <hyperlink xmlns:r="http://schemas.openxmlformats.org/officeDocument/2006/relationships" ref="D1886" r:id="rId1885"/>
    <hyperlink xmlns:r="http://schemas.openxmlformats.org/officeDocument/2006/relationships" ref="D1887" r:id="rId1886"/>
    <hyperlink xmlns:r="http://schemas.openxmlformats.org/officeDocument/2006/relationships" ref="D1888" r:id="rId1887"/>
    <hyperlink xmlns:r="http://schemas.openxmlformats.org/officeDocument/2006/relationships" ref="D1889" r:id="rId1888"/>
    <hyperlink xmlns:r="http://schemas.openxmlformats.org/officeDocument/2006/relationships" ref="D1890" r:id="rId1889"/>
    <hyperlink xmlns:r="http://schemas.openxmlformats.org/officeDocument/2006/relationships" ref="D1891" r:id="rId1890"/>
    <hyperlink xmlns:r="http://schemas.openxmlformats.org/officeDocument/2006/relationships" ref="D1892" r:id="rId1891"/>
    <hyperlink xmlns:r="http://schemas.openxmlformats.org/officeDocument/2006/relationships" ref="D1893" r:id="rId1892"/>
    <hyperlink xmlns:r="http://schemas.openxmlformats.org/officeDocument/2006/relationships" ref="D1894" r:id="rId1893"/>
    <hyperlink xmlns:r="http://schemas.openxmlformats.org/officeDocument/2006/relationships" ref="D1895" r:id="rId1894"/>
    <hyperlink xmlns:r="http://schemas.openxmlformats.org/officeDocument/2006/relationships" ref="D1896" r:id="rId1895"/>
    <hyperlink xmlns:r="http://schemas.openxmlformats.org/officeDocument/2006/relationships" ref="D1897" r:id="rId1896"/>
    <hyperlink xmlns:r="http://schemas.openxmlformats.org/officeDocument/2006/relationships" ref="D1898" r:id="rId1897"/>
    <hyperlink xmlns:r="http://schemas.openxmlformats.org/officeDocument/2006/relationships" ref="D1899" r:id="rId1898"/>
    <hyperlink xmlns:r="http://schemas.openxmlformats.org/officeDocument/2006/relationships" ref="D1900" r:id="rId1899"/>
    <hyperlink xmlns:r="http://schemas.openxmlformats.org/officeDocument/2006/relationships" ref="D1901" r:id="rId1900"/>
    <hyperlink xmlns:r="http://schemas.openxmlformats.org/officeDocument/2006/relationships" ref="D1902" r:id="rId1901"/>
    <hyperlink xmlns:r="http://schemas.openxmlformats.org/officeDocument/2006/relationships" ref="D1903" r:id="rId1902"/>
    <hyperlink xmlns:r="http://schemas.openxmlformats.org/officeDocument/2006/relationships" ref="D1904" r:id="rId1903"/>
    <hyperlink xmlns:r="http://schemas.openxmlformats.org/officeDocument/2006/relationships" ref="D1905" r:id="rId1904"/>
    <hyperlink xmlns:r="http://schemas.openxmlformats.org/officeDocument/2006/relationships" ref="D1906" r:id="rId1905"/>
    <hyperlink xmlns:r="http://schemas.openxmlformats.org/officeDocument/2006/relationships" ref="D1907" r:id="rId1906"/>
    <hyperlink xmlns:r="http://schemas.openxmlformats.org/officeDocument/2006/relationships" ref="D1908" r:id="rId1907"/>
    <hyperlink xmlns:r="http://schemas.openxmlformats.org/officeDocument/2006/relationships" ref="D1909" r:id="rId1908"/>
    <hyperlink xmlns:r="http://schemas.openxmlformats.org/officeDocument/2006/relationships" ref="D1910" r:id="rId1909"/>
    <hyperlink xmlns:r="http://schemas.openxmlformats.org/officeDocument/2006/relationships" ref="D1911" r:id="rId1910"/>
    <hyperlink xmlns:r="http://schemas.openxmlformats.org/officeDocument/2006/relationships" ref="D1912" r:id="rId1911"/>
    <hyperlink xmlns:r="http://schemas.openxmlformats.org/officeDocument/2006/relationships" ref="D1913" r:id="rId1912"/>
    <hyperlink xmlns:r="http://schemas.openxmlformats.org/officeDocument/2006/relationships" ref="D1914" r:id="rId1913"/>
    <hyperlink xmlns:r="http://schemas.openxmlformats.org/officeDocument/2006/relationships" ref="D1915" r:id="rId1914"/>
    <hyperlink xmlns:r="http://schemas.openxmlformats.org/officeDocument/2006/relationships" ref="D1916" r:id="rId1915"/>
    <hyperlink xmlns:r="http://schemas.openxmlformats.org/officeDocument/2006/relationships" ref="D1917" r:id="rId1916"/>
    <hyperlink xmlns:r="http://schemas.openxmlformats.org/officeDocument/2006/relationships" ref="D1918" r:id="rId1917"/>
    <hyperlink xmlns:r="http://schemas.openxmlformats.org/officeDocument/2006/relationships" ref="D1919" r:id="rId1918"/>
    <hyperlink xmlns:r="http://schemas.openxmlformats.org/officeDocument/2006/relationships" ref="D1920" r:id="rId1919"/>
    <hyperlink xmlns:r="http://schemas.openxmlformats.org/officeDocument/2006/relationships" ref="D1921" r:id="rId1920"/>
    <hyperlink xmlns:r="http://schemas.openxmlformats.org/officeDocument/2006/relationships" ref="D1922" r:id="rId1921"/>
    <hyperlink xmlns:r="http://schemas.openxmlformats.org/officeDocument/2006/relationships" ref="D1923" r:id="rId1922"/>
    <hyperlink xmlns:r="http://schemas.openxmlformats.org/officeDocument/2006/relationships" ref="D1924" r:id="rId1923"/>
    <hyperlink xmlns:r="http://schemas.openxmlformats.org/officeDocument/2006/relationships" ref="D1925" r:id="rId1924"/>
    <hyperlink xmlns:r="http://schemas.openxmlformats.org/officeDocument/2006/relationships" ref="D1926" r:id="rId1925"/>
    <hyperlink xmlns:r="http://schemas.openxmlformats.org/officeDocument/2006/relationships" ref="D1927" r:id="rId1926"/>
    <hyperlink xmlns:r="http://schemas.openxmlformats.org/officeDocument/2006/relationships" ref="D1928" r:id="rId1927"/>
    <hyperlink xmlns:r="http://schemas.openxmlformats.org/officeDocument/2006/relationships" ref="D1929" r:id="rId1928"/>
    <hyperlink xmlns:r="http://schemas.openxmlformats.org/officeDocument/2006/relationships" ref="D1930" r:id="rId1929"/>
    <hyperlink xmlns:r="http://schemas.openxmlformats.org/officeDocument/2006/relationships" ref="D1931" r:id="rId1930"/>
    <hyperlink xmlns:r="http://schemas.openxmlformats.org/officeDocument/2006/relationships" ref="D1932" r:id="rId1931"/>
    <hyperlink xmlns:r="http://schemas.openxmlformats.org/officeDocument/2006/relationships" ref="D1933" r:id="rId1932"/>
    <hyperlink xmlns:r="http://schemas.openxmlformats.org/officeDocument/2006/relationships" ref="D1934" r:id="rId1933"/>
    <hyperlink xmlns:r="http://schemas.openxmlformats.org/officeDocument/2006/relationships" ref="D1935" r:id="rId1934"/>
    <hyperlink xmlns:r="http://schemas.openxmlformats.org/officeDocument/2006/relationships" ref="D1936" r:id="rId1935"/>
    <hyperlink xmlns:r="http://schemas.openxmlformats.org/officeDocument/2006/relationships" ref="D1937" r:id="rId1936"/>
    <hyperlink xmlns:r="http://schemas.openxmlformats.org/officeDocument/2006/relationships" ref="D1938" r:id="rId1937"/>
    <hyperlink xmlns:r="http://schemas.openxmlformats.org/officeDocument/2006/relationships" ref="D1939" r:id="rId1938"/>
    <hyperlink xmlns:r="http://schemas.openxmlformats.org/officeDocument/2006/relationships" ref="D1940" r:id="rId1939"/>
    <hyperlink xmlns:r="http://schemas.openxmlformats.org/officeDocument/2006/relationships" ref="D1941" r:id="rId1940"/>
    <hyperlink xmlns:r="http://schemas.openxmlformats.org/officeDocument/2006/relationships" ref="D1942" r:id="rId1941"/>
    <hyperlink xmlns:r="http://schemas.openxmlformats.org/officeDocument/2006/relationships" ref="D1943" r:id="rId1942"/>
    <hyperlink xmlns:r="http://schemas.openxmlformats.org/officeDocument/2006/relationships" ref="D1944" r:id="rId1943"/>
    <hyperlink xmlns:r="http://schemas.openxmlformats.org/officeDocument/2006/relationships" ref="D1945" r:id="rId1944"/>
    <hyperlink xmlns:r="http://schemas.openxmlformats.org/officeDocument/2006/relationships" ref="D1946" r:id="rId1945"/>
    <hyperlink xmlns:r="http://schemas.openxmlformats.org/officeDocument/2006/relationships" ref="D1947" r:id="rId1946"/>
    <hyperlink xmlns:r="http://schemas.openxmlformats.org/officeDocument/2006/relationships" ref="D1948" r:id="rId1947"/>
    <hyperlink xmlns:r="http://schemas.openxmlformats.org/officeDocument/2006/relationships" ref="D1949" r:id="rId1948"/>
    <hyperlink xmlns:r="http://schemas.openxmlformats.org/officeDocument/2006/relationships" ref="D1950" r:id="rId1949"/>
    <hyperlink xmlns:r="http://schemas.openxmlformats.org/officeDocument/2006/relationships" ref="D1951" r:id="rId1950"/>
    <hyperlink xmlns:r="http://schemas.openxmlformats.org/officeDocument/2006/relationships" ref="D1952" r:id="rId1951"/>
    <hyperlink xmlns:r="http://schemas.openxmlformats.org/officeDocument/2006/relationships" ref="D1953" r:id="rId1952"/>
    <hyperlink xmlns:r="http://schemas.openxmlformats.org/officeDocument/2006/relationships" ref="D1954" r:id="rId1953"/>
    <hyperlink xmlns:r="http://schemas.openxmlformats.org/officeDocument/2006/relationships" ref="D1955" r:id="rId1954"/>
    <hyperlink xmlns:r="http://schemas.openxmlformats.org/officeDocument/2006/relationships" ref="D1956" r:id="rId1955"/>
    <hyperlink xmlns:r="http://schemas.openxmlformats.org/officeDocument/2006/relationships" ref="D1957" r:id="rId1956"/>
    <hyperlink xmlns:r="http://schemas.openxmlformats.org/officeDocument/2006/relationships" ref="D1958" r:id="rId1957"/>
    <hyperlink xmlns:r="http://schemas.openxmlformats.org/officeDocument/2006/relationships" ref="D1959" r:id="rId1958"/>
    <hyperlink xmlns:r="http://schemas.openxmlformats.org/officeDocument/2006/relationships" ref="D1960" r:id="rId1959"/>
    <hyperlink xmlns:r="http://schemas.openxmlformats.org/officeDocument/2006/relationships" ref="D1961" r:id="rId1960"/>
    <hyperlink xmlns:r="http://schemas.openxmlformats.org/officeDocument/2006/relationships" ref="D1962" r:id="rId1961"/>
    <hyperlink xmlns:r="http://schemas.openxmlformats.org/officeDocument/2006/relationships" ref="D1963" r:id="rId1962"/>
    <hyperlink xmlns:r="http://schemas.openxmlformats.org/officeDocument/2006/relationships" ref="D1964" r:id="rId1963"/>
    <hyperlink xmlns:r="http://schemas.openxmlformats.org/officeDocument/2006/relationships" ref="D1965" r:id="rId1964"/>
    <hyperlink xmlns:r="http://schemas.openxmlformats.org/officeDocument/2006/relationships" ref="D1966" r:id="rId1965"/>
    <hyperlink xmlns:r="http://schemas.openxmlformats.org/officeDocument/2006/relationships" ref="D1967" r:id="rId1966"/>
    <hyperlink xmlns:r="http://schemas.openxmlformats.org/officeDocument/2006/relationships" ref="D1968" r:id="rId1967"/>
    <hyperlink xmlns:r="http://schemas.openxmlformats.org/officeDocument/2006/relationships" ref="D1969" r:id="rId1968"/>
    <hyperlink xmlns:r="http://schemas.openxmlformats.org/officeDocument/2006/relationships" ref="D1970" r:id="rId1969"/>
    <hyperlink xmlns:r="http://schemas.openxmlformats.org/officeDocument/2006/relationships" ref="D1971" r:id="rId1970"/>
    <hyperlink xmlns:r="http://schemas.openxmlformats.org/officeDocument/2006/relationships" ref="D1972" r:id="rId1971"/>
    <hyperlink xmlns:r="http://schemas.openxmlformats.org/officeDocument/2006/relationships" ref="D1973" r:id="rId1972"/>
    <hyperlink xmlns:r="http://schemas.openxmlformats.org/officeDocument/2006/relationships" ref="D1974" r:id="rId1973"/>
    <hyperlink xmlns:r="http://schemas.openxmlformats.org/officeDocument/2006/relationships" ref="D1975" r:id="rId1974"/>
    <hyperlink xmlns:r="http://schemas.openxmlformats.org/officeDocument/2006/relationships" ref="D1976" r:id="rId1975"/>
    <hyperlink xmlns:r="http://schemas.openxmlformats.org/officeDocument/2006/relationships" ref="D1977" r:id="rId1976"/>
    <hyperlink xmlns:r="http://schemas.openxmlformats.org/officeDocument/2006/relationships" ref="D1978" r:id="rId1977"/>
    <hyperlink xmlns:r="http://schemas.openxmlformats.org/officeDocument/2006/relationships" ref="D1979" r:id="rId1978"/>
    <hyperlink xmlns:r="http://schemas.openxmlformats.org/officeDocument/2006/relationships" ref="D1980" r:id="rId1979"/>
    <hyperlink xmlns:r="http://schemas.openxmlformats.org/officeDocument/2006/relationships" ref="D1981" r:id="rId1980"/>
    <hyperlink xmlns:r="http://schemas.openxmlformats.org/officeDocument/2006/relationships" ref="D1982" r:id="rId1981"/>
    <hyperlink xmlns:r="http://schemas.openxmlformats.org/officeDocument/2006/relationships" ref="D1983" r:id="rId1982"/>
    <hyperlink xmlns:r="http://schemas.openxmlformats.org/officeDocument/2006/relationships" ref="D1984" r:id="rId1983"/>
    <hyperlink xmlns:r="http://schemas.openxmlformats.org/officeDocument/2006/relationships" ref="D1985" r:id="rId1984"/>
    <hyperlink xmlns:r="http://schemas.openxmlformats.org/officeDocument/2006/relationships" ref="D1986" r:id="rId1985"/>
    <hyperlink xmlns:r="http://schemas.openxmlformats.org/officeDocument/2006/relationships" ref="D1987" r:id="rId1986"/>
    <hyperlink xmlns:r="http://schemas.openxmlformats.org/officeDocument/2006/relationships" ref="D1988" r:id="rId1987"/>
    <hyperlink xmlns:r="http://schemas.openxmlformats.org/officeDocument/2006/relationships" ref="D1989" r:id="rId1988"/>
    <hyperlink xmlns:r="http://schemas.openxmlformats.org/officeDocument/2006/relationships" ref="D1990" r:id="rId1989"/>
    <hyperlink xmlns:r="http://schemas.openxmlformats.org/officeDocument/2006/relationships" ref="D1991" r:id="rId1990"/>
    <hyperlink xmlns:r="http://schemas.openxmlformats.org/officeDocument/2006/relationships" ref="D1992" r:id="rId1991"/>
    <hyperlink xmlns:r="http://schemas.openxmlformats.org/officeDocument/2006/relationships" ref="D1993" r:id="rId1992"/>
    <hyperlink xmlns:r="http://schemas.openxmlformats.org/officeDocument/2006/relationships" ref="D1994" r:id="rId1993"/>
    <hyperlink xmlns:r="http://schemas.openxmlformats.org/officeDocument/2006/relationships" ref="D1995" r:id="rId1994"/>
    <hyperlink xmlns:r="http://schemas.openxmlformats.org/officeDocument/2006/relationships" ref="D1996" r:id="rId1995"/>
    <hyperlink xmlns:r="http://schemas.openxmlformats.org/officeDocument/2006/relationships" ref="D1997" r:id="rId1996"/>
    <hyperlink xmlns:r="http://schemas.openxmlformats.org/officeDocument/2006/relationships" ref="D1998" r:id="rId1997"/>
    <hyperlink xmlns:r="http://schemas.openxmlformats.org/officeDocument/2006/relationships" ref="D1999" r:id="rId1998"/>
    <hyperlink xmlns:r="http://schemas.openxmlformats.org/officeDocument/2006/relationships" ref="D2000" r:id="rId1999"/>
    <hyperlink xmlns:r="http://schemas.openxmlformats.org/officeDocument/2006/relationships" ref="D2001" r:id="rId2000"/>
    <hyperlink xmlns:r="http://schemas.openxmlformats.org/officeDocument/2006/relationships" ref="D2002" r:id="rId2001"/>
    <hyperlink xmlns:r="http://schemas.openxmlformats.org/officeDocument/2006/relationships" ref="D2003" r:id="rId2002"/>
    <hyperlink xmlns:r="http://schemas.openxmlformats.org/officeDocument/2006/relationships" ref="D2004" r:id="rId2003"/>
    <hyperlink xmlns:r="http://schemas.openxmlformats.org/officeDocument/2006/relationships" ref="D2005" r:id="rId2004"/>
    <hyperlink xmlns:r="http://schemas.openxmlformats.org/officeDocument/2006/relationships" ref="D2006" r:id="rId2005"/>
    <hyperlink xmlns:r="http://schemas.openxmlformats.org/officeDocument/2006/relationships" ref="D2007" r:id="rId2006"/>
    <hyperlink xmlns:r="http://schemas.openxmlformats.org/officeDocument/2006/relationships" ref="D2008" r:id="rId2007"/>
    <hyperlink xmlns:r="http://schemas.openxmlformats.org/officeDocument/2006/relationships" ref="D2009" r:id="rId2008"/>
    <hyperlink xmlns:r="http://schemas.openxmlformats.org/officeDocument/2006/relationships" ref="D2010" r:id="rId2009"/>
    <hyperlink xmlns:r="http://schemas.openxmlformats.org/officeDocument/2006/relationships" ref="D2011" r:id="rId2010"/>
    <hyperlink xmlns:r="http://schemas.openxmlformats.org/officeDocument/2006/relationships" ref="D2012" r:id="rId2011"/>
    <hyperlink xmlns:r="http://schemas.openxmlformats.org/officeDocument/2006/relationships" ref="D2013" r:id="rId2012"/>
    <hyperlink xmlns:r="http://schemas.openxmlformats.org/officeDocument/2006/relationships" ref="D2014" r:id="rId2013"/>
    <hyperlink xmlns:r="http://schemas.openxmlformats.org/officeDocument/2006/relationships" ref="D2015" r:id="rId2014"/>
    <hyperlink xmlns:r="http://schemas.openxmlformats.org/officeDocument/2006/relationships" ref="D2016" r:id="rId2015"/>
    <hyperlink xmlns:r="http://schemas.openxmlformats.org/officeDocument/2006/relationships" ref="D2017" r:id="rId2016"/>
    <hyperlink xmlns:r="http://schemas.openxmlformats.org/officeDocument/2006/relationships" ref="D2018" r:id="rId2017"/>
    <hyperlink xmlns:r="http://schemas.openxmlformats.org/officeDocument/2006/relationships" ref="D2019" r:id="rId2018"/>
    <hyperlink xmlns:r="http://schemas.openxmlformats.org/officeDocument/2006/relationships" ref="D2020" r:id="rId2019"/>
    <hyperlink xmlns:r="http://schemas.openxmlformats.org/officeDocument/2006/relationships" ref="D2021" r:id="rId2020"/>
    <hyperlink xmlns:r="http://schemas.openxmlformats.org/officeDocument/2006/relationships" ref="D2022" r:id="rId2021"/>
    <hyperlink xmlns:r="http://schemas.openxmlformats.org/officeDocument/2006/relationships" ref="D2023" r:id="rId2022"/>
    <hyperlink xmlns:r="http://schemas.openxmlformats.org/officeDocument/2006/relationships" ref="D2024" r:id="rId2023"/>
    <hyperlink xmlns:r="http://schemas.openxmlformats.org/officeDocument/2006/relationships" ref="D2025" r:id="rId2024"/>
    <hyperlink xmlns:r="http://schemas.openxmlformats.org/officeDocument/2006/relationships" ref="D2026" r:id="rId2025"/>
    <hyperlink xmlns:r="http://schemas.openxmlformats.org/officeDocument/2006/relationships" ref="D2027" r:id="rId2026"/>
    <hyperlink xmlns:r="http://schemas.openxmlformats.org/officeDocument/2006/relationships" ref="D2028" r:id="rId2027"/>
    <hyperlink xmlns:r="http://schemas.openxmlformats.org/officeDocument/2006/relationships" ref="D2029" r:id="rId2028"/>
    <hyperlink xmlns:r="http://schemas.openxmlformats.org/officeDocument/2006/relationships" ref="D2030" r:id="rId2029"/>
    <hyperlink xmlns:r="http://schemas.openxmlformats.org/officeDocument/2006/relationships" ref="D2031" r:id="rId2030"/>
    <hyperlink xmlns:r="http://schemas.openxmlformats.org/officeDocument/2006/relationships" ref="D2032" r:id="rId2031"/>
    <hyperlink xmlns:r="http://schemas.openxmlformats.org/officeDocument/2006/relationships" ref="D2033" r:id="rId2032"/>
    <hyperlink xmlns:r="http://schemas.openxmlformats.org/officeDocument/2006/relationships" ref="D2034" r:id="rId2033"/>
    <hyperlink xmlns:r="http://schemas.openxmlformats.org/officeDocument/2006/relationships" ref="D2035" r:id="rId2034"/>
    <hyperlink xmlns:r="http://schemas.openxmlformats.org/officeDocument/2006/relationships" ref="D2036" r:id="rId2035"/>
    <hyperlink xmlns:r="http://schemas.openxmlformats.org/officeDocument/2006/relationships" ref="D2037" r:id="rId2036"/>
    <hyperlink xmlns:r="http://schemas.openxmlformats.org/officeDocument/2006/relationships" ref="D2038" r:id="rId2037"/>
    <hyperlink xmlns:r="http://schemas.openxmlformats.org/officeDocument/2006/relationships" ref="D2039" r:id="rId2038"/>
    <hyperlink xmlns:r="http://schemas.openxmlformats.org/officeDocument/2006/relationships" ref="D2040" r:id="rId2039"/>
    <hyperlink xmlns:r="http://schemas.openxmlformats.org/officeDocument/2006/relationships" ref="D2041" r:id="rId2040"/>
    <hyperlink xmlns:r="http://schemas.openxmlformats.org/officeDocument/2006/relationships" ref="D2042" r:id="rId2041"/>
    <hyperlink xmlns:r="http://schemas.openxmlformats.org/officeDocument/2006/relationships" ref="D2043" r:id="rId2042"/>
    <hyperlink xmlns:r="http://schemas.openxmlformats.org/officeDocument/2006/relationships" ref="D2044" r:id="rId2043"/>
    <hyperlink xmlns:r="http://schemas.openxmlformats.org/officeDocument/2006/relationships" ref="D2045" r:id="rId2044"/>
    <hyperlink xmlns:r="http://schemas.openxmlformats.org/officeDocument/2006/relationships" ref="D2046" r:id="rId2045"/>
    <hyperlink xmlns:r="http://schemas.openxmlformats.org/officeDocument/2006/relationships" ref="D2047" r:id="rId2046"/>
    <hyperlink xmlns:r="http://schemas.openxmlformats.org/officeDocument/2006/relationships" ref="D2048" r:id="rId2047"/>
    <hyperlink xmlns:r="http://schemas.openxmlformats.org/officeDocument/2006/relationships" ref="D2049" r:id="rId2048"/>
    <hyperlink xmlns:r="http://schemas.openxmlformats.org/officeDocument/2006/relationships" ref="D2050" r:id="rId2049"/>
    <hyperlink xmlns:r="http://schemas.openxmlformats.org/officeDocument/2006/relationships" ref="D2051" r:id="rId2050"/>
    <hyperlink xmlns:r="http://schemas.openxmlformats.org/officeDocument/2006/relationships" ref="D2052" r:id="rId2051"/>
    <hyperlink xmlns:r="http://schemas.openxmlformats.org/officeDocument/2006/relationships" ref="D2053" r:id="rId2052"/>
    <hyperlink xmlns:r="http://schemas.openxmlformats.org/officeDocument/2006/relationships" ref="D2054" r:id="rId2053"/>
    <hyperlink xmlns:r="http://schemas.openxmlformats.org/officeDocument/2006/relationships" ref="D2055" r:id="rId2054"/>
    <hyperlink xmlns:r="http://schemas.openxmlformats.org/officeDocument/2006/relationships" ref="D2056" r:id="rId2055"/>
    <hyperlink xmlns:r="http://schemas.openxmlformats.org/officeDocument/2006/relationships" ref="D2057" r:id="rId2056"/>
    <hyperlink xmlns:r="http://schemas.openxmlformats.org/officeDocument/2006/relationships" ref="D2058" r:id="rId2057"/>
    <hyperlink xmlns:r="http://schemas.openxmlformats.org/officeDocument/2006/relationships" ref="D2059" r:id="rId2058"/>
    <hyperlink xmlns:r="http://schemas.openxmlformats.org/officeDocument/2006/relationships" ref="D2060" r:id="rId2059"/>
    <hyperlink xmlns:r="http://schemas.openxmlformats.org/officeDocument/2006/relationships" ref="D2061" r:id="rId2060"/>
    <hyperlink xmlns:r="http://schemas.openxmlformats.org/officeDocument/2006/relationships" ref="D2062" r:id="rId2061"/>
    <hyperlink xmlns:r="http://schemas.openxmlformats.org/officeDocument/2006/relationships" ref="D2063" r:id="rId2062"/>
    <hyperlink xmlns:r="http://schemas.openxmlformats.org/officeDocument/2006/relationships" ref="D2064" r:id="rId2063"/>
    <hyperlink xmlns:r="http://schemas.openxmlformats.org/officeDocument/2006/relationships" ref="D2065" r:id="rId2064"/>
    <hyperlink xmlns:r="http://schemas.openxmlformats.org/officeDocument/2006/relationships" ref="D2066" r:id="rId2065"/>
    <hyperlink xmlns:r="http://schemas.openxmlformats.org/officeDocument/2006/relationships" ref="D2067" r:id="rId2066"/>
    <hyperlink xmlns:r="http://schemas.openxmlformats.org/officeDocument/2006/relationships" ref="D2068" r:id="rId2067"/>
    <hyperlink xmlns:r="http://schemas.openxmlformats.org/officeDocument/2006/relationships" ref="D2069" r:id="rId2068"/>
    <hyperlink xmlns:r="http://schemas.openxmlformats.org/officeDocument/2006/relationships" ref="D2070" r:id="rId2069"/>
    <hyperlink xmlns:r="http://schemas.openxmlformats.org/officeDocument/2006/relationships" ref="D2071" r:id="rId2070"/>
    <hyperlink xmlns:r="http://schemas.openxmlformats.org/officeDocument/2006/relationships" ref="D2072" r:id="rId2071"/>
    <hyperlink xmlns:r="http://schemas.openxmlformats.org/officeDocument/2006/relationships" ref="D2073" r:id="rId2072"/>
    <hyperlink xmlns:r="http://schemas.openxmlformats.org/officeDocument/2006/relationships" ref="D2074" r:id="rId2073"/>
    <hyperlink xmlns:r="http://schemas.openxmlformats.org/officeDocument/2006/relationships" ref="D2075" r:id="rId2074"/>
    <hyperlink xmlns:r="http://schemas.openxmlformats.org/officeDocument/2006/relationships" ref="D2076" r:id="rId2075"/>
    <hyperlink xmlns:r="http://schemas.openxmlformats.org/officeDocument/2006/relationships" ref="D2077" r:id="rId2076"/>
    <hyperlink xmlns:r="http://schemas.openxmlformats.org/officeDocument/2006/relationships" ref="D2078" r:id="rId2077"/>
    <hyperlink xmlns:r="http://schemas.openxmlformats.org/officeDocument/2006/relationships" ref="D2079" r:id="rId2078"/>
    <hyperlink xmlns:r="http://schemas.openxmlformats.org/officeDocument/2006/relationships" ref="D2080" r:id="rId2079"/>
    <hyperlink xmlns:r="http://schemas.openxmlformats.org/officeDocument/2006/relationships" ref="D2081" r:id="rId2080"/>
    <hyperlink xmlns:r="http://schemas.openxmlformats.org/officeDocument/2006/relationships" ref="D2082" r:id="rId2081"/>
    <hyperlink xmlns:r="http://schemas.openxmlformats.org/officeDocument/2006/relationships" ref="D2083" r:id="rId2082"/>
    <hyperlink xmlns:r="http://schemas.openxmlformats.org/officeDocument/2006/relationships" ref="D2084" r:id="rId2083"/>
    <hyperlink xmlns:r="http://schemas.openxmlformats.org/officeDocument/2006/relationships" ref="D2085" r:id="rId2084"/>
    <hyperlink xmlns:r="http://schemas.openxmlformats.org/officeDocument/2006/relationships" ref="D2086" r:id="rId2085"/>
    <hyperlink xmlns:r="http://schemas.openxmlformats.org/officeDocument/2006/relationships" ref="D2087" r:id="rId2086"/>
    <hyperlink xmlns:r="http://schemas.openxmlformats.org/officeDocument/2006/relationships" ref="D2088" r:id="rId2087"/>
    <hyperlink xmlns:r="http://schemas.openxmlformats.org/officeDocument/2006/relationships" ref="D2089" r:id="rId2088"/>
    <hyperlink xmlns:r="http://schemas.openxmlformats.org/officeDocument/2006/relationships" ref="D2090" r:id="rId2089"/>
    <hyperlink xmlns:r="http://schemas.openxmlformats.org/officeDocument/2006/relationships" ref="D2091" r:id="rId2090"/>
    <hyperlink xmlns:r="http://schemas.openxmlformats.org/officeDocument/2006/relationships" ref="D2092" r:id="rId2091"/>
    <hyperlink xmlns:r="http://schemas.openxmlformats.org/officeDocument/2006/relationships" ref="D2093" r:id="rId2092"/>
    <hyperlink xmlns:r="http://schemas.openxmlformats.org/officeDocument/2006/relationships" ref="D2094" r:id="rId2093"/>
    <hyperlink xmlns:r="http://schemas.openxmlformats.org/officeDocument/2006/relationships" ref="D2095" r:id="rId2094"/>
    <hyperlink xmlns:r="http://schemas.openxmlformats.org/officeDocument/2006/relationships" ref="D2096" r:id="rId2095"/>
    <hyperlink xmlns:r="http://schemas.openxmlformats.org/officeDocument/2006/relationships" ref="D2097" r:id="rId2096"/>
    <hyperlink xmlns:r="http://schemas.openxmlformats.org/officeDocument/2006/relationships" ref="D2098" r:id="rId2097"/>
    <hyperlink xmlns:r="http://schemas.openxmlformats.org/officeDocument/2006/relationships" ref="D2099" r:id="rId2098"/>
    <hyperlink xmlns:r="http://schemas.openxmlformats.org/officeDocument/2006/relationships" ref="D2100" r:id="rId2099"/>
    <hyperlink xmlns:r="http://schemas.openxmlformats.org/officeDocument/2006/relationships" ref="D2101" r:id="rId2100"/>
    <hyperlink xmlns:r="http://schemas.openxmlformats.org/officeDocument/2006/relationships" ref="D2102" r:id="rId2101"/>
    <hyperlink xmlns:r="http://schemas.openxmlformats.org/officeDocument/2006/relationships" ref="D2103" r:id="rId2102"/>
    <hyperlink xmlns:r="http://schemas.openxmlformats.org/officeDocument/2006/relationships" ref="D2104" r:id="rId2103"/>
    <hyperlink xmlns:r="http://schemas.openxmlformats.org/officeDocument/2006/relationships" ref="D2105" r:id="rId2104"/>
    <hyperlink xmlns:r="http://schemas.openxmlformats.org/officeDocument/2006/relationships" ref="D2106" r:id="rId2105"/>
    <hyperlink xmlns:r="http://schemas.openxmlformats.org/officeDocument/2006/relationships" ref="D2107" r:id="rId2106"/>
    <hyperlink xmlns:r="http://schemas.openxmlformats.org/officeDocument/2006/relationships" ref="D2108" r:id="rId2107"/>
    <hyperlink xmlns:r="http://schemas.openxmlformats.org/officeDocument/2006/relationships" ref="D2109" r:id="rId2108"/>
    <hyperlink xmlns:r="http://schemas.openxmlformats.org/officeDocument/2006/relationships" ref="D2110" r:id="rId2109"/>
    <hyperlink xmlns:r="http://schemas.openxmlformats.org/officeDocument/2006/relationships" ref="D2111" r:id="rId2110"/>
    <hyperlink xmlns:r="http://schemas.openxmlformats.org/officeDocument/2006/relationships" ref="D2112" r:id="rId2111"/>
    <hyperlink xmlns:r="http://schemas.openxmlformats.org/officeDocument/2006/relationships" ref="D2113" r:id="rId2112"/>
    <hyperlink xmlns:r="http://schemas.openxmlformats.org/officeDocument/2006/relationships" ref="D2114" r:id="rId2113"/>
    <hyperlink xmlns:r="http://schemas.openxmlformats.org/officeDocument/2006/relationships" ref="D2115" r:id="rId2114"/>
    <hyperlink xmlns:r="http://schemas.openxmlformats.org/officeDocument/2006/relationships" ref="D2116" r:id="rId2115"/>
    <hyperlink xmlns:r="http://schemas.openxmlformats.org/officeDocument/2006/relationships" ref="D2117" r:id="rId2116"/>
    <hyperlink xmlns:r="http://schemas.openxmlformats.org/officeDocument/2006/relationships" ref="D2118" r:id="rId2117"/>
    <hyperlink xmlns:r="http://schemas.openxmlformats.org/officeDocument/2006/relationships" ref="D2119" r:id="rId2118"/>
    <hyperlink xmlns:r="http://schemas.openxmlformats.org/officeDocument/2006/relationships" ref="D2120" r:id="rId2119"/>
    <hyperlink xmlns:r="http://schemas.openxmlformats.org/officeDocument/2006/relationships" ref="D2121" r:id="rId2120"/>
    <hyperlink xmlns:r="http://schemas.openxmlformats.org/officeDocument/2006/relationships" ref="D2122" r:id="rId2121"/>
    <hyperlink xmlns:r="http://schemas.openxmlformats.org/officeDocument/2006/relationships" ref="D2123" r:id="rId2122"/>
    <hyperlink xmlns:r="http://schemas.openxmlformats.org/officeDocument/2006/relationships" ref="D2124" r:id="rId2123"/>
    <hyperlink xmlns:r="http://schemas.openxmlformats.org/officeDocument/2006/relationships" ref="D2125" r:id="rId2124"/>
    <hyperlink xmlns:r="http://schemas.openxmlformats.org/officeDocument/2006/relationships" ref="D2126" r:id="rId2125"/>
    <hyperlink xmlns:r="http://schemas.openxmlformats.org/officeDocument/2006/relationships" ref="D2127" r:id="rId2126"/>
    <hyperlink xmlns:r="http://schemas.openxmlformats.org/officeDocument/2006/relationships" ref="D2128" r:id="rId2127"/>
    <hyperlink xmlns:r="http://schemas.openxmlformats.org/officeDocument/2006/relationships" ref="D2129" r:id="rId2128"/>
    <hyperlink xmlns:r="http://schemas.openxmlformats.org/officeDocument/2006/relationships" ref="D2130" r:id="rId2129"/>
    <hyperlink xmlns:r="http://schemas.openxmlformats.org/officeDocument/2006/relationships" ref="D2131" r:id="rId2130"/>
    <hyperlink xmlns:r="http://schemas.openxmlformats.org/officeDocument/2006/relationships" ref="D2132" r:id="rId2131"/>
    <hyperlink xmlns:r="http://schemas.openxmlformats.org/officeDocument/2006/relationships" ref="D2133" r:id="rId2132"/>
    <hyperlink xmlns:r="http://schemas.openxmlformats.org/officeDocument/2006/relationships" ref="D2134" r:id="rId2133"/>
    <hyperlink xmlns:r="http://schemas.openxmlformats.org/officeDocument/2006/relationships" ref="D2135" r:id="rId2134"/>
    <hyperlink xmlns:r="http://schemas.openxmlformats.org/officeDocument/2006/relationships" ref="D2136" r:id="rId2135"/>
    <hyperlink xmlns:r="http://schemas.openxmlformats.org/officeDocument/2006/relationships" ref="D2137" r:id="rId2136"/>
    <hyperlink xmlns:r="http://schemas.openxmlformats.org/officeDocument/2006/relationships" ref="D2138" r:id="rId2137"/>
    <hyperlink xmlns:r="http://schemas.openxmlformats.org/officeDocument/2006/relationships" ref="D2139" r:id="rId2138"/>
    <hyperlink xmlns:r="http://schemas.openxmlformats.org/officeDocument/2006/relationships" ref="D2140" r:id="rId2139"/>
    <hyperlink xmlns:r="http://schemas.openxmlformats.org/officeDocument/2006/relationships" ref="D2141" r:id="rId2140"/>
    <hyperlink xmlns:r="http://schemas.openxmlformats.org/officeDocument/2006/relationships" ref="D2142" r:id="rId2141"/>
    <hyperlink xmlns:r="http://schemas.openxmlformats.org/officeDocument/2006/relationships" ref="D2143" r:id="rId2142"/>
    <hyperlink xmlns:r="http://schemas.openxmlformats.org/officeDocument/2006/relationships" ref="D2144" r:id="rId2143"/>
    <hyperlink xmlns:r="http://schemas.openxmlformats.org/officeDocument/2006/relationships" ref="D2145" r:id="rId2144"/>
    <hyperlink xmlns:r="http://schemas.openxmlformats.org/officeDocument/2006/relationships" ref="D2146" r:id="rId2145"/>
    <hyperlink xmlns:r="http://schemas.openxmlformats.org/officeDocument/2006/relationships" ref="D2147" r:id="rId2146"/>
    <hyperlink xmlns:r="http://schemas.openxmlformats.org/officeDocument/2006/relationships" ref="D2148" r:id="rId2147"/>
    <hyperlink xmlns:r="http://schemas.openxmlformats.org/officeDocument/2006/relationships" ref="D2149" r:id="rId2148"/>
    <hyperlink xmlns:r="http://schemas.openxmlformats.org/officeDocument/2006/relationships" ref="D2150" r:id="rId2149"/>
    <hyperlink xmlns:r="http://schemas.openxmlformats.org/officeDocument/2006/relationships" ref="D2151" r:id="rId2150"/>
    <hyperlink xmlns:r="http://schemas.openxmlformats.org/officeDocument/2006/relationships" ref="D2152" r:id="rId2151"/>
    <hyperlink xmlns:r="http://schemas.openxmlformats.org/officeDocument/2006/relationships" ref="D2153" r:id="rId2152"/>
    <hyperlink xmlns:r="http://schemas.openxmlformats.org/officeDocument/2006/relationships" ref="D2154" r:id="rId2153"/>
    <hyperlink xmlns:r="http://schemas.openxmlformats.org/officeDocument/2006/relationships" ref="D2155" r:id="rId2154"/>
    <hyperlink xmlns:r="http://schemas.openxmlformats.org/officeDocument/2006/relationships" ref="D2156" r:id="rId2155"/>
    <hyperlink xmlns:r="http://schemas.openxmlformats.org/officeDocument/2006/relationships" ref="D2157" r:id="rId2156"/>
    <hyperlink xmlns:r="http://schemas.openxmlformats.org/officeDocument/2006/relationships" ref="D2158" r:id="rId2157"/>
    <hyperlink xmlns:r="http://schemas.openxmlformats.org/officeDocument/2006/relationships" ref="D2159" r:id="rId2158"/>
    <hyperlink xmlns:r="http://schemas.openxmlformats.org/officeDocument/2006/relationships" ref="D2160" r:id="rId2159"/>
    <hyperlink xmlns:r="http://schemas.openxmlformats.org/officeDocument/2006/relationships" ref="D2161" r:id="rId2160"/>
    <hyperlink xmlns:r="http://schemas.openxmlformats.org/officeDocument/2006/relationships" ref="D2162" r:id="rId2161"/>
    <hyperlink xmlns:r="http://schemas.openxmlformats.org/officeDocument/2006/relationships" ref="D2163" r:id="rId2162"/>
    <hyperlink xmlns:r="http://schemas.openxmlformats.org/officeDocument/2006/relationships" ref="D2164" r:id="rId2163"/>
    <hyperlink xmlns:r="http://schemas.openxmlformats.org/officeDocument/2006/relationships" ref="D2165" r:id="rId2164"/>
    <hyperlink xmlns:r="http://schemas.openxmlformats.org/officeDocument/2006/relationships" ref="D2166" r:id="rId2165"/>
    <hyperlink xmlns:r="http://schemas.openxmlformats.org/officeDocument/2006/relationships" ref="D2167" r:id="rId2166"/>
    <hyperlink xmlns:r="http://schemas.openxmlformats.org/officeDocument/2006/relationships" ref="D2168" r:id="rId2167"/>
    <hyperlink xmlns:r="http://schemas.openxmlformats.org/officeDocument/2006/relationships" ref="D2169" r:id="rId2168"/>
    <hyperlink xmlns:r="http://schemas.openxmlformats.org/officeDocument/2006/relationships" ref="D2170" r:id="rId2169"/>
    <hyperlink xmlns:r="http://schemas.openxmlformats.org/officeDocument/2006/relationships" ref="D2171" r:id="rId2170"/>
    <hyperlink xmlns:r="http://schemas.openxmlformats.org/officeDocument/2006/relationships" ref="D2172" r:id="rId2171"/>
    <hyperlink xmlns:r="http://schemas.openxmlformats.org/officeDocument/2006/relationships" ref="D2173" r:id="rId2172"/>
    <hyperlink xmlns:r="http://schemas.openxmlformats.org/officeDocument/2006/relationships" ref="D2174" r:id="rId2173"/>
    <hyperlink xmlns:r="http://schemas.openxmlformats.org/officeDocument/2006/relationships" ref="D2175" r:id="rId2174"/>
    <hyperlink xmlns:r="http://schemas.openxmlformats.org/officeDocument/2006/relationships" ref="D2176" r:id="rId2175"/>
    <hyperlink xmlns:r="http://schemas.openxmlformats.org/officeDocument/2006/relationships" ref="D2177" r:id="rId2176"/>
    <hyperlink xmlns:r="http://schemas.openxmlformats.org/officeDocument/2006/relationships" ref="D2178" r:id="rId2177"/>
    <hyperlink xmlns:r="http://schemas.openxmlformats.org/officeDocument/2006/relationships" ref="D2179" r:id="rId2178"/>
    <hyperlink xmlns:r="http://schemas.openxmlformats.org/officeDocument/2006/relationships" ref="D2180" r:id="rId2179"/>
    <hyperlink xmlns:r="http://schemas.openxmlformats.org/officeDocument/2006/relationships" ref="D2181" r:id="rId2180"/>
    <hyperlink xmlns:r="http://schemas.openxmlformats.org/officeDocument/2006/relationships" ref="D2182" r:id="rId2181"/>
    <hyperlink xmlns:r="http://schemas.openxmlformats.org/officeDocument/2006/relationships" ref="D2183" r:id="rId2182"/>
    <hyperlink xmlns:r="http://schemas.openxmlformats.org/officeDocument/2006/relationships" ref="D2184" r:id="rId2183"/>
    <hyperlink xmlns:r="http://schemas.openxmlformats.org/officeDocument/2006/relationships" ref="D2185" r:id="rId2184"/>
    <hyperlink xmlns:r="http://schemas.openxmlformats.org/officeDocument/2006/relationships" ref="D2186" r:id="rId2185"/>
    <hyperlink xmlns:r="http://schemas.openxmlformats.org/officeDocument/2006/relationships" ref="D2187" r:id="rId2186"/>
    <hyperlink xmlns:r="http://schemas.openxmlformats.org/officeDocument/2006/relationships" ref="D2188" r:id="rId2187"/>
    <hyperlink xmlns:r="http://schemas.openxmlformats.org/officeDocument/2006/relationships" ref="D2189" r:id="rId2188"/>
    <hyperlink xmlns:r="http://schemas.openxmlformats.org/officeDocument/2006/relationships" ref="D2190" r:id="rId2189"/>
    <hyperlink xmlns:r="http://schemas.openxmlformats.org/officeDocument/2006/relationships" ref="D2191" r:id="rId2190"/>
    <hyperlink xmlns:r="http://schemas.openxmlformats.org/officeDocument/2006/relationships" ref="D2192" r:id="rId2191"/>
    <hyperlink xmlns:r="http://schemas.openxmlformats.org/officeDocument/2006/relationships" ref="D2193" r:id="rId2192"/>
    <hyperlink xmlns:r="http://schemas.openxmlformats.org/officeDocument/2006/relationships" ref="D2194" r:id="rId2193"/>
    <hyperlink xmlns:r="http://schemas.openxmlformats.org/officeDocument/2006/relationships" ref="D2195" r:id="rId2194"/>
    <hyperlink xmlns:r="http://schemas.openxmlformats.org/officeDocument/2006/relationships" ref="D2196" r:id="rId2195"/>
    <hyperlink xmlns:r="http://schemas.openxmlformats.org/officeDocument/2006/relationships" ref="D2197" r:id="rId2196"/>
    <hyperlink xmlns:r="http://schemas.openxmlformats.org/officeDocument/2006/relationships" ref="D2198" r:id="rId2197"/>
    <hyperlink xmlns:r="http://schemas.openxmlformats.org/officeDocument/2006/relationships" ref="D2199" r:id="rId2198"/>
    <hyperlink xmlns:r="http://schemas.openxmlformats.org/officeDocument/2006/relationships" ref="D2200" r:id="rId2199"/>
    <hyperlink xmlns:r="http://schemas.openxmlformats.org/officeDocument/2006/relationships" ref="D2201" r:id="rId2200"/>
    <hyperlink xmlns:r="http://schemas.openxmlformats.org/officeDocument/2006/relationships" ref="D2202" r:id="rId2201"/>
    <hyperlink xmlns:r="http://schemas.openxmlformats.org/officeDocument/2006/relationships" ref="D2203" r:id="rId2202"/>
    <hyperlink xmlns:r="http://schemas.openxmlformats.org/officeDocument/2006/relationships" ref="D2204" r:id="rId2203"/>
    <hyperlink xmlns:r="http://schemas.openxmlformats.org/officeDocument/2006/relationships" ref="D2205" r:id="rId2204"/>
    <hyperlink xmlns:r="http://schemas.openxmlformats.org/officeDocument/2006/relationships" ref="D2206" r:id="rId2205"/>
    <hyperlink xmlns:r="http://schemas.openxmlformats.org/officeDocument/2006/relationships" ref="D2207" r:id="rId2206"/>
    <hyperlink xmlns:r="http://schemas.openxmlformats.org/officeDocument/2006/relationships" ref="D2208" r:id="rId2207"/>
    <hyperlink xmlns:r="http://schemas.openxmlformats.org/officeDocument/2006/relationships" ref="D2209" r:id="rId2208"/>
    <hyperlink xmlns:r="http://schemas.openxmlformats.org/officeDocument/2006/relationships" ref="D2210" r:id="rId2209"/>
    <hyperlink xmlns:r="http://schemas.openxmlformats.org/officeDocument/2006/relationships" ref="D2211" r:id="rId2210"/>
    <hyperlink xmlns:r="http://schemas.openxmlformats.org/officeDocument/2006/relationships" ref="D2212" r:id="rId2211"/>
    <hyperlink xmlns:r="http://schemas.openxmlformats.org/officeDocument/2006/relationships" ref="D2213" r:id="rId2212"/>
    <hyperlink xmlns:r="http://schemas.openxmlformats.org/officeDocument/2006/relationships" ref="D2214" r:id="rId2213"/>
    <hyperlink xmlns:r="http://schemas.openxmlformats.org/officeDocument/2006/relationships" ref="D2215" r:id="rId2214"/>
    <hyperlink xmlns:r="http://schemas.openxmlformats.org/officeDocument/2006/relationships" ref="D2216" r:id="rId2215"/>
    <hyperlink xmlns:r="http://schemas.openxmlformats.org/officeDocument/2006/relationships" ref="D2217" r:id="rId2216"/>
    <hyperlink xmlns:r="http://schemas.openxmlformats.org/officeDocument/2006/relationships" ref="D2218" r:id="rId2217"/>
    <hyperlink xmlns:r="http://schemas.openxmlformats.org/officeDocument/2006/relationships" ref="D2219" r:id="rId2218"/>
    <hyperlink xmlns:r="http://schemas.openxmlformats.org/officeDocument/2006/relationships" ref="D2220" r:id="rId2219"/>
    <hyperlink xmlns:r="http://schemas.openxmlformats.org/officeDocument/2006/relationships" ref="D2221" r:id="rId2220"/>
    <hyperlink xmlns:r="http://schemas.openxmlformats.org/officeDocument/2006/relationships" ref="D2222" r:id="rId2221"/>
    <hyperlink xmlns:r="http://schemas.openxmlformats.org/officeDocument/2006/relationships" ref="D2223" r:id="rId2222"/>
    <hyperlink xmlns:r="http://schemas.openxmlformats.org/officeDocument/2006/relationships" ref="D2224" r:id="rId2223"/>
    <hyperlink xmlns:r="http://schemas.openxmlformats.org/officeDocument/2006/relationships" ref="D2225" r:id="rId2224"/>
    <hyperlink xmlns:r="http://schemas.openxmlformats.org/officeDocument/2006/relationships" ref="D2226" r:id="rId2225"/>
    <hyperlink xmlns:r="http://schemas.openxmlformats.org/officeDocument/2006/relationships" ref="D2227" r:id="rId2226"/>
    <hyperlink xmlns:r="http://schemas.openxmlformats.org/officeDocument/2006/relationships" ref="D2228" r:id="rId2227"/>
    <hyperlink xmlns:r="http://schemas.openxmlformats.org/officeDocument/2006/relationships" ref="D2229" r:id="rId2228"/>
    <hyperlink xmlns:r="http://schemas.openxmlformats.org/officeDocument/2006/relationships" ref="D2230" r:id="rId2229"/>
    <hyperlink xmlns:r="http://schemas.openxmlformats.org/officeDocument/2006/relationships" ref="D2231" r:id="rId2230"/>
    <hyperlink xmlns:r="http://schemas.openxmlformats.org/officeDocument/2006/relationships" ref="D2232" r:id="rId2231"/>
    <hyperlink xmlns:r="http://schemas.openxmlformats.org/officeDocument/2006/relationships" ref="D2233" r:id="rId2232"/>
    <hyperlink xmlns:r="http://schemas.openxmlformats.org/officeDocument/2006/relationships" ref="D2234" r:id="rId2233"/>
    <hyperlink xmlns:r="http://schemas.openxmlformats.org/officeDocument/2006/relationships" ref="D2235" r:id="rId2234"/>
    <hyperlink xmlns:r="http://schemas.openxmlformats.org/officeDocument/2006/relationships" ref="D2236" r:id="rId2235"/>
    <hyperlink xmlns:r="http://schemas.openxmlformats.org/officeDocument/2006/relationships" ref="D2237" r:id="rId2236"/>
    <hyperlink xmlns:r="http://schemas.openxmlformats.org/officeDocument/2006/relationships" ref="D2238" r:id="rId2237"/>
    <hyperlink xmlns:r="http://schemas.openxmlformats.org/officeDocument/2006/relationships" ref="D2239" r:id="rId2238"/>
    <hyperlink xmlns:r="http://schemas.openxmlformats.org/officeDocument/2006/relationships" ref="D2240" r:id="rId2239"/>
    <hyperlink xmlns:r="http://schemas.openxmlformats.org/officeDocument/2006/relationships" ref="D2241" r:id="rId2240"/>
    <hyperlink xmlns:r="http://schemas.openxmlformats.org/officeDocument/2006/relationships" ref="D2242" r:id="rId2241"/>
    <hyperlink xmlns:r="http://schemas.openxmlformats.org/officeDocument/2006/relationships" ref="D2243" r:id="rId2242"/>
    <hyperlink xmlns:r="http://schemas.openxmlformats.org/officeDocument/2006/relationships" ref="D2244" r:id="rId2243"/>
    <hyperlink xmlns:r="http://schemas.openxmlformats.org/officeDocument/2006/relationships" ref="D2245" r:id="rId2244"/>
    <hyperlink xmlns:r="http://schemas.openxmlformats.org/officeDocument/2006/relationships" ref="D2246" r:id="rId2245"/>
    <hyperlink xmlns:r="http://schemas.openxmlformats.org/officeDocument/2006/relationships" ref="D2247" r:id="rId2246"/>
    <hyperlink xmlns:r="http://schemas.openxmlformats.org/officeDocument/2006/relationships" ref="D2248" r:id="rId2247"/>
    <hyperlink xmlns:r="http://schemas.openxmlformats.org/officeDocument/2006/relationships" ref="D2249" r:id="rId2248"/>
    <hyperlink xmlns:r="http://schemas.openxmlformats.org/officeDocument/2006/relationships" ref="D2250" r:id="rId2249"/>
    <hyperlink xmlns:r="http://schemas.openxmlformats.org/officeDocument/2006/relationships" ref="D2251" r:id="rId2250"/>
    <hyperlink xmlns:r="http://schemas.openxmlformats.org/officeDocument/2006/relationships" ref="D2252" r:id="rId2251"/>
    <hyperlink xmlns:r="http://schemas.openxmlformats.org/officeDocument/2006/relationships" ref="D2253" r:id="rId2252"/>
    <hyperlink xmlns:r="http://schemas.openxmlformats.org/officeDocument/2006/relationships" ref="D2254" r:id="rId2253"/>
    <hyperlink xmlns:r="http://schemas.openxmlformats.org/officeDocument/2006/relationships" ref="D2255" r:id="rId2254"/>
    <hyperlink xmlns:r="http://schemas.openxmlformats.org/officeDocument/2006/relationships" ref="D2256" r:id="rId2255"/>
    <hyperlink xmlns:r="http://schemas.openxmlformats.org/officeDocument/2006/relationships" ref="D2257" r:id="rId2256"/>
    <hyperlink xmlns:r="http://schemas.openxmlformats.org/officeDocument/2006/relationships" ref="D2258" r:id="rId2257"/>
    <hyperlink xmlns:r="http://schemas.openxmlformats.org/officeDocument/2006/relationships" ref="D2259" r:id="rId2258"/>
    <hyperlink xmlns:r="http://schemas.openxmlformats.org/officeDocument/2006/relationships" ref="D2260" r:id="rId2259"/>
    <hyperlink xmlns:r="http://schemas.openxmlformats.org/officeDocument/2006/relationships" ref="D2261" r:id="rId2260"/>
    <hyperlink xmlns:r="http://schemas.openxmlformats.org/officeDocument/2006/relationships" ref="D2262" r:id="rId2261"/>
    <hyperlink xmlns:r="http://schemas.openxmlformats.org/officeDocument/2006/relationships" ref="D2263" r:id="rId2262"/>
    <hyperlink xmlns:r="http://schemas.openxmlformats.org/officeDocument/2006/relationships" ref="D2264" r:id="rId2263"/>
    <hyperlink xmlns:r="http://schemas.openxmlformats.org/officeDocument/2006/relationships" ref="D2265" r:id="rId2264"/>
    <hyperlink xmlns:r="http://schemas.openxmlformats.org/officeDocument/2006/relationships" ref="D2266" r:id="rId2265"/>
    <hyperlink xmlns:r="http://schemas.openxmlformats.org/officeDocument/2006/relationships" ref="D2267" r:id="rId2266"/>
    <hyperlink xmlns:r="http://schemas.openxmlformats.org/officeDocument/2006/relationships" ref="D2268" r:id="rId2267"/>
    <hyperlink xmlns:r="http://schemas.openxmlformats.org/officeDocument/2006/relationships" ref="D2269" r:id="rId2268"/>
    <hyperlink xmlns:r="http://schemas.openxmlformats.org/officeDocument/2006/relationships" ref="D2270" r:id="rId2269"/>
    <hyperlink xmlns:r="http://schemas.openxmlformats.org/officeDocument/2006/relationships" ref="D2271" r:id="rId2270"/>
    <hyperlink xmlns:r="http://schemas.openxmlformats.org/officeDocument/2006/relationships" ref="D2272" r:id="rId2271"/>
    <hyperlink xmlns:r="http://schemas.openxmlformats.org/officeDocument/2006/relationships" ref="D2273" r:id="rId2272"/>
    <hyperlink xmlns:r="http://schemas.openxmlformats.org/officeDocument/2006/relationships" ref="D2274" r:id="rId2273"/>
    <hyperlink xmlns:r="http://schemas.openxmlformats.org/officeDocument/2006/relationships" ref="D2275" r:id="rId2274"/>
    <hyperlink xmlns:r="http://schemas.openxmlformats.org/officeDocument/2006/relationships" ref="D2276" r:id="rId2275"/>
    <hyperlink xmlns:r="http://schemas.openxmlformats.org/officeDocument/2006/relationships" ref="D2277" r:id="rId2276"/>
    <hyperlink xmlns:r="http://schemas.openxmlformats.org/officeDocument/2006/relationships" ref="D2278" r:id="rId2277"/>
    <hyperlink xmlns:r="http://schemas.openxmlformats.org/officeDocument/2006/relationships" ref="D2279" r:id="rId2278"/>
    <hyperlink xmlns:r="http://schemas.openxmlformats.org/officeDocument/2006/relationships" ref="D2280" r:id="rId2279"/>
    <hyperlink xmlns:r="http://schemas.openxmlformats.org/officeDocument/2006/relationships" ref="D2281" r:id="rId2280"/>
    <hyperlink xmlns:r="http://schemas.openxmlformats.org/officeDocument/2006/relationships" ref="D2282" r:id="rId2281"/>
    <hyperlink xmlns:r="http://schemas.openxmlformats.org/officeDocument/2006/relationships" ref="D2283" r:id="rId2282"/>
    <hyperlink xmlns:r="http://schemas.openxmlformats.org/officeDocument/2006/relationships" ref="D2284" r:id="rId2283"/>
    <hyperlink xmlns:r="http://schemas.openxmlformats.org/officeDocument/2006/relationships" ref="D2285" r:id="rId2284"/>
    <hyperlink xmlns:r="http://schemas.openxmlformats.org/officeDocument/2006/relationships" ref="D2286" r:id="rId2285"/>
    <hyperlink xmlns:r="http://schemas.openxmlformats.org/officeDocument/2006/relationships" ref="D2287" r:id="rId2286"/>
    <hyperlink xmlns:r="http://schemas.openxmlformats.org/officeDocument/2006/relationships" ref="D2288" r:id="rId2287"/>
    <hyperlink xmlns:r="http://schemas.openxmlformats.org/officeDocument/2006/relationships" ref="D2289" r:id="rId2288"/>
    <hyperlink xmlns:r="http://schemas.openxmlformats.org/officeDocument/2006/relationships" ref="D2290" r:id="rId2289"/>
    <hyperlink xmlns:r="http://schemas.openxmlformats.org/officeDocument/2006/relationships" ref="D2291" r:id="rId2290"/>
    <hyperlink xmlns:r="http://schemas.openxmlformats.org/officeDocument/2006/relationships" ref="D2292" r:id="rId2291"/>
    <hyperlink xmlns:r="http://schemas.openxmlformats.org/officeDocument/2006/relationships" ref="D2293" r:id="rId2292"/>
    <hyperlink xmlns:r="http://schemas.openxmlformats.org/officeDocument/2006/relationships" ref="D2294" r:id="rId2293"/>
    <hyperlink xmlns:r="http://schemas.openxmlformats.org/officeDocument/2006/relationships" ref="D2295" r:id="rId2294"/>
    <hyperlink xmlns:r="http://schemas.openxmlformats.org/officeDocument/2006/relationships" ref="D2296" r:id="rId2295"/>
    <hyperlink xmlns:r="http://schemas.openxmlformats.org/officeDocument/2006/relationships" ref="D2297" r:id="rId2296"/>
    <hyperlink xmlns:r="http://schemas.openxmlformats.org/officeDocument/2006/relationships" ref="D2298" r:id="rId2297"/>
    <hyperlink xmlns:r="http://schemas.openxmlformats.org/officeDocument/2006/relationships" ref="D2299" r:id="rId2298"/>
    <hyperlink xmlns:r="http://schemas.openxmlformats.org/officeDocument/2006/relationships" ref="D2300" r:id="rId2299"/>
    <hyperlink xmlns:r="http://schemas.openxmlformats.org/officeDocument/2006/relationships" ref="D2301" r:id="rId2300"/>
    <hyperlink xmlns:r="http://schemas.openxmlformats.org/officeDocument/2006/relationships" ref="D2302" r:id="rId2301"/>
    <hyperlink xmlns:r="http://schemas.openxmlformats.org/officeDocument/2006/relationships" ref="D2303" r:id="rId2302"/>
    <hyperlink xmlns:r="http://schemas.openxmlformats.org/officeDocument/2006/relationships" ref="D2304" r:id="rId2303"/>
    <hyperlink xmlns:r="http://schemas.openxmlformats.org/officeDocument/2006/relationships" ref="D2305" r:id="rId2304"/>
    <hyperlink xmlns:r="http://schemas.openxmlformats.org/officeDocument/2006/relationships" ref="D2306" r:id="rId2305"/>
    <hyperlink xmlns:r="http://schemas.openxmlformats.org/officeDocument/2006/relationships" ref="D2307" r:id="rId2306"/>
    <hyperlink xmlns:r="http://schemas.openxmlformats.org/officeDocument/2006/relationships" ref="D2308" r:id="rId2307"/>
    <hyperlink xmlns:r="http://schemas.openxmlformats.org/officeDocument/2006/relationships" ref="D2309" r:id="rId2308"/>
    <hyperlink xmlns:r="http://schemas.openxmlformats.org/officeDocument/2006/relationships" ref="D2310" r:id="rId2309"/>
    <hyperlink xmlns:r="http://schemas.openxmlformats.org/officeDocument/2006/relationships" ref="D2311" r:id="rId2310"/>
    <hyperlink xmlns:r="http://schemas.openxmlformats.org/officeDocument/2006/relationships" ref="D2312" r:id="rId2311"/>
    <hyperlink xmlns:r="http://schemas.openxmlformats.org/officeDocument/2006/relationships" ref="D2313" r:id="rId2312"/>
    <hyperlink xmlns:r="http://schemas.openxmlformats.org/officeDocument/2006/relationships" ref="D2314" r:id="rId2313"/>
    <hyperlink xmlns:r="http://schemas.openxmlformats.org/officeDocument/2006/relationships" ref="D2315" r:id="rId2314"/>
    <hyperlink xmlns:r="http://schemas.openxmlformats.org/officeDocument/2006/relationships" ref="D2316" r:id="rId2315"/>
    <hyperlink xmlns:r="http://schemas.openxmlformats.org/officeDocument/2006/relationships" ref="D2317" r:id="rId2316"/>
    <hyperlink xmlns:r="http://schemas.openxmlformats.org/officeDocument/2006/relationships" ref="D2318" r:id="rId2317"/>
    <hyperlink xmlns:r="http://schemas.openxmlformats.org/officeDocument/2006/relationships" ref="D2319" r:id="rId2318"/>
    <hyperlink xmlns:r="http://schemas.openxmlformats.org/officeDocument/2006/relationships" ref="D2320" r:id="rId2319"/>
    <hyperlink xmlns:r="http://schemas.openxmlformats.org/officeDocument/2006/relationships" ref="D2321" r:id="rId2320"/>
    <hyperlink xmlns:r="http://schemas.openxmlformats.org/officeDocument/2006/relationships" ref="D2322" r:id="rId2321"/>
    <hyperlink xmlns:r="http://schemas.openxmlformats.org/officeDocument/2006/relationships" ref="D2323" r:id="rId2322"/>
    <hyperlink xmlns:r="http://schemas.openxmlformats.org/officeDocument/2006/relationships" ref="D2324" r:id="rId2323"/>
    <hyperlink xmlns:r="http://schemas.openxmlformats.org/officeDocument/2006/relationships" ref="D2325" r:id="rId2324"/>
    <hyperlink xmlns:r="http://schemas.openxmlformats.org/officeDocument/2006/relationships" ref="D2326" r:id="rId2325"/>
    <hyperlink xmlns:r="http://schemas.openxmlformats.org/officeDocument/2006/relationships" ref="D2327" r:id="rId2326"/>
    <hyperlink xmlns:r="http://schemas.openxmlformats.org/officeDocument/2006/relationships" ref="D2328" r:id="rId2327"/>
    <hyperlink xmlns:r="http://schemas.openxmlformats.org/officeDocument/2006/relationships" ref="D2329" r:id="rId2328"/>
    <hyperlink xmlns:r="http://schemas.openxmlformats.org/officeDocument/2006/relationships" ref="D2330" r:id="rId2329"/>
    <hyperlink xmlns:r="http://schemas.openxmlformats.org/officeDocument/2006/relationships" ref="D2331" r:id="rId2330"/>
    <hyperlink xmlns:r="http://schemas.openxmlformats.org/officeDocument/2006/relationships" ref="D2332" r:id="rId2331"/>
    <hyperlink xmlns:r="http://schemas.openxmlformats.org/officeDocument/2006/relationships" ref="D2333" r:id="rId2332"/>
    <hyperlink xmlns:r="http://schemas.openxmlformats.org/officeDocument/2006/relationships" ref="D2334" r:id="rId2333"/>
    <hyperlink xmlns:r="http://schemas.openxmlformats.org/officeDocument/2006/relationships" ref="D2335" r:id="rId2334"/>
    <hyperlink xmlns:r="http://schemas.openxmlformats.org/officeDocument/2006/relationships" ref="D2336" r:id="rId2335"/>
    <hyperlink xmlns:r="http://schemas.openxmlformats.org/officeDocument/2006/relationships" ref="D2337" r:id="rId2336"/>
    <hyperlink xmlns:r="http://schemas.openxmlformats.org/officeDocument/2006/relationships" ref="D2338" r:id="rId2337"/>
    <hyperlink xmlns:r="http://schemas.openxmlformats.org/officeDocument/2006/relationships" ref="D2339" r:id="rId2338"/>
    <hyperlink xmlns:r="http://schemas.openxmlformats.org/officeDocument/2006/relationships" ref="D2340" r:id="rId2339"/>
    <hyperlink xmlns:r="http://schemas.openxmlformats.org/officeDocument/2006/relationships" ref="D2341" r:id="rId2340"/>
    <hyperlink xmlns:r="http://schemas.openxmlformats.org/officeDocument/2006/relationships" ref="D2342" r:id="rId2341"/>
    <hyperlink xmlns:r="http://schemas.openxmlformats.org/officeDocument/2006/relationships" ref="D2343" r:id="rId2342"/>
    <hyperlink xmlns:r="http://schemas.openxmlformats.org/officeDocument/2006/relationships" ref="D2344" r:id="rId2343"/>
    <hyperlink xmlns:r="http://schemas.openxmlformats.org/officeDocument/2006/relationships" ref="D2345" r:id="rId2344"/>
    <hyperlink xmlns:r="http://schemas.openxmlformats.org/officeDocument/2006/relationships" ref="D2346" r:id="rId2345"/>
    <hyperlink xmlns:r="http://schemas.openxmlformats.org/officeDocument/2006/relationships" ref="D2347" r:id="rId2346"/>
    <hyperlink xmlns:r="http://schemas.openxmlformats.org/officeDocument/2006/relationships" ref="D2348" r:id="rId2347"/>
    <hyperlink xmlns:r="http://schemas.openxmlformats.org/officeDocument/2006/relationships" ref="D2349" r:id="rId2348"/>
    <hyperlink xmlns:r="http://schemas.openxmlformats.org/officeDocument/2006/relationships" ref="D2350" r:id="rId2349"/>
    <hyperlink xmlns:r="http://schemas.openxmlformats.org/officeDocument/2006/relationships" ref="D2351" r:id="rId2350"/>
    <hyperlink xmlns:r="http://schemas.openxmlformats.org/officeDocument/2006/relationships" ref="D2352" r:id="rId2351"/>
    <hyperlink xmlns:r="http://schemas.openxmlformats.org/officeDocument/2006/relationships" ref="D2353" r:id="rId2352"/>
    <hyperlink xmlns:r="http://schemas.openxmlformats.org/officeDocument/2006/relationships" ref="D2354" r:id="rId2353"/>
    <hyperlink xmlns:r="http://schemas.openxmlformats.org/officeDocument/2006/relationships" ref="D2355" r:id="rId2354"/>
    <hyperlink xmlns:r="http://schemas.openxmlformats.org/officeDocument/2006/relationships" ref="D2356" r:id="rId2355"/>
    <hyperlink xmlns:r="http://schemas.openxmlformats.org/officeDocument/2006/relationships" ref="D2357" r:id="rId2356"/>
    <hyperlink xmlns:r="http://schemas.openxmlformats.org/officeDocument/2006/relationships" ref="D2358" r:id="rId2357"/>
    <hyperlink xmlns:r="http://schemas.openxmlformats.org/officeDocument/2006/relationships" ref="D2359" r:id="rId2358"/>
    <hyperlink xmlns:r="http://schemas.openxmlformats.org/officeDocument/2006/relationships" ref="D2360" r:id="rId2359"/>
    <hyperlink xmlns:r="http://schemas.openxmlformats.org/officeDocument/2006/relationships" ref="D2361" r:id="rId2360"/>
    <hyperlink xmlns:r="http://schemas.openxmlformats.org/officeDocument/2006/relationships" ref="D2362" r:id="rId2361"/>
    <hyperlink xmlns:r="http://schemas.openxmlformats.org/officeDocument/2006/relationships" ref="D2363" r:id="rId2362"/>
    <hyperlink xmlns:r="http://schemas.openxmlformats.org/officeDocument/2006/relationships" ref="D2364" r:id="rId2363"/>
    <hyperlink xmlns:r="http://schemas.openxmlformats.org/officeDocument/2006/relationships" ref="D2365" r:id="rId2364"/>
    <hyperlink xmlns:r="http://schemas.openxmlformats.org/officeDocument/2006/relationships" ref="D2366" r:id="rId2365"/>
    <hyperlink xmlns:r="http://schemas.openxmlformats.org/officeDocument/2006/relationships" ref="D2367" r:id="rId2366"/>
    <hyperlink xmlns:r="http://schemas.openxmlformats.org/officeDocument/2006/relationships" ref="D2368" r:id="rId2367"/>
    <hyperlink xmlns:r="http://schemas.openxmlformats.org/officeDocument/2006/relationships" ref="D2369" r:id="rId2368"/>
    <hyperlink xmlns:r="http://schemas.openxmlformats.org/officeDocument/2006/relationships" ref="D2370" r:id="rId2369"/>
    <hyperlink xmlns:r="http://schemas.openxmlformats.org/officeDocument/2006/relationships" ref="D2371" r:id="rId2370"/>
    <hyperlink xmlns:r="http://schemas.openxmlformats.org/officeDocument/2006/relationships" ref="D2372" r:id="rId2371"/>
    <hyperlink xmlns:r="http://schemas.openxmlformats.org/officeDocument/2006/relationships" ref="D2373" r:id="rId2372"/>
    <hyperlink xmlns:r="http://schemas.openxmlformats.org/officeDocument/2006/relationships" ref="D2374" r:id="rId2373"/>
    <hyperlink xmlns:r="http://schemas.openxmlformats.org/officeDocument/2006/relationships" ref="D2375" r:id="rId2374"/>
    <hyperlink xmlns:r="http://schemas.openxmlformats.org/officeDocument/2006/relationships" ref="D2376" r:id="rId2375"/>
    <hyperlink xmlns:r="http://schemas.openxmlformats.org/officeDocument/2006/relationships" ref="D2377" r:id="rId2376"/>
    <hyperlink xmlns:r="http://schemas.openxmlformats.org/officeDocument/2006/relationships" ref="D2378" r:id="rId2377"/>
    <hyperlink xmlns:r="http://schemas.openxmlformats.org/officeDocument/2006/relationships" ref="D2379" r:id="rId2378"/>
    <hyperlink xmlns:r="http://schemas.openxmlformats.org/officeDocument/2006/relationships" ref="D2380" r:id="rId2379"/>
    <hyperlink xmlns:r="http://schemas.openxmlformats.org/officeDocument/2006/relationships" ref="D2381" r:id="rId2380"/>
    <hyperlink xmlns:r="http://schemas.openxmlformats.org/officeDocument/2006/relationships" ref="D2382" r:id="rId2381"/>
    <hyperlink xmlns:r="http://schemas.openxmlformats.org/officeDocument/2006/relationships" ref="D2383" r:id="rId2382"/>
    <hyperlink xmlns:r="http://schemas.openxmlformats.org/officeDocument/2006/relationships" ref="D2384" r:id="rId2383"/>
    <hyperlink xmlns:r="http://schemas.openxmlformats.org/officeDocument/2006/relationships" ref="D2385" r:id="rId2384"/>
    <hyperlink xmlns:r="http://schemas.openxmlformats.org/officeDocument/2006/relationships" ref="D2386" r:id="rId2385"/>
    <hyperlink xmlns:r="http://schemas.openxmlformats.org/officeDocument/2006/relationships" ref="D2387" r:id="rId2386"/>
    <hyperlink xmlns:r="http://schemas.openxmlformats.org/officeDocument/2006/relationships" ref="D2388" r:id="rId2387"/>
    <hyperlink xmlns:r="http://schemas.openxmlformats.org/officeDocument/2006/relationships" ref="D2389" r:id="rId2388"/>
    <hyperlink xmlns:r="http://schemas.openxmlformats.org/officeDocument/2006/relationships" ref="D2390" r:id="rId2389"/>
    <hyperlink xmlns:r="http://schemas.openxmlformats.org/officeDocument/2006/relationships" ref="D2391" r:id="rId2390"/>
    <hyperlink xmlns:r="http://schemas.openxmlformats.org/officeDocument/2006/relationships" ref="D2392" r:id="rId2391"/>
    <hyperlink xmlns:r="http://schemas.openxmlformats.org/officeDocument/2006/relationships" ref="D2393" r:id="rId2392"/>
    <hyperlink xmlns:r="http://schemas.openxmlformats.org/officeDocument/2006/relationships" ref="D2394" r:id="rId2393"/>
    <hyperlink xmlns:r="http://schemas.openxmlformats.org/officeDocument/2006/relationships" ref="D2395" r:id="rId2394"/>
    <hyperlink xmlns:r="http://schemas.openxmlformats.org/officeDocument/2006/relationships" ref="D2396" r:id="rId2395"/>
    <hyperlink xmlns:r="http://schemas.openxmlformats.org/officeDocument/2006/relationships" ref="D2397" r:id="rId2396"/>
    <hyperlink xmlns:r="http://schemas.openxmlformats.org/officeDocument/2006/relationships" ref="D2398" r:id="rId2397"/>
    <hyperlink xmlns:r="http://schemas.openxmlformats.org/officeDocument/2006/relationships" ref="D2399" r:id="rId2398"/>
    <hyperlink xmlns:r="http://schemas.openxmlformats.org/officeDocument/2006/relationships" ref="D2400" r:id="rId2399"/>
    <hyperlink xmlns:r="http://schemas.openxmlformats.org/officeDocument/2006/relationships" ref="D2401" r:id="rId2400"/>
    <hyperlink xmlns:r="http://schemas.openxmlformats.org/officeDocument/2006/relationships" ref="D2402" r:id="rId2401"/>
    <hyperlink xmlns:r="http://schemas.openxmlformats.org/officeDocument/2006/relationships" ref="D2403" r:id="rId2402"/>
    <hyperlink xmlns:r="http://schemas.openxmlformats.org/officeDocument/2006/relationships" ref="D2404" r:id="rId2403"/>
    <hyperlink xmlns:r="http://schemas.openxmlformats.org/officeDocument/2006/relationships" ref="D2405" r:id="rId2404"/>
    <hyperlink xmlns:r="http://schemas.openxmlformats.org/officeDocument/2006/relationships" ref="D2406" r:id="rId2405"/>
    <hyperlink xmlns:r="http://schemas.openxmlformats.org/officeDocument/2006/relationships" ref="D2407" r:id="rId2406"/>
    <hyperlink xmlns:r="http://schemas.openxmlformats.org/officeDocument/2006/relationships" ref="D2408" r:id="rId2407"/>
    <hyperlink xmlns:r="http://schemas.openxmlformats.org/officeDocument/2006/relationships" ref="D2409" r:id="rId2408"/>
    <hyperlink xmlns:r="http://schemas.openxmlformats.org/officeDocument/2006/relationships" ref="D2410" r:id="rId2409"/>
    <hyperlink xmlns:r="http://schemas.openxmlformats.org/officeDocument/2006/relationships" ref="D2411" r:id="rId2410"/>
    <hyperlink xmlns:r="http://schemas.openxmlformats.org/officeDocument/2006/relationships" ref="D2412" r:id="rId2411"/>
    <hyperlink xmlns:r="http://schemas.openxmlformats.org/officeDocument/2006/relationships" ref="D2413" r:id="rId2412"/>
    <hyperlink xmlns:r="http://schemas.openxmlformats.org/officeDocument/2006/relationships" ref="D2414" r:id="rId2413"/>
    <hyperlink xmlns:r="http://schemas.openxmlformats.org/officeDocument/2006/relationships" ref="D2415" r:id="rId2414"/>
    <hyperlink xmlns:r="http://schemas.openxmlformats.org/officeDocument/2006/relationships" ref="D2416" r:id="rId2415"/>
    <hyperlink xmlns:r="http://schemas.openxmlformats.org/officeDocument/2006/relationships" ref="D2417" r:id="rId2416"/>
    <hyperlink xmlns:r="http://schemas.openxmlformats.org/officeDocument/2006/relationships" ref="D2418" r:id="rId2417"/>
    <hyperlink xmlns:r="http://schemas.openxmlformats.org/officeDocument/2006/relationships" ref="D2419" r:id="rId2418"/>
    <hyperlink xmlns:r="http://schemas.openxmlformats.org/officeDocument/2006/relationships" ref="D2420" r:id="rId2419"/>
    <hyperlink xmlns:r="http://schemas.openxmlformats.org/officeDocument/2006/relationships" ref="D2421" r:id="rId2420"/>
    <hyperlink xmlns:r="http://schemas.openxmlformats.org/officeDocument/2006/relationships" ref="D2422" r:id="rId2421"/>
    <hyperlink xmlns:r="http://schemas.openxmlformats.org/officeDocument/2006/relationships" ref="D2423" r:id="rId2422"/>
    <hyperlink xmlns:r="http://schemas.openxmlformats.org/officeDocument/2006/relationships" ref="D2424" r:id="rId2423"/>
    <hyperlink xmlns:r="http://schemas.openxmlformats.org/officeDocument/2006/relationships" ref="D2425" r:id="rId2424"/>
    <hyperlink xmlns:r="http://schemas.openxmlformats.org/officeDocument/2006/relationships" ref="D2426" r:id="rId2425"/>
    <hyperlink xmlns:r="http://schemas.openxmlformats.org/officeDocument/2006/relationships" ref="D2427" r:id="rId2426"/>
    <hyperlink xmlns:r="http://schemas.openxmlformats.org/officeDocument/2006/relationships" ref="D2428" r:id="rId2427"/>
    <hyperlink xmlns:r="http://schemas.openxmlformats.org/officeDocument/2006/relationships" ref="D2429" r:id="rId2428"/>
    <hyperlink xmlns:r="http://schemas.openxmlformats.org/officeDocument/2006/relationships" ref="D2430" r:id="rId2429"/>
    <hyperlink xmlns:r="http://schemas.openxmlformats.org/officeDocument/2006/relationships" ref="D2431" r:id="rId2430"/>
    <hyperlink xmlns:r="http://schemas.openxmlformats.org/officeDocument/2006/relationships" ref="D2432" r:id="rId2431"/>
    <hyperlink xmlns:r="http://schemas.openxmlformats.org/officeDocument/2006/relationships" ref="D2433" r:id="rId2432"/>
    <hyperlink xmlns:r="http://schemas.openxmlformats.org/officeDocument/2006/relationships" ref="D2434" r:id="rId2433"/>
    <hyperlink xmlns:r="http://schemas.openxmlformats.org/officeDocument/2006/relationships" ref="D2435" r:id="rId2434"/>
    <hyperlink xmlns:r="http://schemas.openxmlformats.org/officeDocument/2006/relationships" ref="D2436" r:id="rId2435"/>
    <hyperlink xmlns:r="http://schemas.openxmlformats.org/officeDocument/2006/relationships" ref="D2437" r:id="rId2436"/>
    <hyperlink xmlns:r="http://schemas.openxmlformats.org/officeDocument/2006/relationships" ref="D2438" r:id="rId2437"/>
    <hyperlink xmlns:r="http://schemas.openxmlformats.org/officeDocument/2006/relationships" ref="D2439" r:id="rId2438"/>
    <hyperlink xmlns:r="http://schemas.openxmlformats.org/officeDocument/2006/relationships" ref="D2440" r:id="rId2439"/>
    <hyperlink xmlns:r="http://schemas.openxmlformats.org/officeDocument/2006/relationships" ref="D2441" r:id="rId2440"/>
    <hyperlink xmlns:r="http://schemas.openxmlformats.org/officeDocument/2006/relationships" ref="D2442" r:id="rId2441"/>
    <hyperlink xmlns:r="http://schemas.openxmlformats.org/officeDocument/2006/relationships" ref="D2443" r:id="rId2442"/>
    <hyperlink xmlns:r="http://schemas.openxmlformats.org/officeDocument/2006/relationships" ref="D2444" r:id="rId2443"/>
    <hyperlink xmlns:r="http://schemas.openxmlformats.org/officeDocument/2006/relationships" ref="D2445" r:id="rId2444"/>
    <hyperlink xmlns:r="http://schemas.openxmlformats.org/officeDocument/2006/relationships" ref="D2446" r:id="rId2445"/>
    <hyperlink xmlns:r="http://schemas.openxmlformats.org/officeDocument/2006/relationships" ref="D2447" r:id="rId2446"/>
    <hyperlink xmlns:r="http://schemas.openxmlformats.org/officeDocument/2006/relationships" ref="D2448" r:id="rId2447"/>
    <hyperlink xmlns:r="http://schemas.openxmlformats.org/officeDocument/2006/relationships" ref="D2449" r:id="rId2448"/>
    <hyperlink xmlns:r="http://schemas.openxmlformats.org/officeDocument/2006/relationships" ref="D2450" r:id="rId2449"/>
    <hyperlink xmlns:r="http://schemas.openxmlformats.org/officeDocument/2006/relationships" ref="D2451" r:id="rId2450"/>
    <hyperlink xmlns:r="http://schemas.openxmlformats.org/officeDocument/2006/relationships" ref="D2452" r:id="rId2451"/>
    <hyperlink xmlns:r="http://schemas.openxmlformats.org/officeDocument/2006/relationships" ref="D2453" r:id="rId2452"/>
    <hyperlink xmlns:r="http://schemas.openxmlformats.org/officeDocument/2006/relationships" ref="D2454" r:id="rId2453"/>
    <hyperlink xmlns:r="http://schemas.openxmlformats.org/officeDocument/2006/relationships" ref="D2455" r:id="rId2454"/>
    <hyperlink xmlns:r="http://schemas.openxmlformats.org/officeDocument/2006/relationships" ref="D2456" r:id="rId2455"/>
    <hyperlink xmlns:r="http://schemas.openxmlformats.org/officeDocument/2006/relationships" ref="D2457" r:id="rId2456"/>
    <hyperlink xmlns:r="http://schemas.openxmlformats.org/officeDocument/2006/relationships" ref="D2458" r:id="rId2457"/>
    <hyperlink xmlns:r="http://schemas.openxmlformats.org/officeDocument/2006/relationships" ref="D2459" r:id="rId2458"/>
    <hyperlink xmlns:r="http://schemas.openxmlformats.org/officeDocument/2006/relationships" ref="D2460" r:id="rId2459"/>
    <hyperlink xmlns:r="http://schemas.openxmlformats.org/officeDocument/2006/relationships" ref="D2461" r:id="rId2460"/>
    <hyperlink xmlns:r="http://schemas.openxmlformats.org/officeDocument/2006/relationships" ref="D2462" r:id="rId2461"/>
    <hyperlink xmlns:r="http://schemas.openxmlformats.org/officeDocument/2006/relationships" ref="D2463" r:id="rId2462"/>
    <hyperlink xmlns:r="http://schemas.openxmlformats.org/officeDocument/2006/relationships" ref="D2464" r:id="rId2463"/>
    <hyperlink xmlns:r="http://schemas.openxmlformats.org/officeDocument/2006/relationships" ref="D2465" r:id="rId2464"/>
    <hyperlink xmlns:r="http://schemas.openxmlformats.org/officeDocument/2006/relationships" ref="D2466" r:id="rId2465"/>
    <hyperlink xmlns:r="http://schemas.openxmlformats.org/officeDocument/2006/relationships" ref="D2467" r:id="rId2466"/>
    <hyperlink xmlns:r="http://schemas.openxmlformats.org/officeDocument/2006/relationships" ref="D2468" r:id="rId2467"/>
    <hyperlink xmlns:r="http://schemas.openxmlformats.org/officeDocument/2006/relationships" ref="D2469" r:id="rId2468"/>
    <hyperlink xmlns:r="http://schemas.openxmlformats.org/officeDocument/2006/relationships" ref="D2470" r:id="rId2469"/>
    <hyperlink xmlns:r="http://schemas.openxmlformats.org/officeDocument/2006/relationships" ref="D2471" r:id="rId2470"/>
    <hyperlink xmlns:r="http://schemas.openxmlformats.org/officeDocument/2006/relationships" ref="D2472" r:id="rId2471"/>
    <hyperlink xmlns:r="http://schemas.openxmlformats.org/officeDocument/2006/relationships" ref="D2473" r:id="rId2472"/>
    <hyperlink xmlns:r="http://schemas.openxmlformats.org/officeDocument/2006/relationships" ref="D2474" r:id="rId2473"/>
    <hyperlink xmlns:r="http://schemas.openxmlformats.org/officeDocument/2006/relationships" ref="D2475" r:id="rId2474"/>
    <hyperlink xmlns:r="http://schemas.openxmlformats.org/officeDocument/2006/relationships" ref="D2476" r:id="rId2475"/>
    <hyperlink xmlns:r="http://schemas.openxmlformats.org/officeDocument/2006/relationships" ref="D2477" r:id="rId2476"/>
    <hyperlink xmlns:r="http://schemas.openxmlformats.org/officeDocument/2006/relationships" ref="D2478" r:id="rId2477"/>
    <hyperlink xmlns:r="http://schemas.openxmlformats.org/officeDocument/2006/relationships" ref="D2479" r:id="rId2478"/>
    <hyperlink xmlns:r="http://schemas.openxmlformats.org/officeDocument/2006/relationships" ref="D2480" r:id="rId2479"/>
    <hyperlink xmlns:r="http://schemas.openxmlformats.org/officeDocument/2006/relationships" ref="D2481" r:id="rId2480"/>
    <hyperlink xmlns:r="http://schemas.openxmlformats.org/officeDocument/2006/relationships" ref="D2482" r:id="rId2481"/>
    <hyperlink xmlns:r="http://schemas.openxmlformats.org/officeDocument/2006/relationships" ref="D2483" r:id="rId2482"/>
    <hyperlink xmlns:r="http://schemas.openxmlformats.org/officeDocument/2006/relationships" ref="D2484" r:id="rId2483"/>
    <hyperlink xmlns:r="http://schemas.openxmlformats.org/officeDocument/2006/relationships" ref="D2485" r:id="rId2484"/>
    <hyperlink xmlns:r="http://schemas.openxmlformats.org/officeDocument/2006/relationships" ref="D2486" r:id="rId2485"/>
    <hyperlink xmlns:r="http://schemas.openxmlformats.org/officeDocument/2006/relationships" ref="D2487" r:id="rId2486"/>
    <hyperlink xmlns:r="http://schemas.openxmlformats.org/officeDocument/2006/relationships" ref="D2488" r:id="rId2487"/>
    <hyperlink xmlns:r="http://schemas.openxmlformats.org/officeDocument/2006/relationships" ref="D2489" r:id="rId2488"/>
    <hyperlink xmlns:r="http://schemas.openxmlformats.org/officeDocument/2006/relationships" ref="D2490" r:id="rId2489"/>
    <hyperlink xmlns:r="http://schemas.openxmlformats.org/officeDocument/2006/relationships" ref="D2491" r:id="rId2490"/>
    <hyperlink xmlns:r="http://schemas.openxmlformats.org/officeDocument/2006/relationships" ref="D2492" r:id="rId2491"/>
    <hyperlink xmlns:r="http://schemas.openxmlformats.org/officeDocument/2006/relationships" ref="D2493" r:id="rId2492"/>
    <hyperlink xmlns:r="http://schemas.openxmlformats.org/officeDocument/2006/relationships" ref="D2494" r:id="rId2493"/>
    <hyperlink xmlns:r="http://schemas.openxmlformats.org/officeDocument/2006/relationships" ref="D2495" r:id="rId2494"/>
    <hyperlink xmlns:r="http://schemas.openxmlformats.org/officeDocument/2006/relationships" ref="D2496" r:id="rId2495"/>
    <hyperlink xmlns:r="http://schemas.openxmlformats.org/officeDocument/2006/relationships" ref="D2497" r:id="rId2496"/>
    <hyperlink xmlns:r="http://schemas.openxmlformats.org/officeDocument/2006/relationships" ref="D2498" r:id="rId2497"/>
    <hyperlink xmlns:r="http://schemas.openxmlformats.org/officeDocument/2006/relationships" ref="D2499" r:id="rId2498"/>
    <hyperlink xmlns:r="http://schemas.openxmlformats.org/officeDocument/2006/relationships" ref="D2500" r:id="rId2499"/>
    <hyperlink xmlns:r="http://schemas.openxmlformats.org/officeDocument/2006/relationships" ref="D2501" r:id="rId2500"/>
    <hyperlink xmlns:r="http://schemas.openxmlformats.org/officeDocument/2006/relationships" ref="D2502" r:id="rId2501"/>
    <hyperlink xmlns:r="http://schemas.openxmlformats.org/officeDocument/2006/relationships" ref="D2503" r:id="rId2502"/>
    <hyperlink xmlns:r="http://schemas.openxmlformats.org/officeDocument/2006/relationships" ref="D2504" r:id="rId2503"/>
    <hyperlink xmlns:r="http://schemas.openxmlformats.org/officeDocument/2006/relationships" ref="D2505" r:id="rId2504"/>
    <hyperlink xmlns:r="http://schemas.openxmlformats.org/officeDocument/2006/relationships" ref="D2506" r:id="rId2505"/>
    <hyperlink xmlns:r="http://schemas.openxmlformats.org/officeDocument/2006/relationships" ref="D2507" r:id="rId2506"/>
    <hyperlink xmlns:r="http://schemas.openxmlformats.org/officeDocument/2006/relationships" ref="D2508" r:id="rId2507"/>
    <hyperlink xmlns:r="http://schemas.openxmlformats.org/officeDocument/2006/relationships" ref="D2509" r:id="rId2508"/>
    <hyperlink xmlns:r="http://schemas.openxmlformats.org/officeDocument/2006/relationships" ref="D2510" r:id="rId2509"/>
    <hyperlink xmlns:r="http://schemas.openxmlformats.org/officeDocument/2006/relationships" ref="D2511" r:id="rId2510"/>
    <hyperlink xmlns:r="http://schemas.openxmlformats.org/officeDocument/2006/relationships" ref="D2512" r:id="rId2511"/>
    <hyperlink xmlns:r="http://schemas.openxmlformats.org/officeDocument/2006/relationships" ref="D2513" r:id="rId2512"/>
    <hyperlink xmlns:r="http://schemas.openxmlformats.org/officeDocument/2006/relationships" ref="D2514" r:id="rId2513"/>
    <hyperlink xmlns:r="http://schemas.openxmlformats.org/officeDocument/2006/relationships" ref="D2515" r:id="rId2514"/>
    <hyperlink xmlns:r="http://schemas.openxmlformats.org/officeDocument/2006/relationships" ref="D2516" r:id="rId2515"/>
    <hyperlink xmlns:r="http://schemas.openxmlformats.org/officeDocument/2006/relationships" ref="D2517" r:id="rId2516"/>
    <hyperlink xmlns:r="http://schemas.openxmlformats.org/officeDocument/2006/relationships" ref="D2518" r:id="rId2517"/>
    <hyperlink xmlns:r="http://schemas.openxmlformats.org/officeDocument/2006/relationships" ref="D2519" r:id="rId2518"/>
    <hyperlink xmlns:r="http://schemas.openxmlformats.org/officeDocument/2006/relationships" ref="D2520" r:id="rId2519"/>
    <hyperlink xmlns:r="http://schemas.openxmlformats.org/officeDocument/2006/relationships" ref="D2521" r:id="rId2520"/>
    <hyperlink xmlns:r="http://schemas.openxmlformats.org/officeDocument/2006/relationships" ref="D2522" r:id="rId2521"/>
    <hyperlink xmlns:r="http://schemas.openxmlformats.org/officeDocument/2006/relationships" ref="D2523" r:id="rId2522"/>
    <hyperlink xmlns:r="http://schemas.openxmlformats.org/officeDocument/2006/relationships" ref="D2524" r:id="rId2523"/>
    <hyperlink xmlns:r="http://schemas.openxmlformats.org/officeDocument/2006/relationships" ref="D2525" r:id="rId2524"/>
    <hyperlink xmlns:r="http://schemas.openxmlformats.org/officeDocument/2006/relationships" ref="D2526" r:id="rId2525"/>
    <hyperlink xmlns:r="http://schemas.openxmlformats.org/officeDocument/2006/relationships" ref="D2527" r:id="rId2526"/>
    <hyperlink xmlns:r="http://schemas.openxmlformats.org/officeDocument/2006/relationships" ref="D2528" r:id="rId2527"/>
    <hyperlink xmlns:r="http://schemas.openxmlformats.org/officeDocument/2006/relationships" ref="D2529" r:id="rId2528"/>
    <hyperlink xmlns:r="http://schemas.openxmlformats.org/officeDocument/2006/relationships" ref="D2530" r:id="rId2529"/>
    <hyperlink xmlns:r="http://schemas.openxmlformats.org/officeDocument/2006/relationships" ref="D2531" r:id="rId2530"/>
    <hyperlink xmlns:r="http://schemas.openxmlformats.org/officeDocument/2006/relationships" ref="D2532" r:id="rId2531"/>
    <hyperlink xmlns:r="http://schemas.openxmlformats.org/officeDocument/2006/relationships" ref="D2533" r:id="rId2532"/>
    <hyperlink xmlns:r="http://schemas.openxmlformats.org/officeDocument/2006/relationships" ref="D2534" r:id="rId2533"/>
    <hyperlink xmlns:r="http://schemas.openxmlformats.org/officeDocument/2006/relationships" ref="D2535" r:id="rId2534"/>
    <hyperlink xmlns:r="http://schemas.openxmlformats.org/officeDocument/2006/relationships" ref="D2536" r:id="rId2535"/>
    <hyperlink xmlns:r="http://schemas.openxmlformats.org/officeDocument/2006/relationships" ref="D2537" r:id="rId2536"/>
    <hyperlink xmlns:r="http://schemas.openxmlformats.org/officeDocument/2006/relationships" ref="D2538" r:id="rId2537"/>
    <hyperlink xmlns:r="http://schemas.openxmlformats.org/officeDocument/2006/relationships" ref="D2539" r:id="rId2538"/>
    <hyperlink xmlns:r="http://schemas.openxmlformats.org/officeDocument/2006/relationships" ref="D2540" r:id="rId2539"/>
    <hyperlink xmlns:r="http://schemas.openxmlformats.org/officeDocument/2006/relationships" ref="D2541" r:id="rId2540"/>
    <hyperlink xmlns:r="http://schemas.openxmlformats.org/officeDocument/2006/relationships" ref="D2542" r:id="rId2541"/>
    <hyperlink xmlns:r="http://schemas.openxmlformats.org/officeDocument/2006/relationships" ref="D2543" r:id="rId2542"/>
    <hyperlink xmlns:r="http://schemas.openxmlformats.org/officeDocument/2006/relationships" ref="D2544" r:id="rId2543"/>
    <hyperlink xmlns:r="http://schemas.openxmlformats.org/officeDocument/2006/relationships" ref="D2545" r:id="rId2544"/>
    <hyperlink xmlns:r="http://schemas.openxmlformats.org/officeDocument/2006/relationships" ref="D2546" r:id="rId2545"/>
    <hyperlink xmlns:r="http://schemas.openxmlformats.org/officeDocument/2006/relationships" ref="D2547" r:id="rId2546"/>
    <hyperlink xmlns:r="http://schemas.openxmlformats.org/officeDocument/2006/relationships" ref="D2548" r:id="rId2547"/>
    <hyperlink xmlns:r="http://schemas.openxmlformats.org/officeDocument/2006/relationships" ref="D2549" r:id="rId2548"/>
    <hyperlink xmlns:r="http://schemas.openxmlformats.org/officeDocument/2006/relationships" ref="D2550" r:id="rId2549"/>
    <hyperlink xmlns:r="http://schemas.openxmlformats.org/officeDocument/2006/relationships" ref="D2551" r:id="rId2550"/>
    <hyperlink xmlns:r="http://schemas.openxmlformats.org/officeDocument/2006/relationships" ref="D2552" r:id="rId2551"/>
    <hyperlink xmlns:r="http://schemas.openxmlformats.org/officeDocument/2006/relationships" ref="D2553" r:id="rId2552"/>
    <hyperlink xmlns:r="http://schemas.openxmlformats.org/officeDocument/2006/relationships" ref="D2554" r:id="rId2553"/>
    <hyperlink xmlns:r="http://schemas.openxmlformats.org/officeDocument/2006/relationships" ref="D2555" r:id="rId2554"/>
    <hyperlink xmlns:r="http://schemas.openxmlformats.org/officeDocument/2006/relationships" ref="D2556" r:id="rId2555"/>
    <hyperlink xmlns:r="http://schemas.openxmlformats.org/officeDocument/2006/relationships" ref="D2557" r:id="rId2556"/>
    <hyperlink xmlns:r="http://schemas.openxmlformats.org/officeDocument/2006/relationships" ref="D2558" r:id="rId2557"/>
    <hyperlink xmlns:r="http://schemas.openxmlformats.org/officeDocument/2006/relationships" ref="D2559" r:id="rId2558"/>
    <hyperlink xmlns:r="http://schemas.openxmlformats.org/officeDocument/2006/relationships" ref="D2560" r:id="rId2559"/>
    <hyperlink xmlns:r="http://schemas.openxmlformats.org/officeDocument/2006/relationships" ref="D2561" r:id="rId2560"/>
    <hyperlink xmlns:r="http://schemas.openxmlformats.org/officeDocument/2006/relationships" ref="D2562" r:id="rId2561"/>
    <hyperlink xmlns:r="http://schemas.openxmlformats.org/officeDocument/2006/relationships" ref="D2563" r:id="rId2562"/>
    <hyperlink xmlns:r="http://schemas.openxmlformats.org/officeDocument/2006/relationships" ref="D2564" r:id="rId2563"/>
    <hyperlink xmlns:r="http://schemas.openxmlformats.org/officeDocument/2006/relationships" ref="D2565" r:id="rId2564"/>
    <hyperlink xmlns:r="http://schemas.openxmlformats.org/officeDocument/2006/relationships" ref="D2566" r:id="rId2565"/>
    <hyperlink xmlns:r="http://schemas.openxmlformats.org/officeDocument/2006/relationships" ref="D2567" r:id="rId2566"/>
    <hyperlink xmlns:r="http://schemas.openxmlformats.org/officeDocument/2006/relationships" ref="D2568" r:id="rId2567"/>
    <hyperlink xmlns:r="http://schemas.openxmlformats.org/officeDocument/2006/relationships" ref="D2569" r:id="rId2568"/>
    <hyperlink xmlns:r="http://schemas.openxmlformats.org/officeDocument/2006/relationships" ref="D2570" r:id="rId2569"/>
    <hyperlink xmlns:r="http://schemas.openxmlformats.org/officeDocument/2006/relationships" ref="D2571" r:id="rId2570"/>
    <hyperlink xmlns:r="http://schemas.openxmlformats.org/officeDocument/2006/relationships" ref="D2572" r:id="rId2571"/>
    <hyperlink xmlns:r="http://schemas.openxmlformats.org/officeDocument/2006/relationships" ref="D2573" r:id="rId2572"/>
    <hyperlink xmlns:r="http://schemas.openxmlformats.org/officeDocument/2006/relationships" ref="D2574" r:id="rId2573"/>
    <hyperlink xmlns:r="http://schemas.openxmlformats.org/officeDocument/2006/relationships" ref="D2575" r:id="rId2574"/>
    <hyperlink xmlns:r="http://schemas.openxmlformats.org/officeDocument/2006/relationships" ref="D2576" r:id="rId2575"/>
    <hyperlink xmlns:r="http://schemas.openxmlformats.org/officeDocument/2006/relationships" ref="D2577" r:id="rId2576"/>
    <hyperlink xmlns:r="http://schemas.openxmlformats.org/officeDocument/2006/relationships" ref="D2578" r:id="rId2577"/>
    <hyperlink xmlns:r="http://schemas.openxmlformats.org/officeDocument/2006/relationships" ref="D2579" r:id="rId2578"/>
    <hyperlink xmlns:r="http://schemas.openxmlformats.org/officeDocument/2006/relationships" ref="D2580" r:id="rId2579"/>
    <hyperlink xmlns:r="http://schemas.openxmlformats.org/officeDocument/2006/relationships" ref="D2581" r:id="rId2580"/>
    <hyperlink xmlns:r="http://schemas.openxmlformats.org/officeDocument/2006/relationships" ref="D2582" r:id="rId2581"/>
    <hyperlink xmlns:r="http://schemas.openxmlformats.org/officeDocument/2006/relationships" ref="D2583" r:id="rId2582"/>
    <hyperlink xmlns:r="http://schemas.openxmlformats.org/officeDocument/2006/relationships" ref="D2584" r:id="rId2583"/>
    <hyperlink xmlns:r="http://schemas.openxmlformats.org/officeDocument/2006/relationships" ref="D2585" r:id="rId2584"/>
    <hyperlink xmlns:r="http://schemas.openxmlformats.org/officeDocument/2006/relationships" ref="D2586" r:id="rId2585"/>
    <hyperlink xmlns:r="http://schemas.openxmlformats.org/officeDocument/2006/relationships" ref="D2587" r:id="rId2586"/>
    <hyperlink xmlns:r="http://schemas.openxmlformats.org/officeDocument/2006/relationships" ref="D2588" r:id="rId2587"/>
    <hyperlink xmlns:r="http://schemas.openxmlformats.org/officeDocument/2006/relationships" ref="D2589" r:id="rId2588"/>
    <hyperlink xmlns:r="http://schemas.openxmlformats.org/officeDocument/2006/relationships" ref="D2590" r:id="rId2589"/>
    <hyperlink xmlns:r="http://schemas.openxmlformats.org/officeDocument/2006/relationships" ref="D2591" r:id="rId2590"/>
    <hyperlink xmlns:r="http://schemas.openxmlformats.org/officeDocument/2006/relationships" ref="D2592" r:id="rId2591"/>
    <hyperlink xmlns:r="http://schemas.openxmlformats.org/officeDocument/2006/relationships" ref="D2593" r:id="rId2592"/>
    <hyperlink xmlns:r="http://schemas.openxmlformats.org/officeDocument/2006/relationships" ref="D2594" r:id="rId2593"/>
    <hyperlink xmlns:r="http://schemas.openxmlformats.org/officeDocument/2006/relationships" ref="D2595" r:id="rId2594"/>
    <hyperlink xmlns:r="http://schemas.openxmlformats.org/officeDocument/2006/relationships" ref="D2596" r:id="rId2595"/>
    <hyperlink xmlns:r="http://schemas.openxmlformats.org/officeDocument/2006/relationships" ref="D2597" r:id="rId2596"/>
    <hyperlink xmlns:r="http://schemas.openxmlformats.org/officeDocument/2006/relationships" ref="D2598" r:id="rId2597"/>
    <hyperlink xmlns:r="http://schemas.openxmlformats.org/officeDocument/2006/relationships" ref="D2599" r:id="rId2598"/>
    <hyperlink xmlns:r="http://schemas.openxmlformats.org/officeDocument/2006/relationships" ref="D2600" r:id="rId2599"/>
    <hyperlink xmlns:r="http://schemas.openxmlformats.org/officeDocument/2006/relationships" ref="D2601" r:id="rId2600"/>
    <hyperlink xmlns:r="http://schemas.openxmlformats.org/officeDocument/2006/relationships" ref="D2602" r:id="rId2601"/>
    <hyperlink xmlns:r="http://schemas.openxmlformats.org/officeDocument/2006/relationships" ref="D2603" r:id="rId2602"/>
    <hyperlink xmlns:r="http://schemas.openxmlformats.org/officeDocument/2006/relationships" ref="D2604" r:id="rId2603"/>
    <hyperlink xmlns:r="http://schemas.openxmlformats.org/officeDocument/2006/relationships" ref="D2605" r:id="rId2604"/>
    <hyperlink xmlns:r="http://schemas.openxmlformats.org/officeDocument/2006/relationships" ref="D2606" r:id="rId2605"/>
    <hyperlink xmlns:r="http://schemas.openxmlformats.org/officeDocument/2006/relationships" ref="D2607" r:id="rId2606"/>
    <hyperlink xmlns:r="http://schemas.openxmlformats.org/officeDocument/2006/relationships" ref="D2608" r:id="rId2607"/>
    <hyperlink xmlns:r="http://schemas.openxmlformats.org/officeDocument/2006/relationships" ref="D2609" r:id="rId2608"/>
    <hyperlink xmlns:r="http://schemas.openxmlformats.org/officeDocument/2006/relationships" ref="D2610" r:id="rId2609"/>
    <hyperlink xmlns:r="http://schemas.openxmlformats.org/officeDocument/2006/relationships" ref="D2611" r:id="rId2610"/>
    <hyperlink xmlns:r="http://schemas.openxmlformats.org/officeDocument/2006/relationships" ref="D2612" r:id="rId2611"/>
    <hyperlink xmlns:r="http://schemas.openxmlformats.org/officeDocument/2006/relationships" ref="D2613" r:id="rId2612"/>
    <hyperlink xmlns:r="http://schemas.openxmlformats.org/officeDocument/2006/relationships" ref="D2614" r:id="rId2613"/>
    <hyperlink xmlns:r="http://schemas.openxmlformats.org/officeDocument/2006/relationships" ref="D2615" r:id="rId2614"/>
    <hyperlink xmlns:r="http://schemas.openxmlformats.org/officeDocument/2006/relationships" ref="D2616" r:id="rId2615"/>
    <hyperlink xmlns:r="http://schemas.openxmlformats.org/officeDocument/2006/relationships" ref="D2617" r:id="rId2616"/>
    <hyperlink xmlns:r="http://schemas.openxmlformats.org/officeDocument/2006/relationships" ref="D2618" r:id="rId2617"/>
    <hyperlink xmlns:r="http://schemas.openxmlformats.org/officeDocument/2006/relationships" ref="D2619" r:id="rId2618"/>
    <hyperlink xmlns:r="http://schemas.openxmlformats.org/officeDocument/2006/relationships" ref="D2620" r:id="rId2619"/>
    <hyperlink xmlns:r="http://schemas.openxmlformats.org/officeDocument/2006/relationships" ref="D2621" r:id="rId2620"/>
    <hyperlink xmlns:r="http://schemas.openxmlformats.org/officeDocument/2006/relationships" ref="D2622" r:id="rId2621"/>
    <hyperlink xmlns:r="http://schemas.openxmlformats.org/officeDocument/2006/relationships" ref="D2623" r:id="rId2622"/>
    <hyperlink xmlns:r="http://schemas.openxmlformats.org/officeDocument/2006/relationships" ref="D2624" r:id="rId2623"/>
    <hyperlink xmlns:r="http://schemas.openxmlformats.org/officeDocument/2006/relationships" ref="D2625" r:id="rId2624"/>
    <hyperlink xmlns:r="http://schemas.openxmlformats.org/officeDocument/2006/relationships" ref="D2626" r:id="rId2625"/>
    <hyperlink xmlns:r="http://schemas.openxmlformats.org/officeDocument/2006/relationships" ref="D2627" r:id="rId2626"/>
    <hyperlink xmlns:r="http://schemas.openxmlformats.org/officeDocument/2006/relationships" ref="D2628" r:id="rId2627"/>
    <hyperlink xmlns:r="http://schemas.openxmlformats.org/officeDocument/2006/relationships" ref="D2629" r:id="rId2628"/>
    <hyperlink xmlns:r="http://schemas.openxmlformats.org/officeDocument/2006/relationships" ref="D2630" r:id="rId2629"/>
    <hyperlink xmlns:r="http://schemas.openxmlformats.org/officeDocument/2006/relationships" ref="D2631" r:id="rId2630"/>
    <hyperlink xmlns:r="http://schemas.openxmlformats.org/officeDocument/2006/relationships" ref="D2632" r:id="rId2631"/>
    <hyperlink xmlns:r="http://schemas.openxmlformats.org/officeDocument/2006/relationships" ref="D2633" r:id="rId2632"/>
    <hyperlink xmlns:r="http://schemas.openxmlformats.org/officeDocument/2006/relationships" ref="D2634" r:id="rId2633"/>
    <hyperlink xmlns:r="http://schemas.openxmlformats.org/officeDocument/2006/relationships" ref="D2635" r:id="rId2634"/>
    <hyperlink xmlns:r="http://schemas.openxmlformats.org/officeDocument/2006/relationships" ref="D2636" r:id="rId2635"/>
    <hyperlink xmlns:r="http://schemas.openxmlformats.org/officeDocument/2006/relationships" ref="D2637" r:id="rId2636"/>
    <hyperlink xmlns:r="http://schemas.openxmlformats.org/officeDocument/2006/relationships" ref="D2638" r:id="rId2637"/>
    <hyperlink xmlns:r="http://schemas.openxmlformats.org/officeDocument/2006/relationships" ref="D2639" r:id="rId2638"/>
    <hyperlink xmlns:r="http://schemas.openxmlformats.org/officeDocument/2006/relationships" ref="D2640" r:id="rId2639"/>
    <hyperlink xmlns:r="http://schemas.openxmlformats.org/officeDocument/2006/relationships" ref="D2641" r:id="rId2640"/>
    <hyperlink xmlns:r="http://schemas.openxmlformats.org/officeDocument/2006/relationships" ref="D2642" r:id="rId2641"/>
    <hyperlink xmlns:r="http://schemas.openxmlformats.org/officeDocument/2006/relationships" ref="D2643" r:id="rId2642"/>
    <hyperlink xmlns:r="http://schemas.openxmlformats.org/officeDocument/2006/relationships" ref="D2644" r:id="rId2643"/>
    <hyperlink xmlns:r="http://schemas.openxmlformats.org/officeDocument/2006/relationships" ref="D2645" r:id="rId2644"/>
    <hyperlink xmlns:r="http://schemas.openxmlformats.org/officeDocument/2006/relationships" ref="D2646" r:id="rId2645"/>
    <hyperlink xmlns:r="http://schemas.openxmlformats.org/officeDocument/2006/relationships" ref="D2647" r:id="rId2646"/>
    <hyperlink xmlns:r="http://schemas.openxmlformats.org/officeDocument/2006/relationships" ref="D2648" r:id="rId2647"/>
    <hyperlink xmlns:r="http://schemas.openxmlformats.org/officeDocument/2006/relationships" ref="D2649" r:id="rId2648"/>
    <hyperlink xmlns:r="http://schemas.openxmlformats.org/officeDocument/2006/relationships" ref="D2650" r:id="rId2649"/>
    <hyperlink xmlns:r="http://schemas.openxmlformats.org/officeDocument/2006/relationships" ref="D2651" r:id="rId2650"/>
    <hyperlink xmlns:r="http://schemas.openxmlformats.org/officeDocument/2006/relationships" ref="D2652" r:id="rId2651"/>
    <hyperlink xmlns:r="http://schemas.openxmlformats.org/officeDocument/2006/relationships" ref="D2653" r:id="rId2652"/>
    <hyperlink xmlns:r="http://schemas.openxmlformats.org/officeDocument/2006/relationships" ref="D2654" r:id="rId2653"/>
    <hyperlink xmlns:r="http://schemas.openxmlformats.org/officeDocument/2006/relationships" ref="D2655" r:id="rId2654"/>
    <hyperlink xmlns:r="http://schemas.openxmlformats.org/officeDocument/2006/relationships" ref="D2656" r:id="rId2655"/>
    <hyperlink xmlns:r="http://schemas.openxmlformats.org/officeDocument/2006/relationships" ref="D2657" r:id="rId2656"/>
    <hyperlink xmlns:r="http://schemas.openxmlformats.org/officeDocument/2006/relationships" ref="D2658" r:id="rId2657"/>
    <hyperlink xmlns:r="http://schemas.openxmlformats.org/officeDocument/2006/relationships" ref="D2659" r:id="rId2658"/>
    <hyperlink xmlns:r="http://schemas.openxmlformats.org/officeDocument/2006/relationships" ref="D2660" r:id="rId2659"/>
    <hyperlink xmlns:r="http://schemas.openxmlformats.org/officeDocument/2006/relationships" ref="D2661" r:id="rId2660"/>
    <hyperlink xmlns:r="http://schemas.openxmlformats.org/officeDocument/2006/relationships" ref="D2662" r:id="rId2661"/>
    <hyperlink xmlns:r="http://schemas.openxmlformats.org/officeDocument/2006/relationships" ref="D2663" r:id="rId2662"/>
    <hyperlink xmlns:r="http://schemas.openxmlformats.org/officeDocument/2006/relationships" ref="D2664" r:id="rId2663"/>
    <hyperlink xmlns:r="http://schemas.openxmlformats.org/officeDocument/2006/relationships" ref="D2665" r:id="rId2664"/>
    <hyperlink xmlns:r="http://schemas.openxmlformats.org/officeDocument/2006/relationships" ref="D2666" r:id="rId2665"/>
    <hyperlink xmlns:r="http://schemas.openxmlformats.org/officeDocument/2006/relationships" ref="D2667" r:id="rId2666"/>
    <hyperlink xmlns:r="http://schemas.openxmlformats.org/officeDocument/2006/relationships" ref="D2668" r:id="rId2667"/>
    <hyperlink xmlns:r="http://schemas.openxmlformats.org/officeDocument/2006/relationships" ref="D2669" r:id="rId2668"/>
    <hyperlink xmlns:r="http://schemas.openxmlformats.org/officeDocument/2006/relationships" ref="D2670" r:id="rId2669"/>
    <hyperlink xmlns:r="http://schemas.openxmlformats.org/officeDocument/2006/relationships" ref="D2671" r:id="rId2670"/>
    <hyperlink xmlns:r="http://schemas.openxmlformats.org/officeDocument/2006/relationships" ref="D2672" r:id="rId2671"/>
    <hyperlink xmlns:r="http://schemas.openxmlformats.org/officeDocument/2006/relationships" ref="D2673" r:id="rId2672"/>
    <hyperlink xmlns:r="http://schemas.openxmlformats.org/officeDocument/2006/relationships" ref="D2674" r:id="rId2673"/>
    <hyperlink xmlns:r="http://schemas.openxmlformats.org/officeDocument/2006/relationships" ref="D2675" r:id="rId2674"/>
    <hyperlink xmlns:r="http://schemas.openxmlformats.org/officeDocument/2006/relationships" ref="D2676" r:id="rId2675"/>
    <hyperlink xmlns:r="http://schemas.openxmlformats.org/officeDocument/2006/relationships" ref="D2677" r:id="rId2676"/>
    <hyperlink xmlns:r="http://schemas.openxmlformats.org/officeDocument/2006/relationships" ref="D2678" r:id="rId2677"/>
    <hyperlink xmlns:r="http://schemas.openxmlformats.org/officeDocument/2006/relationships" ref="D2679" r:id="rId2678"/>
    <hyperlink xmlns:r="http://schemas.openxmlformats.org/officeDocument/2006/relationships" ref="D2680" r:id="rId2679"/>
    <hyperlink xmlns:r="http://schemas.openxmlformats.org/officeDocument/2006/relationships" ref="D2681" r:id="rId2680"/>
    <hyperlink xmlns:r="http://schemas.openxmlformats.org/officeDocument/2006/relationships" ref="D2682" r:id="rId2681"/>
    <hyperlink xmlns:r="http://schemas.openxmlformats.org/officeDocument/2006/relationships" ref="D2683" r:id="rId2682"/>
    <hyperlink xmlns:r="http://schemas.openxmlformats.org/officeDocument/2006/relationships" ref="D2684" r:id="rId2683"/>
    <hyperlink xmlns:r="http://schemas.openxmlformats.org/officeDocument/2006/relationships" ref="D2685" r:id="rId2684"/>
    <hyperlink xmlns:r="http://schemas.openxmlformats.org/officeDocument/2006/relationships" ref="D2686" r:id="rId2685"/>
    <hyperlink xmlns:r="http://schemas.openxmlformats.org/officeDocument/2006/relationships" ref="D2687" r:id="rId2686"/>
    <hyperlink xmlns:r="http://schemas.openxmlformats.org/officeDocument/2006/relationships" ref="D2688" r:id="rId2687"/>
    <hyperlink xmlns:r="http://schemas.openxmlformats.org/officeDocument/2006/relationships" ref="D2689" r:id="rId2688"/>
    <hyperlink xmlns:r="http://schemas.openxmlformats.org/officeDocument/2006/relationships" ref="D2690" r:id="rId2689"/>
    <hyperlink xmlns:r="http://schemas.openxmlformats.org/officeDocument/2006/relationships" ref="D2691" r:id="rId2690"/>
    <hyperlink xmlns:r="http://schemas.openxmlformats.org/officeDocument/2006/relationships" ref="D2692" r:id="rId2691"/>
    <hyperlink xmlns:r="http://schemas.openxmlformats.org/officeDocument/2006/relationships" ref="D2693" r:id="rId2692"/>
    <hyperlink xmlns:r="http://schemas.openxmlformats.org/officeDocument/2006/relationships" ref="D2694" r:id="rId2693"/>
    <hyperlink xmlns:r="http://schemas.openxmlformats.org/officeDocument/2006/relationships" ref="D2695" r:id="rId2694"/>
    <hyperlink xmlns:r="http://schemas.openxmlformats.org/officeDocument/2006/relationships" ref="D2696" r:id="rId2695"/>
    <hyperlink xmlns:r="http://schemas.openxmlformats.org/officeDocument/2006/relationships" ref="D2697" r:id="rId2696"/>
    <hyperlink xmlns:r="http://schemas.openxmlformats.org/officeDocument/2006/relationships" ref="D2698" r:id="rId2697"/>
    <hyperlink xmlns:r="http://schemas.openxmlformats.org/officeDocument/2006/relationships" ref="D2699" r:id="rId2698"/>
    <hyperlink xmlns:r="http://schemas.openxmlformats.org/officeDocument/2006/relationships" ref="D2700" r:id="rId2699"/>
    <hyperlink xmlns:r="http://schemas.openxmlformats.org/officeDocument/2006/relationships" ref="D2701" r:id="rId2700"/>
    <hyperlink xmlns:r="http://schemas.openxmlformats.org/officeDocument/2006/relationships" ref="D2702" r:id="rId2701"/>
    <hyperlink xmlns:r="http://schemas.openxmlformats.org/officeDocument/2006/relationships" ref="D2703" r:id="rId2702"/>
    <hyperlink xmlns:r="http://schemas.openxmlformats.org/officeDocument/2006/relationships" ref="D2704" r:id="rId2703"/>
    <hyperlink xmlns:r="http://schemas.openxmlformats.org/officeDocument/2006/relationships" ref="D2705" r:id="rId2704"/>
    <hyperlink xmlns:r="http://schemas.openxmlformats.org/officeDocument/2006/relationships" ref="D2706" r:id="rId2705"/>
    <hyperlink xmlns:r="http://schemas.openxmlformats.org/officeDocument/2006/relationships" ref="D2707" r:id="rId2706"/>
    <hyperlink xmlns:r="http://schemas.openxmlformats.org/officeDocument/2006/relationships" ref="D2708" r:id="rId2707"/>
    <hyperlink xmlns:r="http://schemas.openxmlformats.org/officeDocument/2006/relationships" ref="D2709" r:id="rId2708"/>
    <hyperlink xmlns:r="http://schemas.openxmlformats.org/officeDocument/2006/relationships" ref="D2710" r:id="rId2709"/>
    <hyperlink xmlns:r="http://schemas.openxmlformats.org/officeDocument/2006/relationships" ref="D2711" r:id="rId2710"/>
    <hyperlink xmlns:r="http://schemas.openxmlformats.org/officeDocument/2006/relationships" ref="D2712" r:id="rId2711"/>
    <hyperlink xmlns:r="http://schemas.openxmlformats.org/officeDocument/2006/relationships" ref="D2713" r:id="rId2712"/>
    <hyperlink xmlns:r="http://schemas.openxmlformats.org/officeDocument/2006/relationships" ref="D2714" r:id="rId2713"/>
    <hyperlink xmlns:r="http://schemas.openxmlformats.org/officeDocument/2006/relationships" ref="D2715" r:id="rId2714"/>
    <hyperlink xmlns:r="http://schemas.openxmlformats.org/officeDocument/2006/relationships" ref="D2716" r:id="rId2715"/>
    <hyperlink xmlns:r="http://schemas.openxmlformats.org/officeDocument/2006/relationships" ref="D2717" r:id="rId2716"/>
    <hyperlink xmlns:r="http://schemas.openxmlformats.org/officeDocument/2006/relationships" ref="D2718" r:id="rId2717"/>
    <hyperlink xmlns:r="http://schemas.openxmlformats.org/officeDocument/2006/relationships" ref="D2719" r:id="rId2718"/>
    <hyperlink xmlns:r="http://schemas.openxmlformats.org/officeDocument/2006/relationships" ref="D2720" r:id="rId2719"/>
    <hyperlink xmlns:r="http://schemas.openxmlformats.org/officeDocument/2006/relationships" ref="D2721" r:id="rId2720"/>
    <hyperlink xmlns:r="http://schemas.openxmlformats.org/officeDocument/2006/relationships" ref="D2722" r:id="rId2721"/>
    <hyperlink xmlns:r="http://schemas.openxmlformats.org/officeDocument/2006/relationships" ref="D2723" r:id="rId2722"/>
    <hyperlink xmlns:r="http://schemas.openxmlformats.org/officeDocument/2006/relationships" ref="D2724" r:id="rId2723"/>
    <hyperlink xmlns:r="http://schemas.openxmlformats.org/officeDocument/2006/relationships" ref="D2725" r:id="rId2724"/>
    <hyperlink xmlns:r="http://schemas.openxmlformats.org/officeDocument/2006/relationships" ref="D2726" r:id="rId2725"/>
    <hyperlink xmlns:r="http://schemas.openxmlformats.org/officeDocument/2006/relationships" ref="D2727" r:id="rId2726"/>
    <hyperlink xmlns:r="http://schemas.openxmlformats.org/officeDocument/2006/relationships" ref="D2728" r:id="rId2727"/>
    <hyperlink xmlns:r="http://schemas.openxmlformats.org/officeDocument/2006/relationships" ref="D2729" r:id="rId2728"/>
    <hyperlink xmlns:r="http://schemas.openxmlformats.org/officeDocument/2006/relationships" ref="D2730" r:id="rId2729"/>
    <hyperlink xmlns:r="http://schemas.openxmlformats.org/officeDocument/2006/relationships" ref="D2731" r:id="rId2730"/>
    <hyperlink xmlns:r="http://schemas.openxmlformats.org/officeDocument/2006/relationships" ref="D2732" r:id="rId2731"/>
    <hyperlink xmlns:r="http://schemas.openxmlformats.org/officeDocument/2006/relationships" ref="D2733" r:id="rId2732"/>
    <hyperlink xmlns:r="http://schemas.openxmlformats.org/officeDocument/2006/relationships" ref="D2734" r:id="rId2733"/>
    <hyperlink xmlns:r="http://schemas.openxmlformats.org/officeDocument/2006/relationships" ref="D2735" r:id="rId2734"/>
    <hyperlink xmlns:r="http://schemas.openxmlformats.org/officeDocument/2006/relationships" ref="D2736" r:id="rId2735"/>
    <hyperlink xmlns:r="http://schemas.openxmlformats.org/officeDocument/2006/relationships" ref="D2737" r:id="rId2736"/>
    <hyperlink xmlns:r="http://schemas.openxmlformats.org/officeDocument/2006/relationships" ref="D2738" r:id="rId2737"/>
    <hyperlink xmlns:r="http://schemas.openxmlformats.org/officeDocument/2006/relationships" ref="D2739" r:id="rId2738"/>
    <hyperlink xmlns:r="http://schemas.openxmlformats.org/officeDocument/2006/relationships" ref="D2740" r:id="rId2739"/>
    <hyperlink xmlns:r="http://schemas.openxmlformats.org/officeDocument/2006/relationships" ref="D2741" r:id="rId2740"/>
    <hyperlink xmlns:r="http://schemas.openxmlformats.org/officeDocument/2006/relationships" ref="D2742" r:id="rId2741"/>
    <hyperlink xmlns:r="http://schemas.openxmlformats.org/officeDocument/2006/relationships" ref="D2743" r:id="rId2742"/>
    <hyperlink xmlns:r="http://schemas.openxmlformats.org/officeDocument/2006/relationships" ref="D2744" r:id="rId2743"/>
    <hyperlink xmlns:r="http://schemas.openxmlformats.org/officeDocument/2006/relationships" ref="D2745" r:id="rId2744"/>
    <hyperlink xmlns:r="http://schemas.openxmlformats.org/officeDocument/2006/relationships" ref="D2746" r:id="rId2745"/>
    <hyperlink xmlns:r="http://schemas.openxmlformats.org/officeDocument/2006/relationships" ref="D2747" r:id="rId2746"/>
    <hyperlink xmlns:r="http://schemas.openxmlformats.org/officeDocument/2006/relationships" ref="D2748" r:id="rId2747"/>
    <hyperlink xmlns:r="http://schemas.openxmlformats.org/officeDocument/2006/relationships" ref="D2749" r:id="rId2748"/>
    <hyperlink xmlns:r="http://schemas.openxmlformats.org/officeDocument/2006/relationships" ref="D2750" r:id="rId2749"/>
    <hyperlink xmlns:r="http://schemas.openxmlformats.org/officeDocument/2006/relationships" ref="D2751" r:id="rId2750"/>
    <hyperlink xmlns:r="http://schemas.openxmlformats.org/officeDocument/2006/relationships" ref="D2752" r:id="rId2751"/>
    <hyperlink xmlns:r="http://schemas.openxmlformats.org/officeDocument/2006/relationships" ref="D2753" r:id="rId2752"/>
    <hyperlink xmlns:r="http://schemas.openxmlformats.org/officeDocument/2006/relationships" ref="D2754" r:id="rId2753"/>
    <hyperlink xmlns:r="http://schemas.openxmlformats.org/officeDocument/2006/relationships" ref="D2755" r:id="rId2754"/>
    <hyperlink xmlns:r="http://schemas.openxmlformats.org/officeDocument/2006/relationships" ref="D2756" r:id="rId2755"/>
    <hyperlink xmlns:r="http://schemas.openxmlformats.org/officeDocument/2006/relationships" ref="D2757" r:id="rId2756"/>
    <hyperlink xmlns:r="http://schemas.openxmlformats.org/officeDocument/2006/relationships" ref="D2758" r:id="rId2757"/>
    <hyperlink xmlns:r="http://schemas.openxmlformats.org/officeDocument/2006/relationships" ref="D2759" r:id="rId2758"/>
    <hyperlink xmlns:r="http://schemas.openxmlformats.org/officeDocument/2006/relationships" ref="D2760" r:id="rId2759"/>
    <hyperlink xmlns:r="http://schemas.openxmlformats.org/officeDocument/2006/relationships" ref="D2761" r:id="rId2760"/>
    <hyperlink xmlns:r="http://schemas.openxmlformats.org/officeDocument/2006/relationships" ref="D2762" r:id="rId2761"/>
    <hyperlink xmlns:r="http://schemas.openxmlformats.org/officeDocument/2006/relationships" ref="D2763" r:id="rId2762"/>
    <hyperlink xmlns:r="http://schemas.openxmlformats.org/officeDocument/2006/relationships" ref="D2764" r:id="rId2763"/>
    <hyperlink xmlns:r="http://schemas.openxmlformats.org/officeDocument/2006/relationships" ref="D2765" r:id="rId2764"/>
    <hyperlink xmlns:r="http://schemas.openxmlformats.org/officeDocument/2006/relationships" ref="D2766" r:id="rId2765"/>
    <hyperlink xmlns:r="http://schemas.openxmlformats.org/officeDocument/2006/relationships" ref="D2767" r:id="rId2766"/>
    <hyperlink xmlns:r="http://schemas.openxmlformats.org/officeDocument/2006/relationships" ref="D2768" r:id="rId2767"/>
    <hyperlink xmlns:r="http://schemas.openxmlformats.org/officeDocument/2006/relationships" ref="D2769" r:id="rId2768"/>
    <hyperlink xmlns:r="http://schemas.openxmlformats.org/officeDocument/2006/relationships" ref="D2770" r:id="rId2769"/>
    <hyperlink xmlns:r="http://schemas.openxmlformats.org/officeDocument/2006/relationships" ref="D2771" r:id="rId2770"/>
    <hyperlink xmlns:r="http://schemas.openxmlformats.org/officeDocument/2006/relationships" ref="D2772" r:id="rId2771"/>
    <hyperlink xmlns:r="http://schemas.openxmlformats.org/officeDocument/2006/relationships" ref="D2773" r:id="rId2772"/>
    <hyperlink xmlns:r="http://schemas.openxmlformats.org/officeDocument/2006/relationships" ref="D2774" r:id="rId2773"/>
    <hyperlink xmlns:r="http://schemas.openxmlformats.org/officeDocument/2006/relationships" ref="D2775" r:id="rId2774"/>
    <hyperlink xmlns:r="http://schemas.openxmlformats.org/officeDocument/2006/relationships" ref="D2776" r:id="rId2775"/>
    <hyperlink xmlns:r="http://schemas.openxmlformats.org/officeDocument/2006/relationships" ref="D2777" r:id="rId2776"/>
    <hyperlink xmlns:r="http://schemas.openxmlformats.org/officeDocument/2006/relationships" ref="D2778" r:id="rId2777"/>
    <hyperlink xmlns:r="http://schemas.openxmlformats.org/officeDocument/2006/relationships" ref="D2779" r:id="rId2778"/>
    <hyperlink xmlns:r="http://schemas.openxmlformats.org/officeDocument/2006/relationships" ref="D2780" r:id="rId2779"/>
    <hyperlink xmlns:r="http://schemas.openxmlformats.org/officeDocument/2006/relationships" ref="D2781" r:id="rId2780"/>
    <hyperlink xmlns:r="http://schemas.openxmlformats.org/officeDocument/2006/relationships" ref="D2782" r:id="rId2781"/>
    <hyperlink xmlns:r="http://schemas.openxmlformats.org/officeDocument/2006/relationships" ref="D2783" r:id="rId2782"/>
    <hyperlink xmlns:r="http://schemas.openxmlformats.org/officeDocument/2006/relationships" ref="D2784" r:id="rId2783"/>
    <hyperlink xmlns:r="http://schemas.openxmlformats.org/officeDocument/2006/relationships" ref="D2785" r:id="rId2784"/>
    <hyperlink xmlns:r="http://schemas.openxmlformats.org/officeDocument/2006/relationships" ref="D2786" r:id="rId2785"/>
    <hyperlink xmlns:r="http://schemas.openxmlformats.org/officeDocument/2006/relationships" ref="D2787" r:id="rId2786"/>
    <hyperlink xmlns:r="http://schemas.openxmlformats.org/officeDocument/2006/relationships" ref="D2788" r:id="rId2787"/>
    <hyperlink xmlns:r="http://schemas.openxmlformats.org/officeDocument/2006/relationships" ref="D2789" r:id="rId2788"/>
    <hyperlink xmlns:r="http://schemas.openxmlformats.org/officeDocument/2006/relationships" ref="D2790" r:id="rId2789"/>
    <hyperlink xmlns:r="http://schemas.openxmlformats.org/officeDocument/2006/relationships" ref="D2791" r:id="rId2790"/>
    <hyperlink xmlns:r="http://schemas.openxmlformats.org/officeDocument/2006/relationships" ref="D2792" r:id="rId2791"/>
    <hyperlink xmlns:r="http://schemas.openxmlformats.org/officeDocument/2006/relationships" ref="D2793" r:id="rId2792"/>
    <hyperlink xmlns:r="http://schemas.openxmlformats.org/officeDocument/2006/relationships" ref="D2794" r:id="rId2793"/>
    <hyperlink xmlns:r="http://schemas.openxmlformats.org/officeDocument/2006/relationships" ref="D2795" r:id="rId2794"/>
    <hyperlink xmlns:r="http://schemas.openxmlformats.org/officeDocument/2006/relationships" ref="D2796" r:id="rId2795"/>
    <hyperlink xmlns:r="http://schemas.openxmlformats.org/officeDocument/2006/relationships" ref="D2797" r:id="rId2796"/>
    <hyperlink xmlns:r="http://schemas.openxmlformats.org/officeDocument/2006/relationships" ref="D2798" r:id="rId2797"/>
    <hyperlink xmlns:r="http://schemas.openxmlformats.org/officeDocument/2006/relationships" ref="D2799" r:id="rId2798"/>
    <hyperlink xmlns:r="http://schemas.openxmlformats.org/officeDocument/2006/relationships" ref="D2800" r:id="rId2799"/>
    <hyperlink xmlns:r="http://schemas.openxmlformats.org/officeDocument/2006/relationships" ref="D2801" r:id="rId2800"/>
    <hyperlink xmlns:r="http://schemas.openxmlformats.org/officeDocument/2006/relationships" ref="D2802" r:id="rId2801"/>
    <hyperlink xmlns:r="http://schemas.openxmlformats.org/officeDocument/2006/relationships" ref="D2803" r:id="rId2802"/>
    <hyperlink xmlns:r="http://schemas.openxmlformats.org/officeDocument/2006/relationships" ref="D2804" r:id="rId2803"/>
    <hyperlink xmlns:r="http://schemas.openxmlformats.org/officeDocument/2006/relationships" ref="D2805" r:id="rId2804"/>
    <hyperlink xmlns:r="http://schemas.openxmlformats.org/officeDocument/2006/relationships" ref="D2806" r:id="rId2805"/>
    <hyperlink xmlns:r="http://schemas.openxmlformats.org/officeDocument/2006/relationships" ref="D2807" r:id="rId2806"/>
    <hyperlink xmlns:r="http://schemas.openxmlformats.org/officeDocument/2006/relationships" ref="D2808" r:id="rId2807"/>
    <hyperlink xmlns:r="http://schemas.openxmlformats.org/officeDocument/2006/relationships" ref="D2809" r:id="rId2808"/>
    <hyperlink xmlns:r="http://schemas.openxmlformats.org/officeDocument/2006/relationships" ref="D2810" r:id="rId2809"/>
    <hyperlink xmlns:r="http://schemas.openxmlformats.org/officeDocument/2006/relationships" ref="D2811" r:id="rId2810"/>
    <hyperlink xmlns:r="http://schemas.openxmlformats.org/officeDocument/2006/relationships" ref="D2812" r:id="rId2811"/>
    <hyperlink xmlns:r="http://schemas.openxmlformats.org/officeDocument/2006/relationships" ref="D2813" r:id="rId2812"/>
    <hyperlink xmlns:r="http://schemas.openxmlformats.org/officeDocument/2006/relationships" ref="D2814" r:id="rId2813"/>
    <hyperlink xmlns:r="http://schemas.openxmlformats.org/officeDocument/2006/relationships" ref="D2815" r:id="rId2814"/>
    <hyperlink xmlns:r="http://schemas.openxmlformats.org/officeDocument/2006/relationships" ref="D2816" r:id="rId2815"/>
    <hyperlink xmlns:r="http://schemas.openxmlformats.org/officeDocument/2006/relationships" ref="D2817" r:id="rId2816"/>
    <hyperlink xmlns:r="http://schemas.openxmlformats.org/officeDocument/2006/relationships" ref="D2818" r:id="rId2817"/>
    <hyperlink xmlns:r="http://schemas.openxmlformats.org/officeDocument/2006/relationships" ref="D2819" r:id="rId2818"/>
    <hyperlink xmlns:r="http://schemas.openxmlformats.org/officeDocument/2006/relationships" ref="D2820" r:id="rId2819"/>
    <hyperlink xmlns:r="http://schemas.openxmlformats.org/officeDocument/2006/relationships" ref="D2821" r:id="rId2820"/>
    <hyperlink xmlns:r="http://schemas.openxmlformats.org/officeDocument/2006/relationships" ref="D2822" r:id="rId2821"/>
    <hyperlink xmlns:r="http://schemas.openxmlformats.org/officeDocument/2006/relationships" ref="D2823" r:id="rId2822"/>
    <hyperlink xmlns:r="http://schemas.openxmlformats.org/officeDocument/2006/relationships" ref="D2824" r:id="rId2823"/>
    <hyperlink xmlns:r="http://schemas.openxmlformats.org/officeDocument/2006/relationships" ref="D2825" r:id="rId2824"/>
    <hyperlink xmlns:r="http://schemas.openxmlformats.org/officeDocument/2006/relationships" ref="D2826" r:id="rId2825"/>
    <hyperlink xmlns:r="http://schemas.openxmlformats.org/officeDocument/2006/relationships" ref="D2827" r:id="rId2826"/>
    <hyperlink xmlns:r="http://schemas.openxmlformats.org/officeDocument/2006/relationships" ref="D2828" r:id="rId2827"/>
    <hyperlink xmlns:r="http://schemas.openxmlformats.org/officeDocument/2006/relationships" ref="D2829" r:id="rId2828"/>
    <hyperlink xmlns:r="http://schemas.openxmlformats.org/officeDocument/2006/relationships" ref="D2830" r:id="rId2829"/>
    <hyperlink xmlns:r="http://schemas.openxmlformats.org/officeDocument/2006/relationships" ref="D2831" r:id="rId2830"/>
    <hyperlink xmlns:r="http://schemas.openxmlformats.org/officeDocument/2006/relationships" ref="D2832" r:id="rId2831"/>
    <hyperlink xmlns:r="http://schemas.openxmlformats.org/officeDocument/2006/relationships" ref="D2833" r:id="rId2832"/>
    <hyperlink xmlns:r="http://schemas.openxmlformats.org/officeDocument/2006/relationships" ref="D2834" r:id="rId2833"/>
    <hyperlink xmlns:r="http://schemas.openxmlformats.org/officeDocument/2006/relationships" ref="D2835" r:id="rId2834"/>
    <hyperlink xmlns:r="http://schemas.openxmlformats.org/officeDocument/2006/relationships" ref="D2836" r:id="rId2835"/>
    <hyperlink xmlns:r="http://schemas.openxmlformats.org/officeDocument/2006/relationships" ref="D2837" r:id="rId2836"/>
    <hyperlink xmlns:r="http://schemas.openxmlformats.org/officeDocument/2006/relationships" ref="D2838" r:id="rId2837"/>
    <hyperlink xmlns:r="http://schemas.openxmlformats.org/officeDocument/2006/relationships" ref="D2839" r:id="rId2838"/>
    <hyperlink xmlns:r="http://schemas.openxmlformats.org/officeDocument/2006/relationships" ref="D2840" r:id="rId2839"/>
    <hyperlink xmlns:r="http://schemas.openxmlformats.org/officeDocument/2006/relationships" ref="D2841" r:id="rId2840"/>
    <hyperlink xmlns:r="http://schemas.openxmlformats.org/officeDocument/2006/relationships" ref="D2842" r:id="rId2841"/>
    <hyperlink xmlns:r="http://schemas.openxmlformats.org/officeDocument/2006/relationships" ref="D2843" r:id="rId2842"/>
    <hyperlink xmlns:r="http://schemas.openxmlformats.org/officeDocument/2006/relationships" ref="D2844" r:id="rId2843"/>
    <hyperlink xmlns:r="http://schemas.openxmlformats.org/officeDocument/2006/relationships" ref="D2845" r:id="rId2844"/>
    <hyperlink xmlns:r="http://schemas.openxmlformats.org/officeDocument/2006/relationships" ref="D2846" r:id="rId2845"/>
    <hyperlink xmlns:r="http://schemas.openxmlformats.org/officeDocument/2006/relationships" ref="D2847" r:id="rId2846"/>
    <hyperlink xmlns:r="http://schemas.openxmlformats.org/officeDocument/2006/relationships" ref="D2848" r:id="rId2847"/>
    <hyperlink xmlns:r="http://schemas.openxmlformats.org/officeDocument/2006/relationships" ref="D2849" r:id="rId2848"/>
    <hyperlink xmlns:r="http://schemas.openxmlformats.org/officeDocument/2006/relationships" ref="D2850" r:id="rId2849"/>
    <hyperlink xmlns:r="http://schemas.openxmlformats.org/officeDocument/2006/relationships" ref="D2851" r:id="rId2850"/>
    <hyperlink xmlns:r="http://schemas.openxmlformats.org/officeDocument/2006/relationships" ref="D2852" r:id="rId2851"/>
    <hyperlink xmlns:r="http://schemas.openxmlformats.org/officeDocument/2006/relationships" ref="D2853" r:id="rId2852"/>
    <hyperlink xmlns:r="http://schemas.openxmlformats.org/officeDocument/2006/relationships" ref="D2854" r:id="rId2853"/>
    <hyperlink xmlns:r="http://schemas.openxmlformats.org/officeDocument/2006/relationships" ref="D2855" r:id="rId2854"/>
    <hyperlink xmlns:r="http://schemas.openxmlformats.org/officeDocument/2006/relationships" ref="D2856" r:id="rId2855"/>
    <hyperlink xmlns:r="http://schemas.openxmlformats.org/officeDocument/2006/relationships" ref="D2857" r:id="rId2856"/>
    <hyperlink xmlns:r="http://schemas.openxmlformats.org/officeDocument/2006/relationships" ref="D2858" r:id="rId2857"/>
    <hyperlink xmlns:r="http://schemas.openxmlformats.org/officeDocument/2006/relationships" ref="D2859" r:id="rId2858"/>
    <hyperlink xmlns:r="http://schemas.openxmlformats.org/officeDocument/2006/relationships" ref="D2860" r:id="rId2859"/>
    <hyperlink xmlns:r="http://schemas.openxmlformats.org/officeDocument/2006/relationships" ref="D2861" r:id="rId2860"/>
    <hyperlink xmlns:r="http://schemas.openxmlformats.org/officeDocument/2006/relationships" ref="D2862" r:id="rId2861"/>
    <hyperlink xmlns:r="http://schemas.openxmlformats.org/officeDocument/2006/relationships" ref="D2863" r:id="rId2862"/>
    <hyperlink xmlns:r="http://schemas.openxmlformats.org/officeDocument/2006/relationships" ref="D2864" r:id="rId2863"/>
    <hyperlink xmlns:r="http://schemas.openxmlformats.org/officeDocument/2006/relationships" ref="D2865" r:id="rId2864"/>
    <hyperlink xmlns:r="http://schemas.openxmlformats.org/officeDocument/2006/relationships" ref="D2866" r:id="rId2865"/>
    <hyperlink xmlns:r="http://schemas.openxmlformats.org/officeDocument/2006/relationships" ref="D2867" r:id="rId2866"/>
    <hyperlink xmlns:r="http://schemas.openxmlformats.org/officeDocument/2006/relationships" ref="D2868" r:id="rId2867"/>
    <hyperlink xmlns:r="http://schemas.openxmlformats.org/officeDocument/2006/relationships" ref="D2869" r:id="rId2868"/>
    <hyperlink xmlns:r="http://schemas.openxmlformats.org/officeDocument/2006/relationships" ref="D2870" r:id="rId2869"/>
    <hyperlink xmlns:r="http://schemas.openxmlformats.org/officeDocument/2006/relationships" ref="D2871" r:id="rId2870"/>
    <hyperlink xmlns:r="http://schemas.openxmlformats.org/officeDocument/2006/relationships" ref="D2872" r:id="rId2871"/>
    <hyperlink xmlns:r="http://schemas.openxmlformats.org/officeDocument/2006/relationships" ref="D2873" r:id="rId2872"/>
    <hyperlink xmlns:r="http://schemas.openxmlformats.org/officeDocument/2006/relationships" ref="D2874" r:id="rId2873"/>
    <hyperlink xmlns:r="http://schemas.openxmlformats.org/officeDocument/2006/relationships" ref="D2875" r:id="rId2874"/>
    <hyperlink xmlns:r="http://schemas.openxmlformats.org/officeDocument/2006/relationships" ref="D2876" r:id="rId2875"/>
    <hyperlink xmlns:r="http://schemas.openxmlformats.org/officeDocument/2006/relationships" ref="D2877" r:id="rId2876"/>
    <hyperlink xmlns:r="http://schemas.openxmlformats.org/officeDocument/2006/relationships" ref="D2878" r:id="rId2877"/>
    <hyperlink xmlns:r="http://schemas.openxmlformats.org/officeDocument/2006/relationships" ref="D2879" r:id="rId2878"/>
    <hyperlink xmlns:r="http://schemas.openxmlformats.org/officeDocument/2006/relationships" ref="D2880" r:id="rId2879"/>
    <hyperlink xmlns:r="http://schemas.openxmlformats.org/officeDocument/2006/relationships" ref="D2881" r:id="rId2880"/>
    <hyperlink xmlns:r="http://schemas.openxmlformats.org/officeDocument/2006/relationships" ref="D2882" r:id="rId2881"/>
    <hyperlink xmlns:r="http://schemas.openxmlformats.org/officeDocument/2006/relationships" ref="D2883" r:id="rId2882"/>
    <hyperlink xmlns:r="http://schemas.openxmlformats.org/officeDocument/2006/relationships" ref="D2884" r:id="rId2883"/>
    <hyperlink xmlns:r="http://schemas.openxmlformats.org/officeDocument/2006/relationships" ref="D2885" r:id="rId2884"/>
    <hyperlink xmlns:r="http://schemas.openxmlformats.org/officeDocument/2006/relationships" ref="D2886" r:id="rId2885"/>
    <hyperlink xmlns:r="http://schemas.openxmlformats.org/officeDocument/2006/relationships" ref="D2887" r:id="rId2886"/>
    <hyperlink xmlns:r="http://schemas.openxmlformats.org/officeDocument/2006/relationships" ref="D2888" r:id="rId2887"/>
    <hyperlink xmlns:r="http://schemas.openxmlformats.org/officeDocument/2006/relationships" ref="D2889" r:id="rId2888"/>
    <hyperlink xmlns:r="http://schemas.openxmlformats.org/officeDocument/2006/relationships" ref="D2890" r:id="rId2889"/>
    <hyperlink xmlns:r="http://schemas.openxmlformats.org/officeDocument/2006/relationships" ref="D2891" r:id="rId2890"/>
    <hyperlink xmlns:r="http://schemas.openxmlformats.org/officeDocument/2006/relationships" ref="D2892" r:id="rId2891"/>
    <hyperlink xmlns:r="http://schemas.openxmlformats.org/officeDocument/2006/relationships" ref="D2893" r:id="rId2892"/>
    <hyperlink xmlns:r="http://schemas.openxmlformats.org/officeDocument/2006/relationships" ref="D2894" r:id="rId2893"/>
    <hyperlink xmlns:r="http://schemas.openxmlformats.org/officeDocument/2006/relationships" ref="D2895" r:id="rId2894"/>
    <hyperlink xmlns:r="http://schemas.openxmlformats.org/officeDocument/2006/relationships" ref="D2896" r:id="rId2895"/>
    <hyperlink xmlns:r="http://schemas.openxmlformats.org/officeDocument/2006/relationships" ref="D2897" r:id="rId2896"/>
    <hyperlink xmlns:r="http://schemas.openxmlformats.org/officeDocument/2006/relationships" ref="D2898" r:id="rId2897"/>
    <hyperlink xmlns:r="http://schemas.openxmlformats.org/officeDocument/2006/relationships" ref="D2899" r:id="rId2898"/>
    <hyperlink xmlns:r="http://schemas.openxmlformats.org/officeDocument/2006/relationships" ref="D2900" r:id="rId2899"/>
    <hyperlink xmlns:r="http://schemas.openxmlformats.org/officeDocument/2006/relationships" ref="D2901" r:id="rId2900"/>
    <hyperlink xmlns:r="http://schemas.openxmlformats.org/officeDocument/2006/relationships" ref="D2902" r:id="rId2901"/>
    <hyperlink xmlns:r="http://schemas.openxmlformats.org/officeDocument/2006/relationships" ref="D2903" r:id="rId2902"/>
    <hyperlink xmlns:r="http://schemas.openxmlformats.org/officeDocument/2006/relationships" ref="D2904" r:id="rId2903"/>
    <hyperlink xmlns:r="http://schemas.openxmlformats.org/officeDocument/2006/relationships" ref="D2905" r:id="rId2904"/>
    <hyperlink xmlns:r="http://schemas.openxmlformats.org/officeDocument/2006/relationships" ref="D2906" r:id="rId2905"/>
    <hyperlink xmlns:r="http://schemas.openxmlformats.org/officeDocument/2006/relationships" ref="D2907" r:id="rId2906"/>
    <hyperlink xmlns:r="http://schemas.openxmlformats.org/officeDocument/2006/relationships" ref="D2908" r:id="rId2907"/>
    <hyperlink xmlns:r="http://schemas.openxmlformats.org/officeDocument/2006/relationships" ref="D2909" r:id="rId2908"/>
    <hyperlink xmlns:r="http://schemas.openxmlformats.org/officeDocument/2006/relationships" ref="D2910" r:id="rId2909"/>
    <hyperlink xmlns:r="http://schemas.openxmlformats.org/officeDocument/2006/relationships" ref="D2911" r:id="rId2910"/>
    <hyperlink xmlns:r="http://schemas.openxmlformats.org/officeDocument/2006/relationships" ref="D2912" r:id="rId2911"/>
    <hyperlink xmlns:r="http://schemas.openxmlformats.org/officeDocument/2006/relationships" ref="D2913" r:id="rId2912"/>
    <hyperlink xmlns:r="http://schemas.openxmlformats.org/officeDocument/2006/relationships" ref="D2914" r:id="rId2913"/>
    <hyperlink xmlns:r="http://schemas.openxmlformats.org/officeDocument/2006/relationships" ref="D2915" r:id="rId2914"/>
    <hyperlink xmlns:r="http://schemas.openxmlformats.org/officeDocument/2006/relationships" ref="D2916" r:id="rId2915"/>
    <hyperlink xmlns:r="http://schemas.openxmlformats.org/officeDocument/2006/relationships" ref="D2917" r:id="rId2916"/>
    <hyperlink xmlns:r="http://schemas.openxmlformats.org/officeDocument/2006/relationships" ref="D2918" r:id="rId2917"/>
    <hyperlink xmlns:r="http://schemas.openxmlformats.org/officeDocument/2006/relationships" ref="D2919" r:id="rId2918"/>
    <hyperlink xmlns:r="http://schemas.openxmlformats.org/officeDocument/2006/relationships" ref="D2920" r:id="rId2919"/>
    <hyperlink xmlns:r="http://schemas.openxmlformats.org/officeDocument/2006/relationships" ref="D2921" r:id="rId2920"/>
    <hyperlink xmlns:r="http://schemas.openxmlformats.org/officeDocument/2006/relationships" ref="D2922" r:id="rId2921"/>
    <hyperlink xmlns:r="http://schemas.openxmlformats.org/officeDocument/2006/relationships" ref="D2923" r:id="rId2922"/>
    <hyperlink xmlns:r="http://schemas.openxmlformats.org/officeDocument/2006/relationships" ref="D2924" r:id="rId2923"/>
    <hyperlink xmlns:r="http://schemas.openxmlformats.org/officeDocument/2006/relationships" ref="D2925" r:id="rId2924"/>
    <hyperlink xmlns:r="http://schemas.openxmlformats.org/officeDocument/2006/relationships" ref="D2926" r:id="rId2925"/>
    <hyperlink xmlns:r="http://schemas.openxmlformats.org/officeDocument/2006/relationships" ref="D2927" r:id="rId2926"/>
    <hyperlink xmlns:r="http://schemas.openxmlformats.org/officeDocument/2006/relationships" ref="D2928" r:id="rId2927"/>
    <hyperlink xmlns:r="http://schemas.openxmlformats.org/officeDocument/2006/relationships" ref="D2929" r:id="rId2928"/>
    <hyperlink xmlns:r="http://schemas.openxmlformats.org/officeDocument/2006/relationships" ref="D2930" r:id="rId29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CGadaa90d52f87</t>
        </is>
      </c>
      <c r="B2" t="inlineStr">
        <is>
          <t>Size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Size</t>
        </is>
      </c>
    </row>
    <row r="3">
      <c r="A3" t="inlineStr">
        <is>
          <t>CGad2581441e4f</t>
        </is>
      </c>
      <c r="B3" t="inlineStr">
        <is>
          <t>Color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Color</t>
        </is>
      </c>
    </row>
    <row r="4">
      <c r="A4" t="inlineStr">
        <is>
          <t>CG8dfc8cfb2982</t>
        </is>
      </c>
      <c r="B4" t="inlineStr">
        <is>
          <t>Size</t>
        </is>
      </c>
      <c r="C4" t="inlineStr">
        <is>
          <t>single</t>
        </is>
      </c>
      <c r="D4" t="n">
        <v>1</v>
      </c>
      <c r="E4" t="n">
        <v>1</v>
      </c>
      <c r="F4" t="inlineStr">
        <is>
          <t>yes</t>
        </is>
      </c>
      <c r="G4" t="inlineStr">
        <is>
          <t>Size</t>
        </is>
      </c>
    </row>
    <row r="5">
      <c r="A5" t="inlineStr">
        <is>
          <t>CG589174c43d21</t>
        </is>
      </c>
      <c r="B5" t="inlineStr">
        <is>
          <t>Size</t>
        </is>
      </c>
      <c r="C5" t="inlineStr">
        <is>
          <t>single</t>
        </is>
      </c>
      <c r="D5" t="n">
        <v>1</v>
      </c>
      <c r="E5" t="n">
        <v>1</v>
      </c>
      <c r="F5" t="inlineStr">
        <is>
          <t>yes</t>
        </is>
      </c>
      <c r="G5" t="inlineStr">
        <is>
          <t>Size</t>
        </is>
      </c>
    </row>
    <row r="6">
      <c r="A6" t="inlineStr">
        <is>
          <t>CGf8cc56548a4d</t>
        </is>
      </c>
      <c r="B6" t="inlineStr">
        <is>
          <t>Color</t>
        </is>
      </c>
      <c r="C6" t="inlineStr">
        <is>
          <t>single</t>
        </is>
      </c>
      <c r="D6" t="n">
        <v>1</v>
      </c>
      <c r="E6" t="n">
        <v>1</v>
      </c>
      <c r="F6" t="inlineStr">
        <is>
          <t>yes</t>
        </is>
      </c>
      <c r="G6" t="inlineStr">
        <is>
          <t>Color</t>
        </is>
      </c>
    </row>
    <row r="7">
      <c r="A7" t="inlineStr">
        <is>
          <t>CG859d39856fb8</t>
        </is>
      </c>
      <c r="B7" t="inlineStr">
        <is>
          <t>Size</t>
        </is>
      </c>
      <c r="C7" t="inlineStr">
        <is>
          <t>single</t>
        </is>
      </c>
      <c r="D7" t="n">
        <v>1</v>
      </c>
      <c r="E7" t="n">
        <v>1</v>
      </c>
      <c r="F7" t="inlineStr">
        <is>
          <t>yes</t>
        </is>
      </c>
      <c r="G7" t="inlineStr">
        <is>
          <t>Size</t>
        </is>
      </c>
    </row>
    <row r="8">
      <c r="A8" t="inlineStr">
        <is>
          <t>CGaeed1278ba37</t>
        </is>
      </c>
      <c r="B8" t="inlineStr">
        <is>
          <t>Color</t>
        </is>
      </c>
      <c r="C8" t="inlineStr">
        <is>
          <t>single</t>
        </is>
      </c>
      <c r="D8" t="n">
        <v>1</v>
      </c>
      <c r="E8" t="n">
        <v>1</v>
      </c>
      <c r="F8" t="inlineStr">
        <is>
          <t>yes</t>
        </is>
      </c>
      <c r="G8" t="inlineStr">
        <is>
          <t>Color</t>
        </is>
      </c>
    </row>
    <row r="9">
      <c r="A9" t="inlineStr">
        <is>
          <t>CG70fef2a7bc2d</t>
        </is>
      </c>
      <c r="B9" t="inlineStr">
        <is>
          <t>Size</t>
        </is>
      </c>
      <c r="C9" t="inlineStr">
        <is>
          <t>single</t>
        </is>
      </c>
      <c r="D9" t="n">
        <v>1</v>
      </c>
      <c r="E9" t="n">
        <v>1</v>
      </c>
      <c r="F9" t="inlineStr">
        <is>
          <t>yes</t>
        </is>
      </c>
      <c r="G9" t="inlineStr">
        <is>
          <t>Size</t>
        </is>
      </c>
    </row>
    <row r="10">
      <c r="A10" t="inlineStr">
        <is>
          <t>CG5ef75eddff12</t>
        </is>
      </c>
      <c r="B10" t="inlineStr">
        <is>
          <t>Color</t>
        </is>
      </c>
      <c r="C10" t="inlineStr">
        <is>
          <t>single</t>
        </is>
      </c>
      <c r="D10" t="n">
        <v>1</v>
      </c>
      <c r="E10" t="n">
        <v>1</v>
      </c>
      <c r="F10" t="inlineStr">
        <is>
          <t>yes</t>
        </is>
      </c>
      <c r="G10" t="inlineStr">
        <is>
          <t>Color</t>
        </is>
      </c>
    </row>
    <row r="11">
      <c r="A11" t="inlineStr">
        <is>
          <t>CG9c30b0e81072</t>
        </is>
      </c>
      <c r="B11" t="inlineStr">
        <is>
          <t>Size</t>
        </is>
      </c>
      <c r="C11" t="inlineStr">
        <is>
          <t>single</t>
        </is>
      </c>
      <c r="D11" t="n">
        <v>1</v>
      </c>
      <c r="E11" t="n">
        <v>1</v>
      </c>
      <c r="F11" t="inlineStr">
        <is>
          <t>yes</t>
        </is>
      </c>
      <c r="G11" t="inlineStr">
        <is>
          <t>Size</t>
        </is>
      </c>
    </row>
    <row r="12">
      <c r="A12" t="inlineStr">
        <is>
          <t>CGfb882bef345a</t>
        </is>
      </c>
      <c r="B12" t="inlineStr">
        <is>
          <t>Color</t>
        </is>
      </c>
      <c r="C12" t="inlineStr">
        <is>
          <t>single</t>
        </is>
      </c>
      <c r="D12" t="n">
        <v>1</v>
      </c>
      <c r="E12" t="n">
        <v>1</v>
      </c>
      <c r="F12" t="inlineStr">
        <is>
          <t>yes</t>
        </is>
      </c>
      <c r="G12" t="inlineStr">
        <is>
          <t>Color</t>
        </is>
      </c>
    </row>
    <row r="13">
      <c r="A13" t="inlineStr">
        <is>
          <t>CGd1633b0e3dd4</t>
        </is>
      </c>
      <c r="B13" t="inlineStr">
        <is>
          <t>Size</t>
        </is>
      </c>
      <c r="C13" t="inlineStr">
        <is>
          <t>single</t>
        </is>
      </c>
      <c r="D13" t="n">
        <v>1</v>
      </c>
      <c r="E13" t="n">
        <v>1</v>
      </c>
      <c r="F13" t="inlineStr">
        <is>
          <t>yes</t>
        </is>
      </c>
      <c r="G13" t="inlineStr">
        <is>
          <t>Size</t>
        </is>
      </c>
    </row>
    <row r="14">
      <c r="A14" t="inlineStr">
        <is>
          <t>CG229cce7ecaa8</t>
        </is>
      </c>
      <c r="B14" t="inlineStr">
        <is>
          <t>Color</t>
        </is>
      </c>
      <c r="C14" t="inlineStr">
        <is>
          <t>single</t>
        </is>
      </c>
      <c r="D14" t="n">
        <v>1</v>
      </c>
      <c r="E14" t="n">
        <v>1</v>
      </c>
      <c r="F14" t="inlineStr">
        <is>
          <t>yes</t>
        </is>
      </c>
      <c r="G14" t="inlineStr">
        <is>
          <t>Color</t>
        </is>
      </c>
    </row>
    <row r="15">
      <c r="A15" t="inlineStr">
        <is>
          <t>CG0010e235b168</t>
        </is>
      </c>
      <c r="B15" t="inlineStr">
        <is>
          <t>Size</t>
        </is>
      </c>
      <c r="C15" t="inlineStr">
        <is>
          <t>single</t>
        </is>
      </c>
      <c r="D15" t="n">
        <v>1</v>
      </c>
      <c r="E15" t="n">
        <v>1</v>
      </c>
      <c r="F15" t="inlineStr">
        <is>
          <t>yes</t>
        </is>
      </c>
      <c r="G15" t="inlineStr">
        <is>
          <t>Size</t>
        </is>
      </c>
    </row>
    <row r="16">
      <c r="A16" t="inlineStr">
        <is>
          <t>CG2a7716c64aed</t>
        </is>
      </c>
      <c r="B16" t="inlineStr">
        <is>
          <t>Color</t>
        </is>
      </c>
      <c r="C16" t="inlineStr">
        <is>
          <t>single</t>
        </is>
      </c>
      <c r="D16" t="n">
        <v>1</v>
      </c>
      <c r="E16" t="n">
        <v>1</v>
      </c>
      <c r="F16" t="inlineStr">
        <is>
          <t>yes</t>
        </is>
      </c>
      <c r="G16" t="inlineStr">
        <is>
          <t>Color</t>
        </is>
      </c>
    </row>
    <row r="17">
      <c r="A17" t="inlineStr">
        <is>
          <t>CG19f8e58f5d75</t>
        </is>
      </c>
      <c r="B17" t="inlineStr">
        <is>
          <t>Size</t>
        </is>
      </c>
      <c r="C17" t="inlineStr">
        <is>
          <t>single</t>
        </is>
      </c>
      <c r="D17" t="n">
        <v>1</v>
      </c>
      <c r="E17" t="n">
        <v>1</v>
      </c>
      <c r="F17" t="inlineStr">
        <is>
          <t>yes</t>
        </is>
      </c>
      <c r="G17" t="inlineStr">
        <is>
          <t>Size</t>
        </is>
      </c>
    </row>
    <row r="18">
      <c r="A18" t="inlineStr">
        <is>
          <t>CGab02e1744daa</t>
        </is>
      </c>
      <c r="B18" t="inlineStr">
        <is>
          <t>Color</t>
        </is>
      </c>
      <c r="C18" t="inlineStr">
        <is>
          <t>single</t>
        </is>
      </c>
      <c r="D18" t="n">
        <v>1</v>
      </c>
      <c r="E18" t="n">
        <v>1</v>
      </c>
      <c r="F18" t="inlineStr">
        <is>
          <t>yes</t>
        </is>
      </c>
      <c r="G18" t="inlineStr">
        <is>
          <t>Color</t>
        </is>
      </c>
    </row>
    <row r="19">
      <c r="A19" t="inlineStr">
        <is>
          <t>CG5cddbeaef3ee</t>
        </is>
      </c>
      <c r="B19" t="inlineStr">
        <is>
          <t>Size</t>
        </is>
      </c>
      <c r="C19" t="inlineStr">
        <is>
          <t>single</t>
        </is>
      </c>
      <c r="D19" t="n">
        <v>1</v>
      </c>
      <c r="E19" t="n">
        <v>1</v>
      </c>
      <c r="F19" t="inlineStr">
        <is>
          <t>yes</t>
        </is>
      </c>
      <c r="G19" t="inlineStr">
        <is>
          <t>Size</t>
        </is>
      </c>
    </row>
    <row r="20">
      <c r="A20" t="inlineStr">
        <is>
          <t>CG29518b292bf5</t>
        </is>
      </c>
      <c r="B20" t="inlineStr">
        <is>
          <t>Color</t>
        </is>
      </c>
      <c r="C20" t="inlineStr">
        <is>
          <t>single</t>
        </is>
      </c>
      <c r="D20" t="n">
        <v>1</v>
      </c>
      <c r="E20" t="n">
        <v>1</v>
      </c>
      <c r="F20" t="inlineStr">
        <is>
          <t>yes</t>
        </is>
      </c>
      <c r="G20" t="inlineStr">
        <is>
          <t>Color</t>
        </is>
      </c>
    </row>
    <row r="21">
      <c r="A21" t="inlineStr">
        <is>
          <t>CG5614c8f28775</t>
        </is>
      </c>
      <c r="B21" t="inlineStr">
        <is>
          <t>Size</t>
        </is>
      </c>
      <c r="C21" t="inlineStr">
        <is>
          <t>single</t>
        </is>
      </c>
      <c r="D21" t="n">
        <v>1</v>
      </c>
      <c r="E21" t="n">
        <v>1</v>
      </c>
      <c r="F21" t="inlineStr">
        <is>
          <t>yes</t>
        </is>
      </c>
      <c r="G21" t="inlineStr">
        <is>
          <t>Size</t>
        </is>
      </c>
    </row>
    <row r="22">
      <c r="A22" t="inlineStr">
        <is>
          <t>CGa61aaf54d0a6</t>
        </is>
      </c>
      <c r="B22" t="inlineStr">
        <is>
          <t>Color</t>
        </is>
      </c>
      <c r="C22" t="inlineStr">
        <is>
          <t>single</t>
        </is>
      </c>
      <c r="D22" t="n">
        <v>1</v>
      </c>
      <c r="E22" t="n">
        <v>1</v>
      </c>
      <c r="F22" t="inlineStr">
        <is>
          <t>yes</t>
        </is>
      </c>
      <c r="G22" t="inlineStr">
        <is>
          <t>Color</t>
        </is>
      </c>
    </row>
    <row r="23">
      <c r="A23" t="inlineStr">
        <is>
          <t>CGbd550872fe70</t>
        </is>
      </c>
      <c r="B23" t="inlineStr">
        <is>
          <t>Size</t>
        </is>
      </c>
      <c r="C23" t="inlineStr">
        <is>
          <t>single</t>
        </is>
      </c>
      <c r="D23" t="n">
        <v>1</v>
      </c>
      <c r="E23" t="n">
        <v>1</v>
      </c>
      <c r="F23" t="inlineStr">
        <is>
          <t>yes</t>
        </is>
      </c>
      <c r="G23" t="inlineStr">
        <is>
          <t>Size</t>
        </is>
      </c>
    </row>
    <row r="24">
      <c r="A24" t="inlineStr">
        <is>
          <t>CG3d6de1e88687</t>
        </is>
      </c>
      <c r="B24" t="inlineStr">
        <is>
          <t>Color</t>
        </is>
      </c>
      <c r="C24" t="inlineStr">
        <is>
          <t>single</t>
        </is>
      </c>
      <c r="D24" t="n">
        <v>1</v>
      </c>
      <c r="E24" t="n">
        <v>1</v>
      </c>
      <c r="F24" t="inlineStr">
        <is>
          <t>yes</t>
        </is>
      </c>
      <c r="G24" t="inlineStr">
        <is>
          <t>Color</t>
        </is>
      </c>
    </row>
    <row r="25">
      <c r="A25" t="inlineStr">
        <is>
          <t>CGae8f6b6db78f</t>
        </is>
      </c>
      <c r="B25" t="inlineStr">
        <is>
          <t>Size</t>
        </is>
      </c>
      <c r="C25" t="inlineStr">
        <is>
          <t>single</t>
        </is>
      </c>
      <c r="D25" t="n">
        <v>1</v>
      </c>
      <c r="E25" t="n">
        <v>1</v>
      </c>
      <c r="F25" t="inlineStr">
        <is>
          <t>yes</t>
        </is>
      </c>
      <c r="G25" t="inlineStr">
        <is>
          <t>Size</t>
        </is>
      </c>
    </row>
    <row r="26">
      <c r="A26" t="inlineStr">
        <is>
          <t>CGfd61ff228758</t>
        </is>
      </c>
      <c r="B26" t="inlineStr">
        <is>
          <t>Color</t>
        </is>
      </c>
      <c r="C26" t="inlineStr">
        <is>
          <t>single</t>
        </is>
      </c>
      <c r="D26" t="n">
        <v>1</v>
      </c>
      <c r="E26" t="n">
        <v>1</v>
      </c>
      <c r="F26" t="inlineStr">
        <is>
          <t>yes</t>
        </is>
      </c>
      <c r="G26" t="inlineStr">
        <is>
          <t>Color</t>
        </is>
      </c>
    </row>
    <row r="27">
      <c r="A27" t="inlineStr">
        <is>
          <t>CGc238dfbee2af</t>
        </is>
      </c>
      <c r="B27" t="inlineStr">
        <is>
          <t>Size</t>
        </is>
      </c>
      <c r="C27" t="inlineStr">
        <is>
          <t>single</t>
        </is>
      </c>
      <c r="D27" t="n">
        <v>1</v>
      </c>
      <c r="E27" t="n">
        <v>1</v>
      </c>
      <c r="F27" t="inlineStr">
        <is>
          <t>yes</t>
        </is>
      </c>
      <c r="G27" t="inlineStr">
        <is>
          <t>Size</t>
        </is>
      </c>
    </row>
    <row r="28">
      <c r="A28" t="inlineStr">
        <is>
          <t>CGdd3c018bd3a3</t>
        </is>
      </c>
      <c r="B28" t="inlineStr">
        <is>
          <t>Color</t>
        </is>
      </c>
      <c r="C28" t="inlineStr">
        <is>
          <t>single</t>
        </is>
      </c>
      <c r="D28" t="n">
        <v>1</v>
      </c>
      <c r="E28" t="n">
        <v>1</v>
      </c>
      <c r="F28" t="inlineStr">
        <is>
          <t>yes</t>
        </is>
      </c>
      <c r="G28" t="inlineStr">
        <is>
          <t>Color</t>
        </is>
      </c>
    </row>
    <row r="29">
      <c r="A29" t="inlineStr">
        <is>
          <t>CG947495ec30f0</t>
        </is>
      </c>
      <c r="B29" t="inlineStr">
        <is>
          <t>Size</t>
        </is>
      </c>
      <c r="C29" t="inlineStr">
        <is>
          <t>single</t>
        </is>
      </c>
      <c r="D29" t="n">
        <v>1</v>
      </c>
      <c r="E29" t="n">
        <v>1</v>
      </c>
      <c r="F29" t="inlineStr">
        <is>
          <t>yes</t>
        </is>
      </c>
      <c r="G29" t="inlineStr">
        <is>
          <t>Size</t>
        </is>
      </c>
    </row>
    <row r="30">
      <c r="A30" t="inlineStr">
        <is>
          <t>CGbfa6329c7218</t>
        </is>
      </c>
      <c r="B30" t="inlineStr">
        <is>
          <t>Color</t>
        </is>
      </c>
      <c r="C30" t="inlineStr">
        <is>
          <t>single</t>
        </is>
      </c>
      <c r="D30" t="n">
        <v>1</v>
      </c>
      <c r="E30" t="n">
        <v>1</v>
      </c>
      <c r="F30" t="inlineStr">
        <is>
          <t>yes</t>
        </is>
      </c>
      <c r="G30" t="inlineStr">
        <is>
          <t>Color</t>
        </is>
      </c>
    </row>
    <row r="31">
      <c r="A31" t="inlineStr">
        <is>
          <t>CG58de8245feb2</t>
        </is>
      </c>
      <c r="B31" t="inlineStr">
        <is>
          <t>Size</t>
        </is>
      </c>
      <c r="C31" t="inlineStr">
        <is>
          <t>single</t>
        </is>
      </c>
      <c r="D31" t="n">
        <v>1</v>
      </c>
      <c r="E31" t="n">
        <v>1</v>
      </c>
      <c r="F31" t="inlineStr">
        <is>
          <t>yes</t>
        </is>
      </c>
      <c r="G31" t="inlineStr">
        <is>
          <t>Size</t>
        </is>
      </c>
    </row>
    <row r="32">
      <c r="A32" t="inlineStr">
        <is>
          <t>CGf0f66661b405</t>
        </is>
      </c>
      <c r="B32" t="inlineStr">
        <is>
          <t>Color</t>
        </is>
      </c>
      <c r="C32" t="inlineStr">
        <is>
          <t>single</t>
        </is>
      </c>
      <c r="D32" t="n">
        <v>1</v>
      </c>
      <c r="E32" t="n">
        <v>1</v>
      </c>
      <c r="F32" t="inlineStr">
        <is>
          <t>yes</t>
        </is>
      </c>
      <c r="G32" t="inlineStr">
        <is>
          <t>Color</t>
        </is>
      </c>
    </row>
    <row r="33">
      <c r="A33" t="inlineStr">
        <is>
          <t>CG307d51247498</t>
        </is>
      </c>
      <c r="B33" t="inlineStr">
        <is>
          <t>Size</t>
        </is>
      </c>
      <c r="C33" t="inlineStr">
        <is>
          <t>single</t>
        </is>
      </c>
      <c r="D33" t="n">
        <v>1</v>
      </c>
      <c r="E33" t="n">
        <v>1</v>
      </c>
      <c r="F33" t="inlineStr">
        <is>
          <t>yes</t>
        </is>
      </c>
      <c r="G33" t="inlineStr">
        <is>
          <t>Size</t>
        </is>
      </c>
    </row>
    <row r="34">
      <c r="A34" t="inlineStr">
        <is>
          <t>CG5843045a866f</t>
        </is>
      </c>
      <c r="B34" t="inlineStr">
        <is>
          <t>Color</t>
        </is>
      </c>
      <c r="C34" t="inlineStr">
        <is>
          <t>single</t>
        </is>
      </c>
      <c r="D34" t="n">
        <v>1</v>
      </c>
      <c r="E34" t="n">
        <v>1</v>
      </c>
      <c r="F34" t="inlineStr">
        <is>
          <t>yes</t>
        </is>
      </c>
      <c r="G34" t="inlineStr">
        <is>
          <t>Color</t>
        </is>
      </c>
    </row>
    <row r="35">
      <c r="A35" t="inlineStr">
        <is>
          <t>CG8f1d1c0be721</t>
        </is>
      </c>
      <c r="B35" t="inlineStr">
        <is>
          <t>Size</t>
        </is>
      </c>
      <c r="C35" t="inlineStr">
        <is>
          <t>single</t>
        </is>
      </c>
      <c r="D35" t="n">
        <v>1</v>
      </c>
      <c r="E35" t="n">
        <v>1</v>
      </c>
      <c r="F35" t="inlineStr">
        <is>
          <t>yes</t>
        </is>
      </c>
      <c r="G35" t="inlineStr">
        <is>
          <t>Size</t>
        </is>
      </c>
    </row>
    <row r="36">
      <c r="A36" t="inlineStr">
        <is>
          <t>CGd3dde7d9bf8f</t>
        </is>
      </c>
      <c r="B36" t="inlineStr">
        <is>
          <t>Color</t>
        </is>
      </c>
      <c r="C36" t="inlineStr">
        <is>
          <t>single</t>
        </is>
      </c>
      <c r="D36" t="n">
        <v>1</v>
      </c>
      <c r="E36" t="n">
        <v>1</v>
      </c>
      <c r="F36" t="inlineStr">
        <is>
          <t>yes</t>
        </is>
      </c>
      <c r="G36" t="inlineStr">
        <is>
          <t>Color</t>
        </is>
      </c>
    </row>
    <row r="37">
      <c r="A37" t="inlineStr">
        <is>
          <t>CG1afe163804fc</t>
        </is>
      </c>
      <c r="B37" t="inlineStr">
        <is>
          <t>Size</t>
        </is>
      </c>
      <c r="C37" t="inlineStr">
        <is>
          <t>single</t>
        </is>
      </c>
      <c r="D37" t="n">
        <v>1</v>
      </c>
      <c r="E37" t="n">
        <v>1</v>
      </c>
      <c r="F37" t="inlineStr">
        <is>
          <t>yes</t>
        </is>
      </c>
      <c r="G37" t="inlineStr">
        <is>
          <t>Size</t>
        </is>
      </c>
    </row>
    <row r="38">
      <c r="A38" t="inlineStr">
        <is>
          <t>CGafdb8bfb0c57</t>
        </is>
      </c>
      <c r="B38" t="inlineStr">
        <is>
          <t>Color</t>
        </is>
      </c>
      <c r="C38" t="inlineStr">
        <is>
          <t>single</t>
        </is>
      </c>
      <c r="D38" t="n">
        <v>1</v>
      </c>
      <c r="E38" t="n">
        <v>1</v>
      </c>
      <c r="F38" t="inlineStr">
        <is>
          <t>yes</t>
        </is>
      </c>
      <c r="G38" t="inlineStr">
        <is>
          <t>Color</t>
        </is>
      </c>
    </row>
    <row r="39">
      <c r="A39" t="inlineStr">
        <is>
          <t>CG42a4d3f490b3</t>
        </is>
      </c>
      <c r="B39" t="inlineStr">
        <is>
          <t>Size</t>
        </is>
      </c>
      <c r="C39" t="inlineStr">
        <is>
          <t>single</t>
        </is>
      </c>
      <c r="D39" t="n">
        <v>1</v>
      </c>
      <c r="E39" t="n">
        <v>1</v>
      </c>
      <c r="F39" t="inlineStr">
        <is>
          <t>yes</t>
        </is>
      </c>
      <c r="G39" t="inlineStr">
        <is>
          <t>Size</t>
        </is>
      </c>
    </row>
    <row r="40">
      <c r="A40" t="inlineStr">
        <is>
          <t>CGe7400023504c</t>
        </is>
      </c>
      <c r="B40" t="inlineStr">
        <is>
          <t>Color</t>
        </is>
      </c>
      <c r="C40" t="inlineStr">
        <is>
          <t>single</t>
        </is>
      </c>
      <c r="D40" t="n">
        <v>1</v>
      </c>
      <c r="E40" t="n">
        <v>1</v>
      </c>
      <c r="F40" t="inlineStr">
        <is>
          <t>yes</t>
        </is>
      </c>
      <c r="G40" t="inlineStr">
        <is>
          <t>Color</t>
        </is>
      </c>
    </row>
    <row r="41">
      <c r="A41" t="inlineStr">
        <is>
          <t>CGac1c1838da28</t>
        </is>
      </c>
      <c r="B41" t="inlineStr">
        <is>
          <t>Size</t>
        </is>
      </c>
      <c r="C41" t="inlineStr">
        <is>
          <t>single</t>
        </is>
      </c>
      <c r="D41" t="n">
        <v>1</v>
      </c>
      <c r="E41" t="n">
        <v>1</v>
      </c>
      <c r="F41" t="inlineStr">
        <is>
          <t>yes</t>
        </is>
      </c>
      <c r="G41" t="inlineStr">
        <is>
          <t>Size</t>
        </is>
      </c>
    </row>
    <row r="42">
      <c r="A42" t="inlineStr">
        <is>
          <t>CG0a3a8af1fe58</t>
        </is>
      </c>
      <c r="B42" t="inlineStr">
        <is>
          <t>Color</t>
        </is>
      </c>
      <c r="C42" t="inlineStr">
        <is>
          <t>single</t>
        </is>
      </c>
      <c r="D42" t="n">
        <v>1</v>
      </c>
      <c r="E42" t="n">
        <v>1</v>
      </c>
      <c r="F42" t="inlineStr">
        <is>
          <t>yes</t>
        </is>
      </c>
      <c r="G42" t="inlineStr">
        <is>
          <t>Color</t>
        </is>
      </c>
    </row>
    <row r="43">
      <c r="A43" t="inlineStr">
        <is>
          <t>CG454f8356ac4b</t>
        </is>
      </c>
      <c r="B43" t="inlineStr">
        <is>
          <t>Size</t>
        </is>
      </c>
      <c r="C43" t="inlineStr">
        <is>
          <t>single</t>
        </is>
      </c>
      <c r="D43" t="n">
        <v>1</v>
      </c>
      <c r="E43" t="n">
        <v>1</v>
      </c>
      <c r="F43" t="inlineStr">
        <is>
          <t>yes</t>
        </is>
      </c>
      <c r="G43" t="inlineStr">
        <is>
          <t>Size</t>
        </is>
      </c>
    </row>
    <row r="44">
      <c r="A44" t="inlineStr">
        <is>
          <t>CG5e466417585c</t>
        </is>
      </c>
      <c r="B44" t="inlineStr">
        <is>
          <t>Color</t>
        </is>
      </c>
      <c r="C44" t="inlineStr">
        <is>
          <t>single</t>
        </is>
      </c>
      <c r="D44" t="n">
        <v>1</v>
      </c>
      <c r="E44" t="n">
        <v>1</v>
      </c>
      <c r="F44" t="inlineStr">
        <is>
          <t>yes</t>
        </is>
      </c>
      <c r="G44" t="inlineStr">
        <is>
          <t>Color</t>
        </is>
      </c>
    </row>
    <row r="45">
      <c r="A45" t="inlineStr">
        <is>
          <t>CGe521e427046a</t>
        </is>
      </c>
      <c r="B45" t="inlineStr">
        <is>
          <t>Size</t>
        </is>
      </c>
      <c r="C45" t="inlineStr">
        <is>
          <t>single</t>
        </is>
      </c>
      <c r="D45" t="n">
        <v>1</v>
      </c>
      <c r="E45" t="n">
        <v>1</v>
      </c>
      <c r="F45" t="inlineStr">
        <is>
          <t>yes</t>
        </is>
      </c>
      <c r="G45" t="inlineStr">
        <is>
          <t>Size</t>
        </is>
      </c>
    </row>
    <row r="46">
      <c r="A46" t="inlineStr">
        <is>
          <t>CG32771721147b</t>
        </is>
      </c>
      <c r="B46" t="inlineStr">
        <is>
          <t>Color</t>
        </is>
      </c>
      <c r="C46" t="inlineStr">
        <is>
          <t>single</t>
        </is>
      </c>
      <c r="D46" t="n">
        <v>1</v>
      </c>
      <c r="E46" t="n">
        <v>1</v>
      </c>
      <c r="F46" t="inlineStr">
        <is>
          <t>yes</t>
        </is>
      </c>
      <c r="G46" t="inlineStr">
        <is>
          <t>Color</t>
        </is>
      </c>
    </row>
    <row r="47">
      <c r="A47" t="inlineStr">
        <is>
          <t>CG238d380a0bf9</t>
        </is>
      </c>
      <c r="B47" t="inlineStr">
        <is>
          <t>Size</t>
        </is>
      </c>
      <c r="C47" t="inlineStr">
        <is>
          <t>single</t>
        </is>
      </c>
      <c r="D47" t="n">
        <v>1</v>
      </c>
      <c r="E47" t="n">
        <v>1</v>
      </c>
      <c r="F47" t="inlineStr">
        <is>
          <t>yes</t>
        </is>
      </c>
      <c r="G47" t="inlineStr">
        <is>
          <t>Size</t>
        </is>
      </c>
    </row>
    <row r="48">
      <c r="A48" t="inlineStr">
        <is>
          <t>CG039b2b9e774b</t>
        </is>
      </c>
      <c r="B48" t="inlineStr">
        <is>
          <t>Color</t>
        </is>
      </c>
      <c r="C48" t="inlineStr">
        <is>
          <t>single</t>
        </is>
      </c>
      <c r="D48" t="n">
        <v>1</v>
      </c>
      <c r="E48" t="n">
        <v>1</v>
      </c>
      <c r="F48" t="inlineStr">
        <is>
          <t>yes</t>
        </is>
      </c>
      <c r="G48" t="inlineStr">
        <is>
          <t>Color</t>
        </is>
      </c>
    </row>
    <row r="49">
      <c r="A49" t="inlineStr">
        <is>
          <t>CG60dd9810bf68</t>
        </is>
      </c>
      <c r="B49" t="inlineStr">
        <is>
          <t>Size</t>
        </is>
      </c>
      <c r="C49" t="inlineStr">
        <is>
          <t>single</t>
        </is>
      </c>
      <c r="D49" t="n">
        <v>1</v>
      </c>
      <c r="E49" t="n">
        <v>1</v>
      </c>
      <c r="F49" t="inlineStr">
        <is>
          <t>yes</t>
        </is>
      </c>
      <c r="G49" t="inlineStr">
        <is>
          <t>Size</t>
        </is>
      </c>
    </row>
    <row r="50">
      <c r="A50" t="inlineStr">
        <is>
          <t>CG9cb29b432bfd</t>
        </is>
      </c>
      <c r="B50" t="inlineStr">
        <is>
          <t>Color</t>
        </is>
      </c>
      <c r="C50" t="inlineStr">
        <is>
          <t>single</t>
        </is>
      </c>
      <c r="D50" t="n">
        <v>1</v>
      </c>
      <c r="E50" t="n">
        <v>1</v>
      </c>
      <c r="F50" t="inlineStr">
        <is>
          <t>yes</t>
        </is>
      </c>
      <c r="G50" t="inlineStr">
        <is>
          <t>Color</t>
        </is>
      </c>
    </row>
    <row r="51">
      <c r="A51" t="inlineStr">
        <is>
          <t>CGd7aa3240b6ba</t>
        </is>
      </c>
      <c r="B51" t="inlineStr">
        <is>
          <t>Size</t>
        </is>
      </c>
      <c r="C51" t="inlineStr">
        <is>
          <t>single</t>
        </is>
      </c>
      <c r="D51" t="n">
        <v>1</v>
      </c>
      <c r="E51" t="n">
        <v>1</v>
      </c>
      <c r="F51" t="inlineStr">
        <is>
          <t>yes</t>
        </is>
      </c>
      <c r="G51" t="inlineStr">
        <is>
          <t>Size</t>
        </is>
      </c>
    </row>
    <row r="52">
      <c r="A52" t="inlineStr">
        <is>
          <t>CG800fb15b7c65</t>
        </is>
      </c>
      <c r="B52" t="inlineStr">
        <is>
          <t>Color</t>
        </is>
      </c>
      <c r="C52" t="inlineStr">
        <is>
          <t>single</t>
        </is>
      </c>
      <c r="D52" t="n">
        <v>1</v>
      </c>
      <c r="E52" t="n">
        <v>1</v>
      </c>
      <c r="F52" t="inlineStr">
        <is>
          <t>yes</t>
        </is>
      </c>
      <c r="G52" t="inlineStr">
        <is>
          <t>Color</t>
        </is>
      </c>
    </row>
    <row r="53">
      <c r="A53" t="inlineStr">
        <is>
          <t>CG2fb7cfb70777</t>
        </is>
      </c>
      <c r="B53" t="inlineStr">
        <is>
          <t>Size</t>
        </is>
      </c>
      <c r="C53" t="inlineStr">
        <is>
          <t>single</t>
        </is>
      </c>
      <c r="D53" t="n">
        <v>1</v>
      </c>
      <c r="E53" t="n">
        <v>1</v>
      </c>
      <c r="F53" t="inlineStr">
        <is>
          <t>yes</t>
        </is>
      </c>
      <c r="G53" t="inlineStr">
        <is>
          <t>Size</t>
        </is>
      </c>
    </row>
    <row r="54">
      <c r="A54" t="inlineStr">
        <is>
          <t>CGe192673223e5</t>
        </is>
      </c>
      <c r="B54" t="inlineStr">
        <is>
          <t>Color</t>
        </is>
      </c>
      <c r="C54" t="inlineStr">
        <is>
          <t>single</t>
        </is>
      </c>
      <c r="D54" t="n">
        <v>1</v>
      </c>
      <c r="E54" t="n">
        <v>1</v>
      </c>
      <c r="F54" t="inlineStr">
        <is>
          <t>yes</t>
        </is>
      </c>
      <c r="G54" t="inlineStr">
        <is>
          <t>Color</t>
        </is>
      </c>
    </row>
    <row r="55">
      <c r="A55" t="inlineStr">
        <is>
          <t>CGef183a48c66c</t>
        </is>
      </c>
      <c r="B55" t="inlineStr">
        <is>
          <t>Size</t>
        </is>
      </c>
      <c r="C55" t="inlineStr">
        <is>
          <t>single</t>
        </is>
      </c>
      <c r="D55" t="n">
        <v>1</v>
      </c>
      <c r="E55" t="n">
        <v>1</v>
      </c>
      <c r="F55" t="inlineStr">
        <is>
          <t>yes</t>
        </is>
      </c>
      <c r="G55" t="inlineStr">
        <is>
          <t>Size</t>
        </is>
      </c>
    </row>
    <row r="56">
      <c r="A56" t="inlineStr">
        <is>
          <t>CGeb88fbec0cdc</t>
        </is>
      </c>
      <c r="B56" t="inlineStr">
        <is>
          <t>Color</t>
        </is>
      </c>
      <c r="C56" t="inlineStr">
        <is>
          <t>single</t>
        </is>
      </c>
      <c r="D56" t="n">
        <v>1</v>
      </c>
      <c r="E56" t="n">
        <v>1</v>
      </c>
      <c r="F56" t="inlineStr">
        <is>
          <t>yes</t>
        </is>
      </c>
      <c r="G56" t="inlineStr">
        <is>
          <t>Color</t>
        </is>
      </c>
    </row>
    <row r="57">
      <c r="A57" t="inlineStr">
        <is>
          <t>CG4a3b481c7685</t>
        </is>
      </c>
      <c r="B57" t="inlineStr">
        <is>
          <t>Size</t>
        </is>
      </c>
      <c r="C57" t="inlineStr">
        <is>
          <t>single</t>
        </is>
      </c>
      <c r="D57" t="n">
        <v>1</v>
      </c>
      <c r="E57" t="n">
        <v>1</v>
      </c>
      <c r="F57" t="inlineStr">
        <is>
          <t>yes</t>
        </is>
      </c>
      <c r="G57" t="inlineStr">
        <is>
          <t>Size</t>
        </is>
      </c>
    </row>
    <row r="58">
      <c r="A58" t="inlineStr">
        <is>
          <t>CG234c902f68f5</t>
        </is>
      </c>
      <c r="B58" t="inlineStr">
        <is>
          <t>Color</t>
        </is>
      </c>
      <c r="C58" t="inlineStr">
        <is>
          <t>single</t>
        </is>
      </c>
      <c r="D58" t="n">
        <v>1</v>
      </c>
      <c r="E58" t="n">
        <v>1</v>
      </c>
      <c r="F58" t="inlineStr">
        <is>
          <t>yes</t>
        </is>
      </c>
      <c r="G58" t="inlineStr">
        <is>
          <t>Color</t>
        </is>
      </c>
    </row>
    <row r="59">
      <c r="A59" t="inlineStr">
        <is>
          <t>CG9c7534e74714</t>
        </is>
      </c>
      <c r="B59" t="inlineStr">
        <is>
          <t>Size</t>
        </is>
      </c>
      <c r="C59" t="inlineStr">
        <is>
          <t>single</t>
        </is>
      </c>
      <c r="D59" t="n">
        <v>1</v>
      </c>
      <c r="E59" t="n">
        <v>1</v>
      </c>
      <c r="F59" t="inlineStr">
        <is>
          <t>yes</t>
        </is>
      </c>
      <c r="G59" t="inlineStr">
        <is>
          <t>Size</t>
        </is>
      </c>
    </row>
    <row r="60">
      <c r="A60" t="inlineStr">
        <is>
          <t>CGb195b5c00287</t>
        </is>
      </c>
      <c r="B60" t="inlineStr">
        <is>
          <t>Color</t>
        </is>
      </c>
      <c r="C60" t="inlineStr">
        <is>
          <t>single</t>
        </is>
      </c>
      <c r="D60" t="n">
        <v>1</v>
      </c>
      <c r="E60" t="n">
        <v>1</v>
      </c>
      <c r="F60" t="inlineStr">
        <is>
          <t>yes</t>
        </is>
      </c>
      <c r="G60" t="inlineStr">
        <is>
          <t>Color</t>
        </is>
      </c>
    </row>
    <row r="61">
      <c r="A61" t="inlineStr">
        <is>
          <t>CGc9e8ee63fe10</t>
        </is>
      </c>
      <c r="B61" t="inlineStr">
        <is>
          <t>Size</t>
        </is>
      </c>
      <c r="C61" t="inlineStr">
        <is>
          <t>single</t>
        </is>
      </c>
      <c r="D61" t="n">
        <v>1</v>
      </c>
      <c r="E61" t="n">
        <v>1</v>
      </c>
      <c r="F61" t="inlineStr">
        <is>
          <t>yes</t>
        </is>
      </c>
      <c r="G61" t="inlineStr">
        <is>
          <t>Size</t>
        </is>
      </c>
    </row>
    <row r="62">
      <c r="A62" t="inlineStr">
        <is>
          <t>CG9bee3ce0456d</t>
        </is>
      </c>
      <c r="B62" t="inlineStr">
        <is>
          <t>Color</t>
        </is>
      </c>
      <c r="C62" t="inlineStr">
        <is>
          <t>single</t>
        </is>
      </c>
      <c r="D62" t="n">
        <v>1</v>
      </c>
      <c r="E62" t="n">
        <v>1</v>
      </c>
      <c r="F62" t="inlineStr">
        <is>
          <t>yes</t>
        </is>
      </c>
      <c r="G62" t="inlineStr">
        <is>
          <t>Color</t>
        </is>
      </c>
    </row>
    <row r="63">
      <c r="A63" t="inlineStr">
        <is>
          <t>CG0ec36365860c</t>
        </is>
      </c>
      <c r="B63" t="inlineStr">
        <is>
          <t>Size</t>
        </is>
      </c>
      <c r="C63" t="inlineStr">
        <is>
          <t>single</t>
        </is>
      </c>
      <c r="D63" t="n">
        <v>1</v>
      </c>
      <c r="E63" t="n">
        <v>1</v>
      </c>
      <c r="F63" t="inlineStr">
        <is>
          <t>yes</t>
        </is>
      </c>
      <c r="G63" t="inlineStr">
        <is>
          <t>Size</t>
        </is>
      </c>
    </row>
    <row r="64">
      <c r="A64" t="inlineStr">
        <is>
          <t>CGc0da8f10ba99</t>
        </is>
      </c>
      <c r="B64" t="inlineStr">
        <is>
          <t>Color</t>
        </is>
      </c>
      <c r="C64" t="inlineStr">
        <is>
          <t>single</t>
        </is>
      </c>
      <c r="D64" t="n">
        <v>1</v>
      </c>
      <c r="E64" t="n">
        <v>1</v>
      </c>
      <c r="F64" t="inlineStr">
        <is>
          <t>yes</t>
        </is>
      </c>
      <c r="G64" t="inlineStr">
        <is>
          <t>Color</t>
        </is>
      </c>
    </row>
    <row r="65">
      <c r="A65" t="inlineStr">
        <is>
          <t>CGebce2f6e0db6</t>
        </is>
      </c>
      <c r="B65" t="inlineStr">
        <is>
          <t>Size</t>
        </is>
      </c>
      <c r="C65" t="inlineStr">
        <is>
          <t>single</t>
        </is>
      </c>
      <c r="D65" t="n">
        <v>1</v>
      </c>
      <c r="E65" t="n">
        <v>1</v>
      </c>
      <c r="F65" t="inlineStr">
        <is>
          <t>yes</t>
        </is>
      </c>
      <c r="G65" t="inlineStr">
        <is>
          <t>Size</t>
        </is>
      </c>
    </row>
    <row r="66">
      <c r="A66" t="inlineStr">
        <is>
          <t>CGf797543225aa</t>
        </is>
      </c>
      <c r="B66" t="inlineStr">
        <is>
          <t>Color</t>
        </is>
      </c>
      <c r="C66" t="inlineStr">
        <is>
          <t>single</t>
        </is>
      </c>
      <c r="D66" t="n">
        <v>1</v>
      </c>
      <c r="E66" t="n">
        <v>1</v>
      </c>
      <c r="F66" t="inlineStr">
        <is>
          <t>yes</t>
        </is>
      </c>
      <c r="G66" t="inlineStr">
        <is>
          <t>Color</t>
        </is>
      </c>
    </row>
    <row r="67">
      <c r="A67" t="inlineStr">
        <is>
          <t>CG07e1b03d7702</t>
        </is>
      </c>
      <c r="B67" t="inlineStr">
        <is>
          <t>Size</t>
        </is>
      </c>
      <c r="C67" t="inlineStr">
        <is>
          <t>single</t>
        </is>
      </c>
      <c r="D67" t="n">
        <v>1</v>
      </c>
      <c r="E67" t="n">
        <v>1</v>
      </c>
      <c r="F67" t="inlineStr">
        <is>
          <t>yes</t>
        </is>
      </c>
      <c r="G67" t="inlineStr">
        <is>
          <t>Size</t>
        </is>
      </c>
    </row>
    <row r="68">
      <c r="A68" t="inlineStr">
        <is>
          <t>CG1f2b636f7702</t>
        </is>
      </c>
      <c r="B68" t="inlineStr">
        <is>
          <t>Color</t>
        </is>
      </c>
      <c r="C68" t="inlineStr">
        <is>
          <t>single</t>
        </is>
      </c>
      <c r="D68" t="n">
        <v>1</v>
      </c>
      <c r="E68" t="n">
        <v>1</v>
      </c>
      <c r="F68" t="inlineStr">
        <is>
          <t>yes</t>
        </is>
      </c>
      <c r="G68" t="inlineStr">
        <is>
          <t>Color</t>
        </is>
      </c>
    </row>
    <row r="69">
      <c r="A69" t="inlineStr">
        <is>
          <t>CGebed0a7e67b7</t>
        </is>
      </c>
      <c r="B69" t="inlineStr">
        <is>
          <t>Size</t>
        </is>
      </c>
      <c r="C69" t="inlineStr">
        <is>
          <t>single</t>
        </is>
      </c>
      <c r="D69" t="n">
        <v>1</v>
      </c>
      <c r="E69" t="n">
        <v>1</v>
      </c>
      <c r="F69" t="inlineStr">
        <is>
          <t>yes</t>
        </is>
      </c>
      <c r="G69" t="inlineStr">
        <is>
          <t>Size</t>
        </is>
      </c>
    </row>
    <row r="70">
      <c r="A70" t="inlineStr">
        <is>
          <t>CG6e31a3a87245</t>
        </is>
      </c>
      <c r="B70" t="inlineStr">
        <is>
          <t>Color</t>
        </is>
      </c>
      <c r="C70" t="inlineStr">
        <is>
          <t>single</t>
        </is>
      </c>
      <c r="D70" t="n">
        <v>1</v>
      </c>
      <c r="E70" t="n">
        <v>1</v>
      </c>
      <c r="F70" t="inlineStr">
        <is>
          <t>yes</t>
        </is>
      </c>
      <c r="G70" t="inlineStr">
        <is>
          <t>Color</t>
        </is>
      </c>
    </row>
    <row r="71">
      <c r="A71" t="inlineStr">
        <is>
          <t>CGdc47150ba3c2</t>
        </is>
      </c>
      <c r="B71" t="inlineStr">
        <is>
          <t>Size</t>
        </is>
      </c>
      <c r="C71" t="inlineStr">
        <is>
          <t>single</t>
        </is>
      </c>
      <c r="D71" t="n">
        <v>1</v>
      </c>
      <c r="E71" t="n">
        <v>1</v>
      </c>
      <c r="F71" t="inlineStr">
        <is>
          <t>yes</t>
        </is>
      </c>
      <c r="G71" t="inlineStr">
        <is>
          <t>Size</t>
        </is>
      </c>
    </row>
    <row r="72">
      <c r="A72" t="inlineStr">
        <is>
          <t>CGe45b715b7149</t>
        </is>
      </c>
      <c r="B72" t="inlineStr">
        <is>
          <t>Color</t>
        </is>
      </c>
      <c r="C72" t="inlineStr">
        <is>
          <t>single</t>
        </is>
      </c>
      <c r="D72" t="n">
        <v>1</v>
      </c>
      <c r="E72" t="n">
        <v>1</v>
      </c>
      <c r="F72" t="inlineStr">
        <is>
          <t>yes</t>
        </is>
      </c>
      <c r="G72" t="inlineStr">
        <is>
          <t>Color</t>
        </is>
      </c>
    </row>
    <row r="73">
      <c r="A73" t="inlineStr">
        <is>
          <t>CG61448057a2ae</t>
        </is>
      </c>
      <c r="B73" t="inlineStr">
        <is>
          <t>Size</t>
        </is>
      </c>
      <c r="C73" t="inlineStr">
        <is>
          <t>single</t>
        </is>
      </c>
      <c r="D73" t="n">
        <v>1</v>
      </c>
      <c r="E73" t="n">
        <v>1</v>
      </c>
      <c r="F73" t="inlineStr">
        <is>
          <t>yes</t>
        </is>
      </c>
      <c r="G73" t="inlineStr">
        <is>
          <t>Size</t>
        </is>
      </c>
    </row>
    <row r="74">
      <c r="A74" t="inlineStr">
        <is>
          <t>CG9daa5c46a43b</t>
        </is>
      </c>
      <c r="B74" t="inlineStr">
        <is>
          <t>Color</t>
        </is>
      </c>
      <c r="C74" t="inlineStr">
        <is>
          <t>single</t>
        </is>
      </c>
      <c r="D74" t="n">
        <v>1</v>
      </c>
      <c r="E74" t="n">
        <v>1</v>
      </c>
      <c r="F74" t="inlineStr">
        <is>
          <t>yes</t>
        </is>
      </c>
      <c r="G74" t="inlineStr">
        <is>
          <t>Color</t>
        </is>
      </c>
    </row>
    <row r="75">
      <c r="A75" t="inlineStr">
        <is>
          <t>CG2a390acf68f8</t>
        </is>
      </c>
      <c r="B75" t="inlineStr">
        <is>
          <t>Size</t>
        </is>
      </c>
      <c r="C75" t="inlineStr">
        <is>
          <t>single</t>
        </is>
      </c>
      <c r="D75" t="n">
        <v>1</v>
      </c>
      <c r="E75" t="n">
        <v>1</v>
      </c>
      <c r="F75" t="inlineStr">
        <is>
          <t>yes</t>
        </is>
      </c>
      <c r="G75" t="inlineStr">
        <is>
          <t>Size</t>
        </is>
      </c>
    </row>
    <row r="76">
      <c r="A76" t="inlineStr">
        <is>
          <t>CG5773e8a4eaca</t>
        </is>
      </c>
      <c r="B76" t="inlineStr">
        <is>
          <t>Color</t>
        </is>
      </c>
      <c r="C76" t="inlineStr">
        <is>
          <t>single</t>
        </is>
      </c>
      <c r="D76" t="n">
        <v>1</v>
      </c>
      <c r="E76" t="n">
        <v>1</v>
      </c>
      <c r="F76" t="inlineStr">
        <is>
          <t>yes</t>
        </is>
      </c>
      <c r="G76" t="inlineStr">
        <is>
          <t>Color</t>
        </is>
      </c>
    </row>
    <row r="77">
      <c r="A77" t="inlineStr">
        <is>
          <t>CG65a8220a3fc4</t>
        </is>
      </c>
      <c r="B77" t="inlineStr">
        <is>
          <t>Size</t>
        </is>
      </c>
      <c r="C77" t="inlineStr">
        <is>
          <t>single</t>
        </is>
      </c>
      <c r="D77" t="n">
        <v>1</v>
      </c>
      <c r="E77" t="n">
        <v>1</v>
      </c>
      <c r="F77" t="inlineStr">
        <is>
          <t>yes</t>
        </is>
      </c>
      <c r="G77" t="inlineStr">
        <is>
          <t>Size</t>
        </is>
      </c>
    </row>
    <row r="78">
      <c r="A78" t="inlineStr">
        <is>
          <t>CG8a79c70b932e</t>
        </is>
      </c>
      <c r="B78" t="inlineStr">
        <is>
          <t>Color</t>
        </is>
      </c>
      <c r="C78" t="inlineStr">
        <is>
          <t>single</t>
        </is>
      </c>
      <c r="D78" t="n">
        <v>1</v>
      </c>
      <c r="E78" t="n">
        <v>1</v>
      </c>
      <c r="F78" t="inlineStr">
        <is>
          <t>yes</t>
        </is>
      </c>
      <c r="G78" t="inlineStr">
        <is>
          <t>Color</t>
        </is>
      </c>
    </row>
    <row r="79">
      <c r="A79" t="inlineStr">
        <is>
          <t>CG9b059e779699</t>
        </is>
      </c>
      <c r="B79" t="inlineStr">
        <is>
          <t>Size</t>
        </is>
      </c>
      <c r="C79" t="inlineStr">
        <is>
          <t>single</t>
        </is>
      </c>
      <c r="D79" t="n">
        <v>1</v>
      </c>
      <c r="E79" t="n">
        <v>1</v>
      </c>
      <c r="F79" t="inlineStr">
        <is>
          <t>yes</t>
        </is>
      </c>
      <c r="G79" t="inlineStr">
        <is>
          <t>Size</t>
        </is>
      </c>
    </row>
    <row r="80">
      <c r="A80" t="inlineStr">
        <is>
          <t>CGc774c1ae7f0d</t>
        </is>
      </c>
      <c r="B80" t="inlineStr">
        <is>
          <t>Color</t>
        </is>
      </c>
      <c r="C80" t="inlineStr">
        <is>
          <t>single</t>
        </is>
      </c>
      <c r="D80" t="n">
        <v>1</v>
      </c>
      <c r="E80" t="n">
        <v>1</v>
      </c>
      <c r="F80" t="inlineStr">
        <is>
          <t>yes</t>
        </is>
      </c>
      <c r="G80" t="inlineStr">
        <is>
          <t>Color</t>
        </is>
      </c>
    </row>
    <row r="81">
      <c r="A81" t="inlineStr">
        <is>
          <t>CG8ee361f6091b</t>
        </is>
      </c>
      <c r="B81" t="inlineStr">
        <is>
          <t>Size</t>
        </is>
      </c>
      <c r="C81" t="inlineStr">
        <is>
          <t>single</t>
        </is>
      </c>
      <c r="D81" t="n">
        <v>1</v>
      </c>
      <c r="E81" t="n">
        <v>1</v>
      </c>
      <c r="F81" t="inlineStr">
        <is>
          <t>yes</t>
        </is>
      </c>
      <c r="G81" t="inlineStr">
        <is>
          <t>Size</t>
        </is>
      </c>
    </row>
    <row r="82">
      <c r="A82" t="inlineStr">
        <is>
          <t>CGd74e3e0fd0c5</t>
        </is>
      </c>
      <c r="B82" t="inlineStr">
        <is>
          <t>Color</t>
        </is>
      </c>
      <c r="C82" t="inlineStr">
        <is>
          <t>single</t>
        </is>
      </c>
      <c r="D82" t="n">
        <v>1</v>
      </c>
      <c r="E82" t="n">
        <v>1</v>
      </c>
      <c r="F82" t="inlineStr">
        <is>
          <t>yes</t>
        </is>
      </c>
      <c r="G82" t="inlineStr">
        <is>
          <t>Color</t>
        </is>
      </c>
    </row>
    <row r="83">
      <c r="A83" t="inlineStr">
        <is>
          <t>CG52e59f7ec5a4</t>
        </is>
      </c>
      <c r="B83" t="inlineStr">
        <is>
          <t>Size</t>
        </is>
      </c>
      <c r="C83" t="inlineStr">
        <is>
          <t>single</t>
        </is>
      </c>
      <c r="D83" t="n">
        <v>1</v>
      </c>
      <c r="E83" t="n">
        <v>1</v>
      </c>
      <c r="F83" t="inlineStr">
        <is>
          <t>yes</t>
        </is>
      </c>
      <c r="G83" t="inlineStr">
        <is>
          <t>Size</t>
        </is>
      </c>
    </row>
    <row r="84">
      <c r="A84" t="inlineStr">
        <is>
          <t>CGb25c9c87a925</t>
        </is>
      </c>
      <c r="B84" t="inlineStr">
        <is>
          <t>Color</t>
        </is>
      </c>
      <c r="C84" t="inlineStr">
        <is>
          <t>single</t>
        </is>
      </c>
      <c r="D84" t="n">
        <v>1</v>
      </c>
      <c r="E84" t="n">
        <v>1</v>
      </c>
      <c r="F84" t="inlineStr">
        <is>
          <t>yes</t>
        </is>
      </c>
      <c r="G84" t="inlineStr">
        <is>
          <t>Color</t>
        </is>
      </c>
    </row>
    <row r="85">
      <c r="A85" t="inlineStr">
        <is>
          <t>CG31e3a2815c42</t>
        </is>
      </c>
      <c r="B85" t="inlineStr">
        <is>
          <t>Size</t>
        </is>
      </c>
      <c r="C85" t="inlineStr">
        <is>
          <t>single</t>
        </is>
      </c>
      <c r="D85" t="n">
        <v>1</v>
      </c>
      <c r="E85" t="n">
        <v>1</v>
      </c>
      <c r="F85" t="inlineStr">
        <is>
          <t>yes</t>
        </is>
      </c>
      <c r="G85" t="inlineStr">
        <is>
          <t>Size</t>
        </is>
      </c>
    </row>
    <row r="86">
      <c r="A86" t="inlineStr">
        <is>
          <t>CGa1d62e5434c2</t>
        </is>
      </c>
      <c r="B86" t="inlineStr">
        <is>
          <t>Color</t>
        </is>
      </c>
      <c r="C86" t="inlineStr">
        <is>
          <t>single</t>
        </is>
      </c>
      <c r="D86" t="n">
        <v>1</v>
      </c>
      <c r="E86" t="n">
        <v>1</v>
      </c>
      <c r="F86" t="inlineStr">
        <is>
          <t>yes</t>
        </is>
      </c>
      <c r="G86" t="inlineStr">
        <is>
          <t>Color</t>
        </is>
      </c>
    </row>
    <row r="87">
      <c r="A87" t="inlineStr">
        <is>
          <t>CG88bab6261f1f</t>
        </is>
      </c>
      <c r="B87" t="inlineStr">
        <is>
          <t>Size</t>
        </is>
      </c>
      <c r="C87" t="inlineStr">
        <is>
          <t>single</t>
        </is>
      </c>
      <c r="D87" t="n">
        <v>1</v>
      </c>
      <c r="E87" t="n">
        <v>1</v>
      </c>
      <c r="F87" t="inlineStr">
        <is>
          <t>yes</t>
        </is>
      </c>
      <c r="G87" t="inlineStr">
        <is>
          <t>Size</t>
        </is>
      </c>
    </row>
    <row r="88">
      <c r="A88" t="inlineStr">
        <is>
          <t>CGf7eb382f908a</t>
        </is>
      </c>
      <c r="B88" t="inlineStr">
        <is>
          <t>Color</t>
        </is>
      </c>
      <c r="C88" t="inlineStr">
        <is>
          <t>single</t>
        </is>
      </c>
      <c r="D88" t="n">
        <v>1</v>
      </c>
      <c r="E88" t="n">
        <v>1</v>
      </c>
      <c r="F88" t="inlineStr">
        <is>
          <t>yes</t>
        </is>
      </c>
      <c r="G88" t="inlineStr">
        <is>
          <t>Color</t>
        </is>
      </c>
    </row>
    <row r="89">
      <c r="A89" t="inlineStr">
        <is>
          <t>CGccce1b1f9527</t>
        </is>
      </c>
      <c r="B89" t="inlineStr">
        <is>
          <t>Size</t>
        </is>
      </c>
      <c r="C89" t="inlineStr">
        <is>
          <t>single</t>
        </is>
      </c>
      <c r="D89" t="n">
        <v>1</v>
      </c>
      <c r="E89" t="n">
        <v>1</v>
      </c>
      <c r="F89" t="inlineStr">
        <is>
          <t>yes</t>
        </is>
      </c>
      <c r="G89" t="inlineStr">
        <is>
          <t>Size</t>
        </is>
      </c>
    </row>
    <row r="90">
      <c r="A90" t="inlineStr">
        <is>
          <t>CG96633af055f5</t>
        </is>
      </c>
      <c r="B90" t="inlineStr">
        <is>
          <t>Color</t>
        </is>
      </c>
      <c r="C90" t="inlineStr">
        <is>
          <t>single</t>
        </is>
      </c>
      <c r="D90" t="n">
        <v>1</v>
      </c>
      <c r="E90" t="n">
        <v>1</v>
      </c>
      <c r="F90" t="inlineStr">
        <is>
          <t>yes</t>
        </is>
      </c>
      <c r="G90" t="inlineStr">
        <is>
          <t>Color</t>
        </is>
      </c>
    </row>
    <row r="91">
      <c r="A91" t="inlineStr">
        <is>
          <t>CGf3b7b89f5f17</t>
        </is>
      </c>
      <c r="B91" t="inlineStr">
        <is>
          <t>Size</t>
        </is>
      </c>
      <c r="C91" t="inlineStr">
        <is>
          <t>single</t>
        </is>
      </c>
      <c r="D91" t="n">
        <v>1</v>
      </c>
      <c r="E91" t="n">
        <v>1</v>
      </c>
      <c r="F91" t="inlineStr">
        <is>
          <t>yes</t>
        </is>
      </c>
      <c r="G91" t="inlineStr">
        <is>
          <t>Size</t>
        </is>
      </c>
    </row>
    <row r="92">
      <c r="A92" t="inlineStr">
        <is>
          <t>CG8f2d73aba28b</t>
        </is>
      </c>
      <c r="B92" t="inlineStr">
        <is>
          <t>Color</t>
        </is>
      </c>
      <c r="C92" t="inlineStr">
        <is>
          <t>single</t>
        </is>
      </c>
      <c r="D92" t="n">
        <v>1</v>
      </c>
      <c r="E92" t="n">
        <v>1</v>
      </c>
      <c r="F92" t="inlineStr">
        <is>
          <t>yes</t>
        </is>
      </c>
      <c r="G92" t="inlineStr">
        <is>
          <t>Color</t>
        </is>
      </c>
    </row>
    <row r="93">
      <c r="A93" t="inlineStr">
        <is>
          <t>CG32e3b19660ee</t>
        </is>
      </c>
      <c r="B93" t="inlineStr">
        <is>
          <t>Size</t>
        </is>
      </c>
      <c r="C93" t="inlineStr">
        <is>
          <t>single</t>
        </is>
      </c>
      <c r="D93" t="n">
        <v>1</v>
      </c>
      <c r="E93" t="n">
        <v>1</v>
      </c>
      <c r="F93" t="inlineStr">
        <is>
          <t>yes</t>
        </is>
      </c>
      <c r="G93" t="inlineStr">
        <is>
          <t>Size</t>
        </is>
      </c>
    </row>
    <row r="94">
      <c r="A94" t="inlineStr">
        <is>
          <t>CGb547fbf4c117</t>
        </is>
      </c>
      <c r="B94" t="inlineStr">
        <is>
          <t>Color</t>
        </is>
      </c>
      <c r="C94" t="inlineStr">
        <is>
          <t>single</t>
        </is>
      </c>
      <c r="D94" t="n">
        <v>1</v>
      </c>
      <c r="E94" t="n">
        <v>1</v>
      </c>
      <c r="F94" t="inlineStr">
        <is>
          <t>yes</t>
        </is>
      </c>
      <c r="G94" t="inlineStr">
        <is>
          <t>Color</t>
        </is>
      </c>
    </row>
    <row r="95">
      <c r="A95" t="inlineStr">
        <is>
          <t>CG3e38f79f0873</t>
        </is>
      </c>
      <c r="B95" t="inlineStr">
        <is>
          <t>Size</t>
        </is>
      </c>
      <c r="C95" t="inlineStr">
        <is>
          <t>single</t>
        </is>
      </c>
      <c r="D95" t="n">
        <v>1</v>
      </c>
      <c r="E95" t="n">
        <v>1</v>
      </c>
      <c r="F95" t="inlineStr">
        <is>
          <t>yes</t>
        </is>
      </c>
      <c r="G95" t="inlineStr">
        <is>
          <t>Size</t>
        </is>
      </c>
    </row>
    <row r="96">
      <c r="A96" t="inlineStr">
        <is>
          <t>CGc73a2ce5361c</t>
        </is>
      </c>
      <c r="B96" t="inlineStr">
        <is>
          <t>Color</t>
        </is>
      </c>
      <c r="C96" t="inlineStr">
        <is>
          <t>single</t>
        </is>
      </c>
      <c r="D96" t="n">
        <v>1</v>
      </c>
      <c r="E96" t="n">
        <v>1</v>
      </c>
      <c r="F96" t="inlineStr">
        <is>
          <t>yes</t>
        </is>
      </c>
      <c r="G96" t="inlineStr">
        <is>
          <t>Color</t>
        </is>
      </c>
    </row>
    <row r="97">
      <c r="A97" t="inlineStr">
        <is>
          <t>CGd92ecd662269</t>
        </is>
      </c>
      <c r="B97" t="inlineStr">
        <is>
          <t>Size</t>
        </is>
      </c>
      <c r="C97" t="inlineStr">
        <is>
          <t>single</t>
        </is>
      </c>
      <c r="D97" t="n">
        <v>1</v>
      </c>
      <c r="E97" t="n">
        <v>1</v>
      </c>
      <c r="F97" t="inlineStr">
        <is>
          <t>yes</t>
        </is>
      </c>
      <c r="G97" t="inlineStr">
        <is>
          <t>Size</t>
        </is>
      </c>
    </row>
    <row r="98">
      <c r="A98" t="inlineStr">
        <is>
          <t>CG52f548db33f6</t>
        </is>
      </c>
      <c r="B98" t="inlineStr">
        <is>
          <t>Color</t>
        </is>
      </c>
      <c r="C98" t="inlineStr">
        <is>
          <t>single</t>
        </is>
      </c>
      <c r="D98" t="n">
        <v>1</v>
      </c>
      <c r="E98" t="n">
        <v>1</v>
      </c>
      <c r="F98" t="inlineStr">
        <is>
          <t>yes</t>
        </is>
      </c>
      <c r="G98" t="inlineStr">
        <is>
          <t>Color</t>
        </is>
      </c>
    </row>
    <row r="99">
      <c r="A99" t="inlineStr">
        <is>
          <t>CG7d0495319d73</t>
        </is>
      </c>
      <c r="B99" t="inlineStr">
        <is>
          <t>Size</t>
        </is>
      </c>
      <c r="C99" t="inlineStr">
        <is>
          <t>single</t>
        </is>
      </c>
      <c r="D99" t="n">
        <v>1</v>
      </c>
      <c r="E99" t="n">
        <v>1</v>
      </c>
      <c r="F99" t="inlineStr">
        <is>
          <t>yes</t>
        </is>
      </c>
      <c r="G99" t="inlineStr">
        <is>
          <t>Size</t>
        </is>
      </c>
    </row>
    <row r="100">
      <c r="A100" t="inlineStr">
        <is>
          <t>CG20d007631f37</t>
        </is>
      </c>
      <c r="B100" t="inlineStr">
        <is>
          <t>Color</t>
        </is>
      </c>
      <c r="C100" t="inlineStr">
        <is>
          <t>single</t>
        </is>
      </c>
      <c r="D100" t="n">
        <v>1</v>
      </c>
      <c r="E100" t="n">
        <v>1</v>
      </c>
      <c r="F100" t="inlineStr">
        <is>
          <t>yes</t>
        </is>
      </c>
      <c r="G100" t="inlineStr">
        <is>
          <t>Color</t>
        </is>
      </c>
    </row>
    <row r="101">
      <c r="A101" t="inlineStr">
        <is>
          <t>CGea6de474c0b4</t>
        </is>
      </c>
      <c r="B101" t="inlineStr">
        <is>
          <t>Size</t>
        </is>
      </c>
      <c r="C101" t="inlineStr">
        <is>
          <t>single</t>
        </is>
      </c>
      <c r="D101" t="n">
        <v>1</v>
      </c>
      <c r="E101" t="n">
        <v>1</v>
      </c>
      <c r="F101" t="inlineStr">
        <is>
          <t>yes</t>
        </is>
      </c>
      <c r="G101" t="inlineStr">
        <is>
          <t>Size</t>
        </is>
      </c>
    </row>
    <row r="102">
      <c r="A102" t="inlineStr">
        <is>
          <t>CG747bcb640ff1</t>
        </is>
      </c>
      <c r="B102" t="inlineStr">
        <is>
          <t>Color</t>
        </is>
      </c>
      <c r="C102" t="inlineStr">
        <is>
          <t>single</t>
        </is>
      </c>
      <c r="D102" t="n">
        <v>1</v>
      </c>
      <c r="E102" t="n">
        <v>1</v>
      </c>
      <c r="F102" t="inlineStr">
        <is>
          <t>yes</t>
        </is>
      </c>
      <c r="G102" t="inlineStr">
        <is>
          <t>Color</t>
        </is>
      </c>
    </row>
    <row r="103">
      <c r="A103" t="inlineStr">
        <is>
          <t>CGc3eb5216342c</t>
        </is>
      </c>
      <c r="B103" t="inlineStr">
        <is>
          <t>Size</t>
        </is>
      </c>
      <c r="C103" t="inlineStr">
        <is>
          <t>single</t>
        </is>
      </c>
      <c r="D103" t="n">
        <v>1</v>
      </c>
      <c r="E103" t="n">
        <v>1</v>
      </c>
      <c r="F103" t="inlineStr">
        <is>
          <t>yes</t>
        </is>
      </c>
      <c r="G103" t="inlineStr">
        <is>
          <t>Size</t>
        </is>
      </c>
    </row>
    <row r="104">
      <c r="A104" t="inlineStr">
        <is>
          <t>CG27dc63c6fbd5</t>
        </is>
      </c>
      <c r="B104" t="inlineStr">
        <is>
          <t>Color</t>
        </is>
      </c>
      <c r="C104" t="inlineStr">
        <is>
          <t>single</t>
        </is>
      </c>
      <c r="D104" t="n">
        <v>1</v>
      </c>
      <c r="E104" t="n">
        <v>1</v>
      </c>
      <c r="F104" t="inlineStr">
        <is>
          <t>yes</t>
        </is>
      </c>
      <c r="G104" t="inlineStr">
        <is>
          <t>Color</t>
        </is>
      </c>
    </row>
    <row r="105">
      <c r="A105" t="inlineStr">
        <is>
          <t>CG49ceb2835016</t>
        </is>
      </c>
      <c r="B105" t="inlineStr">
        <is>
          <t>Size</t>
        </is>
      </c>
      <c r="C105" t="inlineStr">
        <is>
          <t>single</t>
        </is>
      </c>
      <c r="D105" t="n">
        <v>1</v>
      </c>
      <c r="E105" t="n">
        <v>1</v>
      </c>
      <c r="F105" t="inlineStr">
        <is>
          <t>yes</t>
        </is>
      </c>
      <c r="G105" t="inlineStr">
        <is>
          <t>Size</t>
        </is>
      </c>
    </row>
    <row r="106">
      <c r="A106" t="inlineStr">
        <is>
          <t>CGcbf57f7e430a</t>
        </is>
      </c>
      <c r="B106" t="inlineStr">
        <is>
          <t>Color</t>
        </is>
      </c>
      <c r="C106" t="inlineStr">
        <is>
          <t>single</t>
        </is>
      </c>
      <c r="D106" t="n">
        <v>1</v>
      </c>
      <c r="E106" t="n">
        <v>1</v>
      </c>
      <c r="F106" t="inlineStr">
        <is>
          <t>yes</t>
        </is>
      </c>
      <c r="G106" t="inlineStr">
        <is>
          <t>Color</t>
        </is>
      </c>
    </row>
    <row r="107">
      <c r="A107" t="inlineStr">
        <is>
          <t>CG21c20b19fbc9</t>
        </is>
      </c>
      <c r="B107" t="inlineStr">
        <is>
          <t>Size</t>
        </is>
      </c>
      <c r="C107" t="inlineStr">
        <is>
          <t>single</t>
        </is>
      </c>
      <c r="D107" t="n">
        <v>1</v>
      </c>
      <c r="E107" t="n">
        <v>1</v>
      </c>
      <c r="F107" t="inlineStr">
        <is>
          <t>yes</t>
        </is>
      </c>
      <c r="G107" t="inlineStr">
        <is>
          <t>Size</t>
        </is>
      </c>
    </row>
    <row r="108">
      <c r="A108" t="inlineStr">
        <is>
          <t>CG3de209537b5f</t>
        </is>
      </c>
      <c r="B108" t="inlineStr">
        <is>
          <t>Color</t>
        </is>
      </c>
      <c r="C108" t="inlineStr">
        <is>
          <t>single</t>
        </is>
      </c>
      <c r="D108" t="n">
        <v>1</v>
      </c>
      <c r="E108" t="n">
        <v>1</v>
      </c>
      <c r="F108" t="inlineStr">
        <is>
          <t>yes</t>
        </is>
      </c>
      <c r="G108" t="inlineStr">
        <is>
          <t>Color</t>
        </is>
      </c>
    </row>
    <row r="109">
      <c r="A109" t="inlineStr">
        <is>
          <t>CG36d05a43a1b2</t>
        </is>
      </c>
      <c r="B109" t="inlineStr">
        <is>
          <t>Size</t>
        </is>
      </c>
      <c r="C109" t="inlineStr">
        <is>
          <t>single</t>
        </is>
      </c>
      <c r="D109" t="n">
        <v>1</v>
      </c>
      <c r="E109" t="n">
        <v>1</v>
      </c>
      <c r="F109" t="inlineStr">
        <is>
          <t>yes</t>
        </is>
      </c>
      <c r="G109" t="inlineStr">
        <is>
          <t>Size</t>
        </is>
      </c>
    </row>
    <row r="110">
      <c r="A110" t="inlineStr">
        <is>
          <t>CGb11f9ed1265e</t>
        </is>
      </c>
      <c r="B110" t="inlineStr">
        <is>
          <t>Color</t>
        </is>
      </c>
      <c r="C110" t="inlineStr">
        <is>
          <t>single</t>
        </is>
      </c>
      <c r="D110" t="n">
        <v>1</v>
      </c>
      <c r="E110" t="n">
        <v>1</v>
      </c>
      <c r="F110" t="inlineStr">
        <is>
          <t>yes</t>
        </is>
      </c>
      <c r="G110" t="inlineStr">
        <is>
          <t>Color</t>
        </is>
      </c>
    </row>
    <row r="111">
      <c r="A111" t="inlineStr">
        <is>
          <t>CG636fea8d7c2d</t>
        </is>
      </c>
      <c r="B111" t="inlineStr">
        <is>
          <t>Size</t>
        </is>
      </c>
      <c r="C111" t="inlineStr">
        <is>
          <t>single</t>
        </is>
      </c>
      <c r="D111" t="n">
        <v>1</v>
      </c>
      <c r="E111" t="n">
        <v>1</v>
      </c>
      <c r="F111" t="inlineStr">
        <is>
          <t>yes</t>
        </is>
      </c>
      <c r="G111" t="inlineStr">
        <is>
          <t>Size</t>
        </is>
      </c>
    </row>
    <row r="112">
      <c r="A112" t="inlineStr">
        <is>
          <t>CGa01539562df0</t>
        </is>
      </c>
      <c r="B112" t="inlineStr">
        <is>
          <t>Color</t>
        </is>
      </c>
      <c r="C112" t="inlineStr">
        <is>
          <t>single</t>
        </is>
      </c>
      <c r="D112" t="n">
        <v>1</v>
      </c>
      <c r="E112" t="n">
        <v>1</v>
      </c>
      <c r="F112" t="inlineStr">
        <is>
          <t>yes</t>
        </is>
      </c>
      <c r="G112" t="inlineStr">
        <is>
          <t>Color</t>
        </is>
      </c>
    </row>
    <row r="113">
      <c r="A113" t="inlineStr">
        <is>
          <t>CGc2f919f8b680</t>
        </is>
      </c>
      <c r="B113" t="inlineStr">
        <is>
          <t>Size</t>
        </is>
      </c>
      <c r="C113" t="inlineStr">
        <is>
          <t>single</t>
        </is>
      </c>
      <c r="D113" t="n">
        <v>1</v>
      </c>
      <c r="E113" t="n">
        <v>1</v>
      </c>
      <c r="F113" t="inlineStr">
        <is>
          <t>yes</t>
        </is>
      </c>
      <c r="G113" t="inlineStr">
        <is>
          <t>Size</t>
        </is>
      </c>
    </row>
    <row r="114">
      <c r="A114" t="inlineStr">
        <is>
          <t>CGff3a2f129eef</t>
        </is>
      </c>
      <c r="B114" t="inlineStr">
        <is>
          <t>Color</t>
        </is>
      </c>
      <c r="C114" t="inlineStr">
        <is>
          <t>single</t>
        </is>
      </c>
      <c r="D114" t="n">
        <v>1</v>
      </c>
      <c r="E114" t="n">
        <v>1</v>
      </c>
      <c r="F114" t="inlineStr">
        <is>
          <t>yes</t>
        </is>
      </c>
      <c r="G114" t="inlineStr">
        <is>
          <t>Color</t>
        </is>
      </c>
    </row>
    <row r="115">
      <c r="A115" t="inlineStr">
        <is>
          <t>CGf71a98b7773f</t>
        </is>
      </c>
      <c r="B115" t="inlineStr">
        <is>
          <t>Size</t>
        </is>
      </c>
      <c r="C115" t="inlineStr">
        <is>
          <t>single</t>
        </is>
      </c>
      <c r="D115" t="n">
        <v>1</v>
      </c>
      <c r="E115" t="n">
        <v>1</v>
      </c>
      <c r="F115" t="inlineStr">
        <is>
          <t>yes</t>
        </is>
      </c>
      <c r="G115" t="inlineStr">
        <is>
          <t>Size</t>
        </is>
      </c>
    </row>
    <row r="116">
      <c r="A116" t="inlineStr">
        <is>
          <t>CG985327d23f50</t>
        </is>
      </c>
      <c r="B116" t="inlineStr">
        <is>
          <t>Color</t>
        </is>
      </c>
      <c r="C116" t="inlineStr">
        <is>
          <t>single</t>
        </is>
      </c>
      <c r="D116" t="n">
        <v>1</v>
      </c>
      <c r="E116" t="n">
        <v>1</v>
      </c>
      <c r="F116" t="inlineStr">
        <is>
          <t>yes</t>
        </is>
      </c>
      <c r="G116" t="inlineStr">
        <is>
          <t>Color</t>
        </is>
      </c>
    </row>
    <row r="117">
      <c r="A117" t="inlineStr">
        <is>
          <t>CGb4b12b57daf4</t>
        </is>
      </c>
      <c r="B117" t="inlineStr">
        <is>
          <t>Size</t>
        </is>
      </c>
      <c r="C117" t="inlineStr">
        <is>
          <t>single</t>
        </is>
      </c>
      <c r="D117" t="n">
        <v>1</v>
      </c>
      <c r="E117" t="n">
        <v>1</v>
      </c>
      <c r="F117" t="inlineStr">
        <is>
          <t>yes</t>
        </is>
      </c>
      <c r="G117" t="inlineStr">
        <is>
          <t>Size</t>
        </is>
      </c>
    </row>
    <row r="118">
      <c r="A118" t="inlineStr">
        <is>
          <t>CG28e2613a5b65</t>
        </is>
      </c>
      <c r="B118" t="inlineStr">
        <is>
          <t>Color</t>
        </is>
      </c>
      <c r="C118" t="inlineStr">
        <is>
          <t>single</t>
        </is>
      </c>
      <c r="D118" t="n">
        <v>1</v>
      </c>
      <c r="E118" t="n">
        <v>1</v>
      </c>
      <c r="F118" t="inlineStr">
        <is>
          <t>yes</t>
        </is>
      </c>
      <c r="G118" t="inlineStr">
        <is>
          <t>Color</t>
        </is>
      </c>
    </row>
    <row r="119">
      <c r="A119" t="inlineStr">
        <is>
          <t>CGfe4287f7dcbe</t>
        </is>
      </c>
      <c r="B119" t="inlineStr">
        <is>
          <t>Size</t>
        </is>
      </c>
      <c r="C119" t="inlineStr">
        <is>
          <t>single</t>
        </is>
      </c>
      <c r="D119" t="n">
        <v>1</v>
      </c>
      <c r="E119" t="n">
        <v>1</v>
      </c>
      <c r="F119" t="inlineStr">
        <is>
          <t>yes</t>
        </is>
      </c>
      <c r="G119" t="inlineStr">
        <is>
          <t>Size</t>
        </is>
      </c>
    </row>
    <row r="120">
      <c r="A120" t="inlineStr">
        <is>
          <t>CG118405290038</t>
        </is>
      </c>
      <c r="B120" t="inlineStr">
        <is>
          <t>Color</t>
        </is>
      </c>
      <c r="C120" t="inlineStr">
        <is>
          <t>single</t>
        </is>
      </c>
      <c r="D120" t="n">
        <v>1</v>
      </c>
      <c r="E120" t="n">
        <v>1</v>
      </c>
      <c r="F120" t="inlineStr">
        <is>
          <t>yes</t>
        </is>
      </c>
      <c r="G120" t="inlineStr">
        <is>
          <t>Color</t>
        </is>
      </c>
    </row>
    <row r="121">
      <c r="A121" t="inlineStr">
        <is>
          <t>CGa2faadd5b939</t>
        </is>
      </c>
      <c r="B121" t="inlineStr">
        <is>
          <t>Size</t>
        </is>
      </c>
      <c r="C121" t="inlineStr">
        <is>
          <t>single</t>
        </is>
      </c>
      <c r="D121" t="n">
        <v>1</v>
      </c>
      <c r="E121" t="n">
        <v>1</v>
      </c>
      <c r="F121" t="inlineStr">
        <is>
          <t>yes</t>
        </is>
      </c>
      <c r="G121" t="inlineStr">
        <is>
          <t>Size</t>
        </is>
      </c>
    </row>
    <row r="122">
      <c r="A122" t="inlineStr">
        <is>
          <t>CG28d1767434c7</t>
        </is>
      </c>
      <c r="B122" t="inlineStr">
        <is>
          <t>Color</t>
        </is>
      </c>
      <c r="C122" t="inlineStr">
        <is>
          <t>single</t>
        </is>
      </c>
      <c r="D122" t="n">
        <v>1</v>
      </c>
      <c r="E122" t="n">
        <v>1</v>
      </c>
      <c r="F122" t="inlineStr">
        <is>
          <t>yes</t>
        </is>
      </c>
      <c r="G122" t="inlineStr">
        <is>
          <t>Color</t>
        </is>
      </c>
    </row>
    <row r="123">
      <c r="A123" t="inlineStr">
        <is>
          <t>CG88c936f090e2</t>
        </is>
      </c>
      <c r="B123" t="inlineStr">
        <is>
          <t>Size</t>
        </is>
      </c>
      <c r="C123" t="inlineStr">
        <is>
          <t>single</t>
        </is>
      </c>
      <c r="D123" t="n">
        <v>1</v>
      </c>
      <c r="E123" t="n">
        <v>1</v>
      </c>
      <c r="F123" t="inlineStr">
        <is>
          <t>yes</t>
        </is>
      </c>
      <c r="G123" t="inlineStr">
        <is>
          <t>Size</t>
        </is>
      </c>
    </row>
    <row r="124">
      <c r="A124" t="inlineStr">
        <is>
          <t>CG468293c0bb4b</t>
        </is>
      </c>
      <c r="B124" t="inlineStr">
        <is>
          <t>Color</t>
        </is>
      </c>
      <c r="C124" t="inlineStr">
        <is>
          <t>single</t>
        </is>
      </c>
      <c r="D124" t="n">
        <v>1</v>
      </c>
      <c r="E124" t="n">
        <v>1</v>
      </c>
      <c r="F124" t="inlineStr">
        <is>
          <t>yes</t>
        </is>
      </c>
      <c r="G124" t="inlineStr">
        <is>
          <t>Color</t>
        </is>
      </c>
    </row>
    <row r="125">
      <c r="A125" t="inlineStr">
        <is>
          <t>CG3a5f167a976d</t>
        </is>
      </c>
      <c r="B125" t="inlineStr">
        <is>
          <t>Size</t>
        </is>
      </c>
      <c r="C125" t="inlineStr">
        <is>
          <t>single</t>
        </is>
      </c>
      <c r="D125" t="n">
        <v>1</v>
      </c>
      <c r="E125" t="n">
        <v>1</v>
      </c>
      <c r="F125" t="inlineStr">
        <is>
          <t>yes</t>
        </is>
      </c>
      <c r="G125" t="inlineStr">
        <is>
          <t>Size</t>
        </is>
      </c>
    </row>
    <row r="126">
      <c r="A126" t="inlineStr">
        <is>
          <t>CG73a222691f88</t>
        </is>
      </c>
      <c r="B126" t="inlineStr">
        <is>
          <t>Color</t>
        </is>
      </c>
      <c r="C126" t="inlineStr">
        <is>
          <t>single</t>
        </is>
      </c>
      <c r="D126" t="n">
        <v>1</v>
      </c>
      <c r="E126" t="n">
        <v>1</v>
      </c>
      <c r="F126" t="inlineStr">
        <is>
          <t>yes</t>
        </is>
      </c>
      <c r="G126" t="inlineStr">
        <is>
          <t>Color</t>
        </is>
      </c>
    </row>
    <row r="127">
      <c r="A127" t="inlineStr">
        <is>
          <t>CG7dabe4b573c1</t>
        </is>
      </c>
      <c r="B127" t="inlineStr">
        <is>
          <t>Size</t>
        </is>
      </c>
      <c r="C127" t="inlineStr">
        <is>
          <t>single</t>
        </is>
      </c>
      <c r="D127" t="n">
        <v>1</v>
      </c>
      <c r="E127" t="n">
        <v>1</v>
      </c>
      <c r="F127" t="inlineStr">
        <is>
          <t>yes</t>
        </is>
      </c>
      <c r="G127" t="inlineStr">
        <is>
          <t>Size</t>
        </is>
      </c>
    </row>
    <row r="128">
      <c r="A128" t="inlineStr">
        <is>
          <t>CGc2d2698415e1</t>
        </is>
      </c>
      <c r="B128" t="inlineStr">
        <is>
          <t>Color</t>
        </is>
      </c>
      <c r="C128" t="inlineStr">
        <is>
          <t>single</t>
        </is>
      </c>
      <c r="D128" t="n">
        <v>1</v>
      </c>
      <c r="E128" t="n">
        <v>1</v>
      </c>
      <c r="F128" t="inlineStr">
        <is>
          <t>yes</t>
        </is>
      </c>
      <c r="G128" t="inlineStr">
        <is>
          <t>Color</t>
        </is>
      </c>
    </row>
    <row r="129">
      <c r="A129" t="inlineStr">
        <is>
          <t>CG8a81e67298a5</t>
        </is>
      </c>
      <c r="B129" t="inlineStr">
        <is>
          <t>Size</t>
        </is>
      </c>
      <c r="C129" t="inlineStr">
        <is>
          <t>single</t>
        </is>
      </c>
      <c r="D129" t="n">
        <v>1</v>
      </c>
      <c r="E129" t="n">
        <v>1</v>
      </c>
      <c r="F129" t="inlineStr">
        <is>
          <t>yes</t>
        </is>
      </c>
      <c r="G129" t="inlineStr">
        <is>
          <t>Size</t>
        </is>
      </c>
    </row>
    <row r="130">
      <c r="A130" t="inlineStr">
        <is>
          <t>CG034816ff35eb</t>
        </is>
      </c>
      <c r="B130" t="inlineStr">
        <is>
          <t>Color</t>
        </is>
      </c>
      <c r="C130" t="inlineStr">
        <is>
          <t>single</t>
        </is>
      </c>
      <c r="D130" t="n">
        <v>1</v>
      </c>
      <c r="E130" t="n">
        <v>1</v>
      </c>
      <c r="F130" t="inlineStr">
        <is>
          <t>yes</t>
        </is>
      </c>
      <c r="G130" t="inlineStr">
        <is>
          <t>Color</t>
        </is>
      </c>
    </row>
    <row r="131">
      <c r="A131" t="inlineStr">
        <is>
          <t>CGeee7da4a68f8</t>
        </is>
      </c>
      <c r="B131" t="inlineStr">
        <is>
          <t>Size</t>
        </is>
      </c>
      <c r="C131" t="inlineStr">
        <is>
          <t>single</t>
        </is>
      </c>
      <c r="D131" t="n">
        <v>1</v>
      </c>
      <c r="E131" t="n">
        <v>1</v>
      </c>
      <c r="F131" t="inlineStr">
        <is>
          <t>yes</t>
        </is>
      </c>
      <c r="G131" t="inlineStr">
        <is>
          <t>Size</t>
        </is>
      </c>
    </row>
    <row r="132">
      <c r="A132" t="inlineStr">
        <is>
          <t>CGc640dd98b922</t>
        </is>
      </c>
      <c r="B132" t="inlineStr">
        <is>
          <t>Color</t>
        </is>
      </c>
      <c r="C132" t="inlineStr">
        <is>
          <t>single</t>
        </is>
      </c>
      <c r="D132" t="n">
        <v>1</v>
      </c>
      <c r="E132" t="n">
        <v>1</v>
      </c>
      <c r="F132" t="inlineStr">
        <is>
          <t>yes</t>
        </is>
      </c>
      <c r="G132" t="inlineStr">
        <is>
          <t>Color</t>
        </is>
      </c>
    </row>
    <row r="133">
      <c r="A133" t="inlineStr">
        <is>
          <t>CG03974443605b</t>
        </is>
      </c>
      <c r="B133" t="inlineStr">
        <is>
          <t>Size</t>
        </is>
      </c>
      <c r="C133" t="inlineStr">
        <is>
          <t>single</t>
        </is>
      </c>
      <c r="D133" t="n">
        <v>1</v>
      </c>
      <c r="E133" t="n">
        <v>1</v>
      </c>
      <c r="F133" t="inlineStr">
        <is>
          <t>yes</t>
        </is>
      </c>
      <c r="G133" t="inlineStr">
        <is>
          <t>Size</t>
        </is>
      </c>
    </row>
    <row r="134">
      <c r="A134" t="inlineStr">
        <is>
          <t>CG8971582906e7</t>
        </is>
      </c>
      <c r="B134" t="inlineStr">
        <is>
          <t>Color</t>
        </is>
      </c>
      <c r="C134" t="inlineStr">
        <is>
          <t>single</t>
        </is>
      </c>
      <c r="D134" t="n">
        <v>1</v>
      </c>
      <c r="E134" t="n">
        <v>1</v>
      </c>
      <c r="F134" t="inlineStr">
        <is>
          <t>yes</t>
        </is>
      </c>
      <c r="G134" t="inlineStr">
        <is>
          <t>Color</t>
        </is>
      </c>
    </row>
    <row r="135">
      <c r="A135" t="inlineStr">
        <is>
          <t>CG1d5c73c7a87d</t>
        </is>
      </c>
      <c r="B135" t="inlineStr">
        <is>
          <t>Size</t>
        </is>
      </c>
      <c r="C135" t="inlineStr">
        <is>
          <t>single</t>
        </is>
      </c>
      <c r="D135" t="n">
        <v>1</v>
      </c>
      <c r="E135" t="n">
        <v>1</v>
      </c>
      <c r="F135" t="inlineStr">
        <is>
          <t>yes</t>
        </is>
      </c>
      <c r="G135" t="inlineStr">
        <is>
          <t>Size</t>
        </is>
      </c>
    </row>
    <row r="136">
      <c r="A136" t="inlineStr">
        <is>
          <t>CG95225e7587d0</t>
        </is>
      </c>
      <c r="B136" t="inlineStr">
        <is>
          <t>Color</t>
        </is>
      </c>
      <c r="C136" t="inlineStr">
        <is>
          <t>single</t>
        </is>
      </c>
      <c r="D136" t="n">
        <v>1</v>
      </c>
      <c r="E136" t="n">
        <v>1</v>
      </c>
      <c r="F136" t="inlineStr">
        <is>
          <t>yes</t>
        </is>
      </c>
      <c r="G136" t="inlineStr">
        <is>
          <t>Color</t>
        </is>
      </c>
    </row>
    <row r="137">
      <c r="A137" t="inlineStr">
        <is>
          <t>CG575b20a810c0</t>
        </is>
      </c>
      <c r="B137" t="inlineStr">
        <is>
          <t>Size</t>
        </is>
      </c>
      <c r="C137" t="inlineStr">
        <is>
          <t>single</t>
        </is>
      </c>
      <c r="D137" t="n">
        <v>1</v>
      </c>
      <c r="E137" t="n">
        <v>1</v>
      </c>
      <c r="F137" t="inlineStr">
        <is>
          <t>yes</t>
        </is>
      </c>
      <c r="G137" t="inlineStr">
        <is>
          <t>Size</t>
        </is>
      </c>
    </row>
    <row r="138">
      <c r="A138" t="inlineStr">
        <is>
          <t>CG42995da85e14</t>
        </is>
      </c>
      <c r="B138" t="inlineStr">
        <is>
          <t>Color</t>
        </is>
      </c>
      <c r="C138" t="inlineStr">
        <is>
          <t>single</t>
        </is>
      </c>
      <c r="D138" t="n">
        <v>1</v>
      </c>
      <c r="E138" t="n">
        <v>1</v>
      </c>
      <c r="F138" t="inlineStr">
        <is>
          <t>yes</t>
        </is>
      </c>
      <c r="G138" t="inlineStr">
        <is>
          <t>Color</t>
        </is>
      </c>
    </row>
    <row r="139">
      <c r="A139" t="inlineStr">
        <is>
          <t>CG3b671658e535</t>
        </is>
      </c>
      <c r="B139" t="inlineStr">
        <is>
          <t>Size</t>
        </is>
      </c>
      <c r="C139" t="inlineStr">
        <is>
          <t>single</t>
        </is>
      </c>
      <c r="D139" t="n">
        <v>1</v>
      </c>
      <c r="E139" t="n">
        <v>1</v>
      </c>
      <c r="F139" t="inlineStr">
        <is>
          <t>yes</t>
        </is>
      </c>
      <c r="G139" t="inlineStr">
        <is>
          <t>Size</t>
        </is>
      </c>
    </row>
    <row r="140">
      <c r="A140" t="inlineStr">
        <is>
          <t>CG5e6b5a4c4e3c</t>
        </is>
      </c>
      <c r="B140" t="inlineStr">
        <is>
          <t>Color</t>
        </is>
      </c>
      <c r="C140" t="inlineStr">
        <is>
          <t>single</t>
        </is>
      </c>
      <c r="D140" t="n">
        <v>1</v>
      </c>
      <c r="E140" t="n">
        <v>1</v>
      </c>
      <c r="F140" t="inlineStr">
        <is>
          <t>yes</t>
        </is>
      </c>
      <c r="G140" t="inlineStr">
        <is>
          <t>Color</t>
        </is>
      </c>
    </row>
    <row r="141">
      <c r="A141" t="inlineStr">
        <is>
          <t>CG5a5c2c2bfb95</t>
        </is>
      </c>
      <c r="B141" t="inlineStr">
        <is>
          <t>Size</t>
        </is>
      </c>
      <c r="C141" t="inlineStr">
        <is>
          <t>single</t>
        </is>
      </c>
      <c r="D141" t="n">
        <v>1</v>
      </c>
      <c r="E141" t="n">
        <v>1</v>
      </c>
      <c r="F141" t="inlineStr">
        <is>
          <t>yes</t>
        </is>
      </c>
      <c r="G141" t="inlineStr">
        <is>
          <t>Size</t>
        </is>
      </c>
    </row>
    <row r="142">
      <c r="A142" t="inlineStr">
        <is>
          <t>CG75e7160cfe0e</t>
        </is>
      </c>
      <c r="B142" t="inlineStr">
        <is>
          <t>Color</t>
        </is>
      </c>
      <c r="C142" t="inlineStr">
        <is>
          <t>single</t>
        </is>
      </c>
      <c r="D142" t="n">
        <v>1</v>
      </c>
      <c r="E142" t="n">
        <v>1</v>
      </c>
      <c r="F142" t="inlineStr">
        <is>
          <t>yes</t>
        </is>
      </c>
      <c r="G142" t="inlineStr">
        <is>
          <t>Color</t>
        </is>
      </c>
    </row>
    <row r="143">
      <c r="A143" t="inlineStr">
        <is>
          <t>CG8f4775408f84</t>
        </is>
      </c>
      <c r="B143" t="inlineStr">
        <is>
          <t>Size</t>
        </is>
      </c>
      <c r="C143" t="inlineStr">
        <is>
          <t>single</t>
        </is>
      </c>
      <c r="D143" t="n">
        <v>1</v>
      </c>
      <c r="E143" t="n">
        <v>1</v>
      </c>
      <c r="F143" t="inlineStr">
        <is>
          <t>yes</t>
        </is>
      </c>
      <c r="G143" t="inlineStr">
        <is>
          <t>Size</t>
        </is>
      </c>
    </row>
    <row r="144">
      <c r="A144" t="inlineStr">
        <is>
          <t>CG915d9cb70078</t>
        </is>
      </c>
      <c r="B144" t="inlineStr">
        <is>
          <t>Color</t>
        </is>
      </c>
      <c r="C144" t="inlineStr">
        <is>
          <t>single</t>
        </is>
      </c>
      <c r="D144" t="n">
        <v>1</v>
      </c>
      <c r="E144" t="n">
        <v>1</v>
      </c>
      <c r="F144" t="inlineStr">
        <is>
          <t>yes</t>
        </is>
      </c>
      <c r="G144" t="inlineStr">
        <is>
          <t>Color</t>
        </is>
      </c>
    </row>
    <row r="145">
      <c r="A145" t="inlineStr">
        <is>
          <t>CGcb58c841f9c0</t>
        </is>
      </c>
      <c r="B145" t="inlineStr">
        <is>
          <t>Size</t>
        </is>
      </c>
      <c r="C145" t="inlineStr">
        <is>
          <t>single</t>
        </is>
      </c>
      <c r="D145" t="n">
        <v>1</v>
      </c>
      <c r="E145" t="n">
        <v>1</v>
      </c>
      <c r="F145" t="inlineStr">
        <is>
          <t>yes</t>
        </is>
      </c>
      <c r="G145" t="inlineStr">
        <is>
          <t>Size</t>
        </is>
      </c>
    </row>
    <row r="146">
      <c r="A146" t="inlineStr">
        <is>
          <t>CG602387741f45</t>
        </is>
      </c>
      <c r="B146" t="inlineStr">
        <is>
          <t>Color</t>
        </is>
      </c>
      <c r="C146" t="inlineStr">
        <is>
          <t>single</t>
        </is>
      </c>
      <c r="D146" t="n">
        <v>1</v>
      </c>
      <c r="E146" t="n">
        <v>1</v>
      </c>
      <c r="F146" t="inlineStr">
        <is>
          <t>yes</t>
        </is>
      </c>
      <c r="G146" t="inlineStr">
        <is>
          <t>Color</t>
        </is>
      </c>
    </row>
    <row r="147">
      <c r="A147" t="inlineStr">
        <is>
          <t>CG76101d2ddb07</t>
        </is>
      </c>
      <c r="B147" t="inlineStr">
        <is>
          <t>Size</t>
        </is>
      </c>
      <c r="C147" t="inlineStr">
        <is>
          <t>single</t>
        </is>
      </c>
      <c r="D147" t="n">
        <v>1</v>
      </c>
      <c r="E147" t="n">
        <v>1</v>
      </c>
      <c r="F147" t="inlineStr">
        <is>
          <t>yes</t>
        </is>
      </c>
      <c r="G147" t="inlineStr">
        <is>
          <t>Size</t>
        </is>
      </c>
    </row>
    <row r="148">
      <c r="A148" t="inlineStr">
        <is>
          <t>CGe33ffe14008b</t>
        </is>
      </c>
      <c r="B148" t="inlineStr">
        <is>
          <t>Color</t>
        </is>
      </c>
      <c r="C148" t="inlineStr">
        <is>
          <t>single</t>
        </is>
      </c>
      <c r="D148" t="n">
        <v>1</v>
      </c>
      <c r="E148" t="n">
        <v>1</v>
      </c>
      <c r="F148" t="inlineStr">
        <is>
          <t>yes</t>
        </is>
      </c>
      <c r="G148" t="inlineStr">
        <is>
          <t>Color</t>
        </is>
      </c>
    </row>
    <row r="149">
      <c r="A149" t="inlineStr">
        <is>
          <t>CG8d5e4c9cbfd8</t>
        </is>
      </c>
      <c r="B149" t="inlineStr">
        <is>
          <t>Size</t>
        </is>
      </c>
      <c r="C149" t="inlineStr">
        <is>
          <t>single</t>
        </is>
      </c>
      <c r="D149" t="n">
        <v>1</v>
      </c>
      <c r="E149" t="n">
        <v>1</v>
      </c>
      <c r="F149" t="inlineStr">
        <is>
          <t>yes</t>
        </is>
      </c>
      <c r="G149" t="inlineStr">
        <is>
          <t>Size</t>
        </is>
      </c>
    </row>
    <row r="150">
      <c r="A150" t="inlineStr">
        <is>
          <t>CG9edde811ede9</t>
        </is>
      </c>
      <c r="B150" t="inlineStr">
        <is>
          <t>Color</t>
        </is>
      </c>
      <c r="C150" t="inlineStr">
        <is>
          <t>single</t>
        </is>
      </c>
      <c r="D150" t="n">
        <v>1</v>
      </c>
      <c r="E150" t="n">
        <v>1</v>
      </c>
      <c r="F150" t="inlineStr">
        <is>
          <t>yes</t>
        </is>
      </c>
      <c r="G150" t="inlineStr">
        <is>
          <t>Color</t>
        </is>
      </c>
    </row>
    <row r="151">
      <c r="A151" t="inlineStr">
        <is>
          <t>CG526f316bb067</t>
        </is>
      </c>
      <c r="B151" t="inlineStr">
        <is>
          <t>Size</t>
        </is>
      </c>
      <c r="C151" t="inlineStr">
        <is>
          <t>single</t>
        </is>
      </c>
      <c r="D151" t="n">
        <v>1</v>
      </c>
      <c r="E151" t="n">
        <v>1</v>
      </c>
      <c r="F151" t="inlineStr">
        <is>
          <t>yes</t>
        </is>
      </c>
      <c r="G151" t="inlineStr">
        <is>
          <t>Size</t>
        </is>
      </c>
    </row>
    <row r="152">
      <c r="A152" t="inlineStr">
        <is>
          <t>CGa2392f4a477e</t>
        </is>
      </c>
      <c r="B152" t="inlineStr">
        <is>
          <t>Color</t>
        </is>
      </c>
      <c r="C152" t="inlineStr">
        <is>
          <t>single</t>
        </is>
      </c>
      <c r="D152" t="n">
        <v>1</v>
      </c>
      <c r="E152" t="n">
        <v>1</v>
      </c>
      <c r="F152" t="inlineStr">
        <is>
          <t>yes</t>
        </is>
      </c>
      <c r="G152" t="inlineStr">
        <is>
          <t>Color</t>
        </is>
      </c>
    </row>
    <row r="153">
      <c r="A153" t="inlineStr">
        <is>
          <t>CG12fe1d26e77d</t>
        </is>
      </c>
      <c r="B153" t="inlineStr">
        <is>
          <t>Size</t>
        </is>
      </c>
      <c r="C153" t="inlineStr">
        <is>
          <t>single</t>
        </is>
      </c>
      <c r="D153" t="n">
        <v>1</v>
      </c>
      <c r="E153" t="n">
        <v>1</v>
      </c>
      <c r="F153" t="inlineStr">
        <is>
          <t>yes</t>
        </is>
      </c>
      <c r="G153" t="inlineStr">
        <is>
          <t>Size</t>
        </is>
      </c>
    </row>
    <row r="154">
      <c r="A154" t="inlineStr">
        <is>
          <t>CG9cf9ce6332c3</t>
        </is>
      </c>
      <c r="B154" t="inlineStr">
        <is>
          <t>Color</t>
        </is>
      </c>
      <c r="C154" t="inlineStr">
        <is>
          <t>single</t>
        </is>
      </c>
      <c r="D154" t="n">
        <v>1</v>
      </c>
      <c r="E154" t="n">
        <v>1</v>
      </c>
      <c r="F154" t="inlineStr">
        <is>
          <t>yes</t>
        </is>
      </c>
      <c r="G154" t="inlineStr">
        <is>
          <t>Color</t>
        </is>
      </c>
    </row>
    <row r="155">
      <c r="A155" t="inlineStr">
        <is>
          <t>CG4c7f86893a0e</t>
        </is>
      </c>
      <c r="B155" t="inlineStr">
        <is>
          <t>Size</t>
        </is>
      </c>
      <c r="C155" t="inlineStr">
        <is>
          <t>single</t>
        </is>
      </c>
      <c r="D155" t="n">
        <v>1</v>
      </c>
      <c r="E155" t="n">
        <v>1</v>
      </c>
      <c r="F155" t="inlineStr">
        <is>
          <t>yes</t>
        </is>
      </c>
      <c r="G155" t="inlineStr">
        <is>
          <t>Size</t>
        </is>
      </c>
    </row>
    <row r="156">
      <c r="A156" t="inlineStr">
        <is>
          <t>CG3e9c2cb7b597</t>
        </is>
      </c>
      <c r="B156" t="inlineStr">
        <is>
          <t>Color</t>
        </is>
      </c>
      <c r="C156" t="inlineStr">
        <is>
          <t>single</t>
        </is>
      </c>
      <c r="D156" t="n">
        <v>1</v>
      </c>
      <c r="E156" t="n">
        <v>1</v>
      </c>
      <c r="F156" t="inlineStr">
        <is>
          <t>yes</t>
        </is>
      </c>
      <c r="G156" t="inlineStr">
        <is>
          <t>Color</t>
        </is>
      </c>
    </row>
    <row r="157">
      <c r="A157" t="inlineStr">
        <is>
          <t>CG067fc777f0f0</t>
        </is>
      </c>
      <c r="B157" t="inlineStr">
        <is>
          <t>Size</t>
        </is>
      </c>
      <c r="C157" t="inlineStr">
        <is>
          <t>single</t>
        </is>
      </c>
      <c r="D157" t="n">
        <v>1</v>
      </c>
      <c r="E157" t="n">
        <v>1</v>
      </c>
      <c r="F157" t="inlineStr">
        <is>
          <t>yes</t>
        </is>
      </c>
      <c r="G157" t="inlineStr">
        <is>
          <t>Size</t>
        </is>
      </c>
    </row>
    <row r="158">
      <c r="A158" t="inlineStr">
        <is>
          <t>CG0a83a812848e</t>
        </is>
      </c>
      <c r="B158" t="inlineStr">
        <is>
          <t>Color</t>
        </is>
      </c>
      <c r="C158" t="inlineStr">
        <is>
          <t>single</t>
        </is>
      </c>
      <c r="D158" t="n">
        <v>1</v>
      </c>
      <c r="E158" t="n">
        <v>1</v>
      </c>
      <c r="F158" t="inlineStr">
        <is>
          <t>yes</t>
        </is>
      </c>
      <c r="G158" t="inlineStr">
        <is>
          <t>Color</t>
        </is>
      </c>
    </row>
    <row r="159">
      <c r="A159" t="inlineStr">
        <is>
          <t>CG8b56ac8ba351</t>
        </is>
      </c>
      <c r="B159" t="inlineStr">
        <is>
          <t>Size</t>
        </is>
      </c>
      <c r="C159" t="inlineStr">
        <is>
          <t>single</t>
        </is>
      </c>
      <c r="D159" t="n">
        <v>1</v>
      </c>
      <c r="E159" t="n">
        <v>1</v>
      </c>
      <c r="F159" t="inlineStr">
        <is>
          <t>yes</t>
        </is>
      </c>
      <c r="G159" t="inlineStr">
        <is>
          <t>Size</t>
        </is>
      </c>
    </row>
    <row r="160">
      <c r="A160" t="inlineStr">
        <is>
          <t>CG942fad5dd632</t>
        </is>
      </c>
      <c r="B160" t="inlineStr">
        <is>
          <t>Color</t>
        </is>
      </c>
      <c r="C160" t="inlineStr">
        <is>
          <t>single</t>
        </is>
      </c>
      <c r="D160" t="n">
        <v>1</v>
      </c>
      <c r="E160" t="n">
        <v>1</v>
      </c>
      <c r="F160" t="inlineStr">
        <is>
          <t>yes</t>
        </is>
      </c>
      <c r="G160" t="inlineStr">
        <is>
          <t>Color</t>
        </is>
      </c>
    </row>
    <row r="161">
      <c r="A161" t="inlineStr">
        <is>
          <t>CG575a65314119</t>
        </is>
      </c>
      <c r="B161" t="inlineStr">
        <is>
          <t>Size</t>
        </is>
      </c>
      <c r="C161" t="inlineStr">
        <is>
          <t>single</t>
        </is>
      </c>
      <c r="D161" t="n">
        <v>1</v>
      </c>
      <c r="E161" t="n">
        <v>1</v>
      </c>
      <c r="F161" t="inlineStr">
        <is>
          <t>yes</t>
        </is>
      </c>
      <c r="G161" t="inlineStr">
        <is>
          <t>Size</t>
        </is>
      </c>
    </row>
    <row r="162">
      <c r="A162" t="inlineStr">
        <is>
          <t>CG4a1e6d36d7b6</t>
        </is>
      </c>
      <c r="B162" t="inlineStr">
        <is>
          <t>Color</t>
        </is>
      </c>
      <c r="C162" t="inlineStr">
        <is>
          <t>single</t>
        </is>
      </c>
      <c r="D162" t="n">
        <v>1</v>
      </c>
      <c r="E162" t="n">
        <v>1</v>
      </c>
      <c r="F162" t="inlineStr">
        <is>
          <t>yes</t>
        </is>
      </c>
      <c r="G162" t="inlineStr">
        <is>
          <t>Color</t>
        </is>
      </c>
    </row>
    <row r="163">
      <c r="A163" t="inlineStr">
        <is>
          <t>CGe4c1988bb568</t>
        </is>
      </c>
      <c r="B163" t="inlineStr">
        <is>
          <t>Size</t>
        </is>
      </c>
      <c r="C163" t="inlineStr">
        <is>
          <t>single</t>
        </is>
      </c>
      <c r="D163" t="n">
        <v>1</v>
      </c>
      <c r="E163" t="n">
        <v>1</v>
      </c>
      <c r="F163" t="inlineStr">
        <is>
          <t>yes</t>
        </is>
      </c>
      <c r="G163" t="inlineStr">
        <is>
          <t>Size</t>
        </is>
      </c>
    </row>
    <row r="164">
      <c r="A164" t="inlineStr">
        <is>
          <t>CG41c5b400551c</t>
        </is>
      </c>
      <c r="B164" t="inlineStr">
        <is>
          <t>Color</t>
        </is>
      </c>
      <c r="C164" t="inlineStr">
        <is>
          <t>single</t>
        </is>
      </c>
      <c r="D164" t="n">
        <v>1</v>
      </c>
      <c r="E164" t="n">
        <v>1</v>
      </c>
      <c r="F164" t="inlineStr">
        <is>
          <t>yes</t>
        </is>
      </c>
      <c r="G164" t="inlineStr">
        <is>
          <t>Color</t>
        </is>
      </c>
    </row>
    <row r="165">
      <c r="A165" t="inlineStr">
        <is>
          <t>CGb39a48d9d5dd</t>
        </is>
      </c>
      <c r="B165" t="inlineStr">
        <is>
          <t>Size</t>
        </is>
      </c>
      <c r="C165" t="inlineStr">
        <is>
          <t>single</t>
        </is>
      </c>
      <c r="D165" t="n">
        <v>1</v>
      </c>
      <c r="E165" t="n">
        <v>1</v>
      </c>
      <c r="F165" t="inlineStr">
        <is>
          <t>yes</t>
        </is>
      </c>
      <c r="G165" t="inlineStr">
        <is>
          <t>Size</t>
        </is>
      </c>
    </row>
    <row r="166">
      <c r="A166" t="inlineStr">
        <is>
          <t>CG055a119994b2</t>
        </is>
      </c>
      <c r="B166" t="inlineStr">
        <is>
          <t>Color</t>
        </is>
      </c>
      <c r="C166" t="inlineStr">
        <is>
          <t>single</t>
        </is>
      </c>
      <c r="D166" t="n">
        <v>1</v>
      </c>
      <c r="E166" t="n">
        <v>1</v>
      </c>
      <c r="F166" t="inlineStr">
        <is>
          <t>yes</t>
        </is>
      </c>
      <c r="G166" t="inlineStr">
        <is>
          <t>Color</t>
        </is>
      </c>
    </row>
    <row r="167">
      <c r="A167" t="inlineStr">
        <is>
          <t>CG922d81f5d85f</t>
        </is>
      </c>
      <c r="B167" t="inlineStr">
        <is>
          <t>Size</t>
        </is>
      </c>
      <c r="C167" t="inlineStr">
        <is>
          <t>single</t>
        </is>
      </c>
      <c r="D167" t="n">
        <v>1</v>
      </c>
      <c r="E167" t="n">
        <v>1</v>
      </c>
      <c r="F167" t="inlineStr">
        <is>
          <t>yes</t>
        </is>
      </c>
      <c r="G167" t="inlineStr">
        <is>
          <t>Size</t>
        </is>
      </c>
    </row>
    <row r="168">
      <c r="A168" t="inlineStr">
        <is>
          <t>CG328102fa938e</t>
        </is>
      </c>
      <c r="B168" t="inlineStr">
        <is>
          <t>Color</t>
        </is>
      </c>
      <c r="C168" t="inlineStr">
        <is>
          <t>single</t>
        </is>
      </c>
      <c r="D168" t="n">
        <v>1</v>
      </c>
      <c r="E168" t="n">
        <v>1</v>
      </c>
      <c r="F168" t="inlineStr">
        <is>
          <t>yes</t>
        </is>
      </c>
      <c r="G168" t="inlineStr">
        <is>
          <t>Color</t>
        </is>
      </c>
    </row>
    <row r="169">
      <c r="A169" t="inlineStr">
        <is>
          <t>CG17729982ed8f</t>
        </is>
      </c>
      <c r="B169" t="inlineStr">
        <is>
          <t>Size</t>
        </is>
      </c>
      <c r="C169" t="inlineStr">
        <is>
          <t>single</t>
        </is>
      </c>
      <c r="D169" t="n">
        <v>1</v>
      </c>
      <c r="E169" t="n">
        <v>1</v>
      </c>
      <c r="F169" t="inlineStr">
        <is>
          <t>yes</t>
        </is>
      </c>
      <c r="G169" t="inlineStr">
        <is>
          <t>Size</t>
        </is>
      </c>
    </row>
    <row r="170">
      <c r="A170" t="inlineStr">
        <is>
          <t>CG6c09b62c7a6b</t>
        </is>
      </c>
      <c r="B170" t="inlineStr">
        <is>
          <t>Color</t>
        </is>
      </c>
      <c r="C170" t="inlineStr">
        <is>
          <t>single</t>
        </is>
      </c>
      <c r="D170" t="n">
        <v>1</v>
      </c>
      <c r="E170" t="n">
        <v>1</v>
      </c>
      <c r="F170" t="inlineStr">
        <is>
          <t>yes</t>
        </is>
      </c>
      <c r="G170" t="inlineStr">
        <is>
          <t>Color</t>
        </is>
      </c>
    </row>
    <row r="171">
      <c r="A171" t="inlineStr">
        <is>
          <t>CG341dca033d4e</t>
        </is>
      </c>
      <c r="B171" t="inlineStr">
        <is>
          <t>Size</t>
        </is>
      </c>
      <c r="C171" t="inlineStr">
        <is>
          <t>single</t>
        </is>
      </c>
      <c r="D171" t="n">
        <v>1</v>
      </c>
      <c r="E171" t="n">
        <v>1</v>
      </c>
      <c r="F171" t="inlineStr">
        <is>
          <t>yes</t>
        </is>
      </c>
      <c r="G171" t="inlineStr">
        <is>
          <t>Size</t>
        </is>
      </c>
    </row>
    <row r="172">
      <c r="A172" t="inlineStr">
        <is>
          <t>CGd6a2f2f26b67</t>
        </is>
      </c>
      <c r="B172" t="inlineStr">
        <is>
          <t>Color</t>
        </is>
      </c>
      <c r="C172" t="inlineStr">
        <is>
          <t>single</t>
        </is>
      </c>
      <c r="D172" t="n">
        <v>1</v>
      </c>
      <c r="E172" t="n">
        <v>1</v>
      </c>
      <c r="F172" t="inlineStr">
        <is>
          <t>yes</t>
        </is>
      </c>
      <c r="G172" t="inlineStr">
        <is>
          <t>Color</t>
        </is>
      </c>
    </row>
    <row r="173">
      <c r="A173" t="inlineStr">
        <is>
          <t>CGf915b5abe5ad</t>
        </is>
      </c>
      <c r="B173" t="inlineStr">
        <is>
          <t>Size</t>
        </is>
      </c>
      <c r="C173" t="inlineStr">
        <is>
          <t>single</t>
        </is>
      </c>
      <c r="D173" t="n">
        <v>1</v>
      </c>
      <c r="E173" t="n">
        <v>1</v>
      </c>
      <c r="F173" t="inlineStr">
        <is>
          <t>yes</t>
        </is>
      </c>
      <c r="G173" t="inlineStr">
        <is>
          <t>Size</t>
        </is>
      </c>
    </row>
    <row r="174">
      <c r="A174" t="inlineStr">
        <is>
          <t>CGe1bf385332f5</t>
        </is>
      </c>
      <c r="B174" t="inlineStr">
        <is>
          <t>Color</t>
        </is>
      </c>
      <c r="C174" t="inlineStr">
        <is>
          <t>single</t>
        </is>
      </c>
      <c r="D174" t="n">
        <v>1</v>
      </c>
      <c r="E174" t="n">
        <v>1</v>
      </c>
      <c r="F174" t="inlineStr">
        <is>
          <t>yes</t>
        </is>
      </c>
      <c r="G174" t="inlineStr">
        <is>
          <t>Color</t>
        </is>
      </c>
    </row>
    <row r="175">
      <c r="A175" t="inlineStr">
        <is>
          <t>CG64db755edf41</t>
        </is>
      </c>
      <c r="B175" t="inlineStr">
        <is>
          <t>Size</t>
        </is>
      </c>
      <c r="C175" t="inlineStr">
        <is>
          <t>single</t>
        </is>
      </c>
      <c r="D175" t="n">
        <v>1</v>
      </c>
      <c r="E175" t="n">
        <v>1</v>
      </c>
      <c r="F175" t="inlineStr">
        <is>
          <t>yes</t>
        </is>
      </c>
      <c r="G175" t="inlineStr">
        <is>
          <t>Size</t>
        </is>
      </c>
    </row>
    <row r="176">
      <c r="A176" t="inlineStr">
        <is>
          <t>CGe353e6948ba4</t>
        </is>
      </c>
      <c r="B176" t="inlineStr">
        <is>
          <t>Color</t>
        </is>
      </c>
      <c r="C176" t="inlineStr">
        <is>
          <t>single</t>
        </is>
      </c>
      <c r="D176" t="n">
        <v>1</v>
      </c>
      <c r="E176" t="n">
        <v>1</v>
      </c>
      <c r="F176" t="inlineStr">
        <is>
          <t>yes</t>
        </is>
      </c>
      <c r="G176" t="inlineStr">
        <is>
          <t>Color</t>
        </is>
      </c>
    </row>
    <row r="177">
      <c r="A177" t="inlineStr">
        <is>
          <t>CGefd054c0a1f5</t>
        </is>
      </c>
      <c r="B177" t="inlineStr">
        <is>
          <t>Size</t>
        </is>
      </c>
      <c r="C177" t="inlineStr">
        <is>
          <t>single</t>
        </is>
      </c>
      <c r="D177" t="n">
        <v>1</v>
      </c>
      <c r="E177" t="n">
        <v>1</v>
      </c>
      <c r="F177" t="inlineStr">
        <is>
          <t>yes</t>
        </is>
      </c>
      <c r="G177" t="inlineStr">
        <is>
          <t>Size</t>
        </is>
      </c>
    </row>
    <row r="178">
      <c r="A178" t="inlineStr">
        <is>
          <t>CG3b40fb11ba84</t>
        </is>
      </c>
      <c r="B178" t="inlineStr">
        <is>
          <t>Color</t>
        </is>
      </c>
      <c r="C178" t="inlineStr">
        <is>
          <t>single</t>
        </is>
      </c>
      <c r="D178" t="n">
        <v>1</v>
      </c>
      <c r="E178" t="n">
        <v>1</v>
      </c>
      <c r="F178" t="inlineStr">
        <is>
          <t>yes</t>
        </is>
      </c>
      <c r="G178" t="inlineStr">
        <is>
          <t>Color</t>
        </is>
      </c>
    </row>
    <row r="179">
      <c r="A179" t="inlineStr">
        <is>
          <t>CGd36f3d8667c6</t>
        </is>
      </c>
      <c r="B179" t="inlineStr">
        <is>
          <t>Size</t>
        </is>
      </c>
      <c r="C179" t="inlineStr">
        <is>
          <t>single</t>
        </is>
      </c>
      <c r="D179" t="n">
        <v>1</v>
      </c>
      <c r="E179" t="n">
        <v>1</v>
      </c>
      <c r="F179" t="inlineStr">
        <is>
          <t>yes</t>
        </is>
      </c>
      <c r="G179" t="inlineStr">
        <is>
          <t>Size</t>
        </is>
      </c>
    </row>
    <row r="180">
      <c r="A180" t="inlineStr">
        <is>
          <t>CG133e87a2cd98</t>
        </is>
      </c>
      <c r="B180" t="inlineStr">
        <is>
          <t>Color</t>
        </is>
      </c>
      <c r="C180" t="inlineStr">
        <is>
          <t>single</t>
        </is>
      </c>
      <c r="D180" t="n">
        <v>1</v>
      </c>
      <c r="E180" t="n">
        <v>1</v>
      </c>
      <c r="F180" t="inlineStr">
        <is>
          <t>yes</t>
        </is>
      </c>
      <c r="G180" t="inlineStr">
        <is>
          <t>Color</t>
        </is>
      </c>
    </row>
    <row r="181">
      <c r="A181" t="inlineStr">
        <is>
          <t>CGfd462d762afb</t>
        </is>
      </c>
      <c r="B181" t="inlineStr">
        <is>
          <t>Size</t>
        </is>
      </c>
      <c r="C181" t="inlineStr">
        <is>
          <t>single</t>
        </is>
      </c>
      <c r="D181" t="n">
        <v>1</v>
      </c>
      <c r="E181" t="n">
        <v>1</v>
      </c>
      <c r="F181" t="inlineStr">
        <is>
          <t>yes</t>
        </is>
      </c>
      <c r="G181" t="inlineStr">
        <is>
          <t>Size</t>
        </is>
      </c>
    </row>
    <row r="182">
      <c r="A182" t="inlineStr">
        <is>
          <t>CG2774d183eb01</t>
        </is>
      </c>
      <c r="B182" t="inlineStr">
        <is>
          <t>Color</t>
        </is>
      </c>
      <c r="C182" t="inlineStr">
        <is>
          <t>single</t>
        </is>
      </c>
      <c r="D182" t="n">
        <v>1</v>
      </c>
      <c r="E182" t="n">
        <v>1</v>
      </c>
      <c r="F182" t="inlineStr">
        <is>
          <t>yes</t>
        </is>
      </c>
      <c r="G182" t="inlineStr">
        <is>
          <t>Color</t>
        </is>
      </c>
    </row>
    <row r="183">
      <c r="A183" t="inlineStr">
        <is>
          <t>CG45b9320928a1</t>
        </is>
      </c>
      <c r="B183" t="inlineStr">
        <is>
          <t>Size</t>
        </is>
      </c>
      <c r="C183" t="inlineStr">
        <is>
          <t>single</t>
        </is>
      </c>
      <c r="D183" t="n">
        <v>1</v>
      </c>
      <c r="E183" t="n">
        <v>1</v>
      </c>
      <c r="F183" t="inlineStr">
        <is>
          <t>yes</t>
        </is>
      </c>
      <c r="G183" t="inlineStr">
        <is>
          <t>Size</t>
        </is>
      </c>
    </row>
    <row r="184">
      <c r="A184" t="inlineStr">
        <is>
          <t>CG0478aa20cd72</t>
        </is>
      </c>
      <c r="B184" t="inlineStr">
        <is>
          <t>Color</t>
        </is>
      </c>
      <c r="C184" t="inlineStr">
        <is>
          <t>single</t>
        </is>
      </c>
      <c r="D184" t="n">
        <v>1</v>
      </c>
      <c r="E184" t="n">
        <v>1</v>
      </c>
      <c r="F184" t="inlineStr">
        <is>
          <t>yes</t>
        </is>
      </c>
      <c r="G184" t="inlineStr">
        <is>
          <t>Color</t>
        </is>
      </c>
    </row>
    <row r="185">
      <c r="A185" t="inlineStr">
        <is>
          <t>CG42fbb8b7052f</t>
        </is>
      </c>
      <c r="B185" t="inlineStr">
        <is>
          <t>Size</t>
        </is>
      </c>
      <c r="C185" t="inlineStr">
        <is>
          <t>single</t>
        </is>
      </c>
      <c r="D185" t="n">
        <v>1</v>
      </c>
      <c r="E185" t="n">
        <v>1</v>
      </c>
      <c r="F185" t="inlineStr">
        <is>
          <t>yes</t>
        </is>
      </c>
      <c r="G185" t="inlineStr">
        <is>
          <t>Size</t>
        </is>
      </c>
    </row>
    <row r="186">
      <c r="A186" t="inlineStr">
        <is>
          <t>CGeae2c079a98e</t>
        </is>
      </c>
      <c r="B186" t="inlineStr">
        <is>
          <t>Color</t>
        </is>
      </c>
      <c r="C186" t="inlineStr">
        <is>
          <t>single</t>
        </is>
      </c>
      <c r="D186" t="n">
        <v>1</v>
      </c>
      <c r="E186" t="n">
        <v>1</v>
      </c>
      <c r="F186" t="inlineStr">
        <is>
          <t>yes</t>
        </is>
      </c>
      <c r="G186" t="inlineStr">
        <is>
          <t>Color</t>
        </is>
      </c>
    </row>
    <row r="187">
      <c r="A187" t="inlineStr">
        <is>
          <t>CG706eba4ce35e</t>
        </is>
      </c>
      <c r="B187" t="inlineStr">
        <is>
          <t>Size</t>
        </is>
      </c>
      <c r="C187" t="inlineStr">
        <is>
          <t>single</t>
        </is>
      </c>
      <c r="D187" t="n">
        <v>1</v>
      </c>
      <c r="E187" t="n">
        <v>1</v>
      </c>
      <c r="F187" t="inlineStr">
        <is>
          <t>yes</t>
        </is>
      </c>
      <c r="G187" t="inlineStr">
        <is>
          <t>Size</t>
        </is>
      </c>
    </row>
    <row r="188">
      <c r="A188" t="inlineStr">
        <is>
          <t>CG646cbfd7787b</t>
        </is>
      </c>
      <c r="B188" t="inlineStr">
        <is>
          <t>Color</t>
        </is>
      </c>
      <c r="C188" t="inlineStr">
        <is>
          <t>single</t>
        </is>
      </c>
      <c r="D188" t="n">
        <v>1</v>
      </c>
      <c r="E188" t="n">
        <v>1</v>
      </c>
      <c r="F188" t="inlineStr">
        <is>
          <t>yes</t>
        </is>
      </c>
      <c r="G188" t="inlineStr">
        <is>
          <t>Color</t>
        </is>
      </c>
    </row>
    <row r="189">
      <c r="A189" t="inlineStr">
        <is>
          <t>CGb2db7a43dd5c</t>
        </is>
      </c>
      <c r="B189" t="inlineStr">
        <is>
          <t>Size</t>
        </is>
      </c>
      <c r="C189" t="inlineStr">
        <is>
          <t>single</t>
        </is>
      </c>
      <c r="D189" t="n">
        <v>1</v>
      </c>
      <c r="E189" t="n">
        <v>1</v>
      </c>
      <c r="F189" t="inlineStr">
        <is>
          <t>yes</t>
        </is>
      </c>
      <c r="G189" t="inlineStr">
        <is>
          <t>Size</t>
        </is>
      </c>
    </row>
    <row r="190">
      <c r="A190" t="inlineStr">
        <is>
          <t>CG90bcf0f6b637</t>
        </is>
      </c>
      <c r="B190" t="inlineStr">
        <is>
          <t>Color</t>
        </is>
      </c>
      <c r="C190" t="inlineStr">
        <is>
          <t>single</t>
        </is>
      </c>
      <c r="D190" t="n">
        <v>1</v>
      </c>
      <c r="E190" t="n">
        <v>1</v>
      </c>
      <c r="F190" t="inlineStr">
        <is>
          <t>yes</t>
        </is>
      </c>
      <c r="G190" t="inlineStr">
        <is>
          <t>Color</t>
        </is>
      </c>
    </row>
    <row r="191">
      <c r="A191" t="inlineStr">
        <is>
          <t>CGc2ed4313b635</t>
        </is>
      </c>
      <c r="B191" t="inlineStr">
        <is>
          <t>Size</t>
        </is>
      </c>
      <c r="C191" t="inlineStr">
        <is>
          <t>single</t>
        </is>
      </c>
      <c r="D191" t="n">
        <v>1</v>
      </c>
      <c r="E191" t="n">
        <v>1</v>
      </c>
      <c r="F191" t="inlineStr">
        <is>
          <t>yes</t>
        </is>
      </c>
      <c r="G191" t="inlineStr">
        <is>
          <t>Size</t>
        </is>
      </c>
    </row>
    <row r="192">
      <c r="A192" t="inlineStr">
        <is>
          <t>CG858e0478e996</t>
        </is>
      </c>
      <c r="B192" t="inlineStr">
        <is>
          <t>Color</t>
        </is>
      </c>
      <c r="C192" t="inlineStr">
        <is>
          <t>single</t>
        </is>
      </c>
      <c r="D192" t="n">
        <v>1</v>
      </c>
      <c r="E192" t="n">
        <v>1</v>
      </c>
      <c r="F192" t="inlineStr">
        <is>
          <t>yes</t>
        </is>
      </c>
      <c r="G192" t="inlineStr">
        <is>
          <t>Color</t>
        </is>
      </c>
    </row>
    <row r="193">
      <c r="A193" t="inlineStr">
        <is>
          <t>CG347567f0b66b</t>
        </is>
      </c>
      <c r="B193" t="inlineStr">
        <is>
          <t>Size</t>
        </is>
      </c>
      <c r="C193" t="inlineStr">
        <is>
          <t>single</t>
        </is>
      </c>
      <c r="D193" t="n">
        <v>1</v>
      </c>
      <c r="E193" t="n">
        <v>1</v>
      </c>
      <c r="F193" t="inlineStr">
        <is>
          <t>yes</t>
        </is>
      </c>
      <c r="G193" t="inlineStr">
        <is>
          <t>Size</t>
        </is>
      </c>
    </row>
    <row r="194">
      <c r="A194" t="inlineStr">
        <is>
          <t>CGb6233dd5d06c</t>
        </is>
      </c>
      <c r="B194" t="inlineStr">
        <is>
          <t>Color</t>
        </is>
      </c>
      <c r="C194" t="inlineStr">
        <is>
          <t>single</t>
        </is>
      </c>
      <c r="D194" t="n">
        <v>1</v>
      </c>
      <c r="E194" t="n">
        <v>1</v>
      </c>
      <c r="F194" t="inlineStr">
        <is>
          <t>yes</t>
        </is>
      </c>
      <c r="G194" t="inlineStr">
        <is>
          <t>Color</t>
        </is>
      </c>
    </row>
    <row r="195">
      <c r="A195" t="inlineStr">
        <is>
          <t>CGda065230b84c</t>
        </is>
      </c>
      <c r="B195" t="inlineStr">
        <is>
          <t>Size</t>
        </is>
      </c>
      <c r="C195" t="inlineStr">
        <is>
          <t>single</t>
        </is>
      </c>
      <c r="D195" t="n">
        <v>1</v>
      </c>
      <c r="E195" t="n">
        <v>1</v>
      </c>
      <c r="F195" t="inlineStr">
        <is>
          <t>yes</t>
        </is>
      </c>
      <c r="G195" t="inlineStr">
        <is>
          <t>Size</t>
        </is>
      </c>
    </row>
    <row r="196">
      <c r="A196" t="inlineStr">
        <is>
          <t>CGd9bc4e7ca88b</t>
        </is>
      </c>
      <c r="B196" t="inlineStr">
        <is>
          <t>Color</t>
        </is>
      </c>
      <c r="C196" t="inlineStr">
        <is>
          <t>single</t>
        </is>
      </c>
      <c r="D196" t="n">
        <v>1</v>
      </c>
      <c r="E196" t="n">
        <v>1</v>
      </c>
      <c r="F196" t="inlineStr">
        <is>
          <t>yes</t>
        </is>
      </c>
      <c r="G196" t="inlineStr">
        <is>
          <t>Color</t>
        </is>
      </c>
    </row>
    <row r="197">
      <c r="A197" t="inlineStr">
        <is>
          <t>CGfaadf964ccd0</t>
        </is>
      </c>
      <c r="B197" t="inlineStr">
        <is>
          <t>Size</t>
        </is>
      </c>
      <c r="C197" t="inlineStr">
        <is>
          <t>single</t>
        </is>
      </c>
      <c r="D197" t="n">
        <v>1</v>
      </c>
      <c r="E197" t="n">
        <v>1</v>
      </c>
      <c r="F197" t="inlineStr">
        <is>
          <t>yes</t>
        </is>
      </c>
      <c r="G197" t="inlineStr">
        <is>
          <t>Size</t>
        </is>
      </c>
    </row>
    <row r="198">
      <c r="A198" t="inlineStr">
        <is>
          <t>CGbaef2f49b13d</t>
        </is>
      </c>
      <c r="B198" t="inlineStr">
        <is>
          <t>Color</t>
        </is>
      </c>
      <c r="C198" t="inlineStr">
        <is>
          <t>single</t>
        </is>
      </c>
      <c r="D198" t="n">
        <v>1</v>
      </c>
      <c r="E198" t="n">
        <v>1</v>
      </c>
      <c r="F198" t="inlineStr">
        <is>
          <t>yes</t>
        </is>
      </c>
      <c r="G198" t="inlineStr">
        <is>
          <t>Color</t>
        </is>
      </c>
    </row>
    <row r="199">
      <c r="A199" t="inlineStr">
        <is>
          <t>CG226f5e0fa35e</t>
        </is>
      </c>
      <c r="B199" t="inlineStr">
        <is>
          <t>Size</t>
        </is>
      </c>
      <c r="C199" t="inlineStr">
        <is>
          <t>single</t>
        </is>
      </c>
      <c r="D199" t="n">
        <v>1</v>
      </c>
      <c r="E199" t="n">
        <v>1</v>
      </c>
      <c r="F199" t="inlineStr">
        <is>
          <t>yes</t>
        </is>
      </c>
      <c r="G199" t="inlineStr">
        <is>
          <t>Size</t>
        </is>
      </c>
    </row>
    <row r="200">
      <c r="A200" t="inlineStr">
        <is>
          <t>CGad1bb9063ecc</t>
        </is>
      </c>
      <c r="B200" t="inlineStr">
        <is>
          <t>Color</t>
        </is>
      </c>
      <c r="C200" t="inlineStr">
        <is>
          <t>single</t>
        </is>
      </c>
      <c r="D200" t="n">
        <v>1</v>
      </c>
      <c r="E200" t="n">
        <v>1</v>
      </c>
      <c r="F200" t="inlineStr">
        <is>
          <t>yes</t>
        </is>
      </c>
      <c r="G200" t="inlineStr">
        <is>
          <t>Color</t>
        </is>
      </c>
    </row>
    <row r="201">
      <c r="A201" t="inlineStr">
        <is>
          <t>CGc27b2d8e5b0c</t>
        </is>
      </c>
      <c r="B201" t="inlineStr">
        <is>
          <t>Size</t>
        </is>
      </c>
      <c r="C201" t="inlineStr">
        <is>
          <t>single</t>
        </is>
      </c>
      <c r="D201" t="n">
        <v>1</v>
      </c>
      <c r="E201" t="n">
        <v>1</v>
      </c>
      <c r="F201" t="inlineStr">
        <is>
          <t>yes</t>
        </is>
      </c>
      <c r="G201" t="inlineStr">
        <is>
          <t>Size</t>
        </is>
      </c>
    </row>
    <row r="202">
      <c r="A202" t="inlineStr">
        <is>
          <t>CG4c6242f8c21f</t>
        </is>
      </c>
      <c r="B202" t="inlineStr">
        <is>
          <t>Color</t>
        </is>
      </c>
      <c r="C202" t="inlineStr">
        <is>
          <t>single</t>
        </is>
      </c>
      <c r="D202" t="n">
        <v>1</v>
      </c>
      <c r="E202" t="n">
        <v>1</v>
      </c>
      <c r="F202" t="inlineStr">
        <is>
          <t>yes</t>
        </is>
      </c>
      <c r="G202" t="inlineStr">
        <is>
          <t>Color</t>
        </is>
      </c>
    </row>
    <row r="203">
      <c r="A203" t="inlineStr">
        <is>
          <t>CG36f00d37a9ff</t>
        </is>
      </c>
      <c r="B203" t="inlineStr">
        <is>
          <t>Size</t>
        </is>
      </c>
      <c r="C203" t="inlineStr">
        <is>
          <t>single</t>
        </is>
      </c>
      <c r="D203" t="n">
        <v>1</v>
      </c>
      <c r="E203" t="n">
        <v>1</v>
      </c>
      <c r="F203" t="inlineStr">
        <is>
          <t>yes</t>
        </is>
      </c>
      <c r="G203" t="inlineStr">
        <is>
          <t>Size</t>
        </is>
      </c>
    </row>
    <row r="204">
      <c r="A204" t="inlineStr">
        <is>
          <t>CGbcd555ba73cc</t>
        </is>
      </c>
      <c r="B204" t="inlineStr">
        <is>
          <t>Color</t>
        </is>
      </c>
      <c r="C204" t="inlineStr">
        <is>
          <t>single</t>
        </is>
      </c>
      <c r="D204" t="n">
        <v>1</v>
      </c>
      <c r="E204" t="n">
        <v>1</v>
      </c>
      <c r="F204" t="inlineStr">
        <is>
          <t>yes</t>
        </is>
      </c>
      <c r="G204" t="inlineStr">
        <is>
          <t>Color</t>
        </is>
      </c>
    </row>
    <row r="205">
      <c r="A205" t="inlineStr">
        <is>
          <t>CG750c4c3f487b</t>
        </is>
      </c>
      <c r="B205" t="inlineStr">
        <is>
          <t>Size</t>
        </is>
      </c>
      <c r="C205" t="inlineStr">
        <is>
          <t>single</t>
        </is>
      </c>
      <c r="D205" t="n">
        <v>1</v>
      </c>
      <c r="E205" t="n">
        <v>1</v>
      </c>
      <c r="F205" t="inlineStr">
        <is>
          <t>yes</t>
        </is>
      </c>
      <c r="G205" t="inlineStr">
        <is>
          <t>Size</t>
        </is>
      </c>
    </row>
    <row r="206">
      <c r="A206" t="inlineStr">
        <is>
          <t>CGae8df2c75c07</t>
        </is>
      </c>
      <c r="B206" t="inlineStr">
        <is>
          <t>Color</t>
        </is>
      </c>
      <c r="C206" t="inlineStr">
        <is>
          <t>single</t>
        </is>
      </c>
      <c r="D206" t="n">
        <v>1</v>
      </c>
      <c r="E206" t="n">
        <v>1</v>
      </c>
      <c r="F206" t="inlineStr">
        <is>
          <t>yes</t>
        </is>
      </c>
      <c r="G206" t="inlineStr">
        <is>
          <t>Color</t>
        </is>
      </c>
    </row>
    <row r="207">
      <c r="A207" t="inlineStr">
        <is>
          <t>CG108a34eb8f3d</t>
        </is>
      </c>
      <c r="B207" t="inlineStr">
        <is>
          <t>Size</t>
        </is>
      </c>
      <c r="C207" t="inlineStr">
        <is>
          <t>single</t>
        </is>
      </c>
      <c r="D207" t="n">
        <v>1</v>
      </c>
      <c r="E207" t="n">
        <v>1</v>
      </c>
      <c r="F207" t="inlineStr">
        <is>
          <t>yes</t>
        </is>
      </c>
      <c r="G207" t="inlineStr">
        <is>
          <t>Size</t>
        </is>
      </c>
    </row>
    <row r="208">
      <c r="A208" t="inlineStr">
        <is>
          <t>CG2fcf26cd7714</t>
        </is>
      </c>
      <c r="B208" t="inlineStr">
        <is>
          <t>Color</t>
        </is>
      </c>
      <c r="C208" t="inlineStr">
        <is>
          <t>single</t>
        </is>
      </c>
      <c r="D208" t="n">
        <v>1</v>
      </c>
      <c r="E208" t="n">
        <v>1</v>
      </c>
      <c r="F208" t="inlineStr">
        <is>
          <t>yes</t>
        </is>
      </c>
      <c r="G208" t="inlineStr">
        <is>
          <t>Color</t>
        </is>
      </c>
    </row>
    <row r="209">
      <c r="A209" t="inlineStr">
        <is>
          <t>CG444bb21e0ef1</t>
        </is>
      </c>
      <c r="B209" t="inlineStr">
        <is>
          <t>Size</t>
        </is>
      </c>
      <c r="C209" t="inlineStr">
        <is>
          <t>single</t>
        </is>
      </c>
      <c r="D209" t="n">
        <v>1</v>
      </c>
      <c r="E209" t="n">
        <v>1</v>
      </c>
      <c r="F209" t="inlineStr">
        <is>
          <t>yes</t>
        </is>
      </c>
      <c r="G209" t="inlineStr">
        <is>
          <t>Size</t>
        </is>
      </c>
    </row>
    <row r="210">
      <c r="A210" t="inlineStr">
        <is>
          <t>CG4d5f70ddc11d</t>
        </is>
      </c>
      <c r="B210" t="inlineStr">
        <is>
          <t>Color</t>
        </is>
      </c>
      <c r="C210" t="inlineStr">
        <is>
          <t>single</t>
        </is>
      </c>
      <c r="D210" t="n">
        <v>1</v>
      </c>
      <c r="E210" t="n">
        <v>1</v>
      </c>
      <c r="F210" t="inlineStr">
        <is>
          <t>yes</t>
        </is>
      </c>
      <c r="G210" t="inlineStr">
        <is>
          <t>Color</t>
        </is>
      </c>
    </row>
    <row r="211">
      <c r="A211" t="inlineStr">
        <is>
          <t>CG88dc1f351880</t>
        </is>
      </c>
      <c r="B211" t="inlineStr">
        <is>
          <t>Size</t>
        </is>
      </c>
      <c r="C211" t="inlineStr">
        <is>
          <t>single</t>
        </is>
      </c>
      <c r="D211" t="n">
        <v>1</v>
      </c>
      <c r="E211" t="n">
        <v>1</v>
      </c>
      <c r="F211" t="inlineStr">
        <is>
          <t>yes</t>
        </is>
      </c>
      <c r="G211" t="inlineStr">
        <is>
          <t>Size</t>
        </is>
      </c>
    </row>
    <row r="212">
      <c r="A212" t="inlineStr">
        <is>
          <t>CG8fafaa03ddde</t>
        </is>
      </c>
      <c r="B212" t="inlineStr">
        <is>
          <t>Color</t>
        </is>
      </c>
      <c r="C212" t="inlineStr">
        <is>
          <t>single</t>
        </is>
      </c>
      <c r="D212" t="n">
        <v>1</v>
      </c>
      <c r="E212" t="n">
        <v>1</v>
      </c>
      <c r="F212" t="inlineStr">
        <is>
          <t>yes</t>
        </is>
      </c>
      <c r="G212" t="inlineStr">
        <is>
          <t>Color</t>
        </is>
      </c>
    </row>
    <row r="213">
      <c r="A213" t="inlineStr">
        <is>
          <t>CG366103a58069</t>
        </is>
      </c>
      <c r="B213" t="inlineStr">
        <is>
          <t>Size</t>
        </is>
      </c>
      <c r="C213" t="inlineStr">
        <is>
          <t>single</t>
        </is>
      </c>
      <c r="D213" t="n">
        <v>1</v>
      </c>
      <c r="E213" t="n">
        <v>1</v>
      </c>
      <c r="F213" t="inlineStr">
        <is>
          <t>yes</t>
        </is>
      </c>
      <c r="G213" t="inlineStr">
        <is>
          <t>Size</t>
        </is>
      </c>
    </row>
    <row r="214">
      <c r="A214" t="inlineStr">
        <is>
          <t>CG46679c1ce302</t>
        </is>
      </c>
      <c r="B214" t="inlineStr">
        <is>
          <t>Color</t>
        </is>
      </c>
      <c r="C214" t="inlineStr">
        <is>
          <t>single</t>
        </is>
      </c>
      <c r="D214" t="n">
        <v>1</v>
      </c>
      <c r="E214" t="n">
        <v>1</v>
      </c>
      <c r="F214" t="inlineStr">
        <is>
          <t>yes</t>
        </is>
      </c>
      <c r="G214" t="inlineStr">
        <is>
          <t>Color</t>
        </is>
      </c>
    </row>
    <row r="215">
      <c r="A215" t="inlineStr">
        <is>
          <t>CGb1f89b5d8f9d</t>
        </is>
      </c>
      <c r="B215" t="inlineStr">
        <is>
          <t>Size</t>
        </is>
      </c>
      <c r="C215" t="inlineStr">
        <is>
          <t>single</t>
        </is>
      </c>
      <c r="D215" t="n">
        <v>1</v>
      </c>
      <c r="E215" t="n">
        <v>1</v>
      </c>
      <c r="F215" t="inlineStr">
        <is>
          <t>yes</t>
        </is>
      </c>
      <c r="G215" t="inlineStr">
        <is>
          <t>Size</t>
        </is>
      </c>
    </row>
    <row r="216">
      <c r="A216" t="inlineStr">
        <is>
          <t>CGd47eb3801c75</t>
        </is>
      </c>
      <c r="B216" t="inlineStr">
        <is>
          <t>Color</t>
        </is>
      </c>
      <c r="C216" t="inlineStr">
        <is>
          <t>single</t>
        </is>
      </c>
      <c r="D216" t="n">
        <v>1</v>
      </c>
      <c r="E216" t="n">
        <v>1</v>
      </c>
      <c r="F216" t="inlineStr">
        <is>
          <t>yes</t>
        </is>
      </c>
      <c r="G216" t="inlineStr">
        <is>
          <t>Color</t>
        </is>
      </c>
    </row>
    <row r="217">
      <c r="A217" t="inlineStr">
        <is>
          <t>CGfe1dcc22453e</t>
        </is>
      </c>
      <c r="B217" t="inlineStr">
        <is>
          <t>Size</t>
        </is>
      </c>
      <c r="C217" t="inlineStr">
        <is>
          <t>single</t>
        </is>
      </c>
      <c r="D217" t="n">
        <v>1</v>
      </c>
      <c r="E217" t="n">
        <v>1</v>
      </c>
      <c r="F217" t="inlineStr">
        <is>
          <t>yes</t>
        </is>
      </c>
      <c r="G217" t="inlineStr">
        <is>
          <t>Size</t>
        </is>
      </c>
    </row>
    <row r="218">
      <c r="A218" t="inlineStr">
        <is>
          <t>CGb20fdb5fd269</t>
        </is>
      </c>
      <c r="B218" t="inlineStr">
        <is>
          <t>Color</t>
        </is>
      </c>
      <c r="C218" t="inlineStr">
        <is>
          <t>single</t>
        </is>
      </c>
      <c r="D218" t="n">
        <v>1</v>
      </c>
      <c r="E218" t="n">
        <v>1</v>
      </c>
      <c r="F218" t="inlineStr">
        <is>
          <t>yes</t>
        </is>
      </c>
      <c r="G218" t="inlineStr">
        <is>
          <t>Color</t>
        </is>
      </c>
    </row>
    <row r="219">
      <c r="A219" t="inlineStr">
        <is>
          <t>CG05a6ec300781</t>
        </is>
      </c>
      <c r="B219" t="inlineStr">
        <is>
          <t>Size</t>
        </is>
      </c>
      <c r="C219" t="inlineStr">
        <is>
          <t>single</t>
        </is>
      </c>
      <c r="D219" t="n">
        <v>1</v>
      </c>
      <c r="E219" t="n">
        <v>1</v>
      </c>
      <c r="F219" t="inlineStr">
        <is>
          <t>yes</t>
        </is>
      </c>
      <c r="G219" t="inlineStr">
        <is>
          <t>Size</t>
        </is>
      </c>
    </row>
    <row r="220">
      <c r="A220" t="inlineStr">
        <is>
          <t>CGa004ef400338</t>
        </is>
      </c>
      <c r="B220" t="inlineStr">
        <is>
          <t>Color</t>
        </is>
      </c>
      <c r="C220" t="inlineStr">
        <is>
          <t>single</t>
        </is>
      </c>
      <c r="D220" t="n">
        <v>1</v>
      </c>
      <c r="E220" t="n">
        <v>1</v>
      </c>
      <c r="F220" t="inlineStr">
        <is>
          <t>yes</t>
        </is>
      </c>
      <c r="G220" t="inlineStr">
        <is>
          <t>Color</t>
        </is>
      </c>
    </row>
    <row r="221">
      <c r="A221" t="inlineStr">
        <is>
          <t>CG39c2ae4f4e51</t>
        </is>
      </c>
      <c r="B221" t="inlineStr">
        <is>
          <t>Size</t>
        </is>
      </c>
      <c r="C221" t="inlineStr">
        <is>
          <t>single</t>
        </is>
      </c>
      <c r="D221" t="n">
        <v>1</v>
      </c>
      <c r="E221" t="n">
        <v>1</v>
      </c>
      <c r="F221" t="inlineStr">
        <is>
          <t>yes</t>
        </is>
      </c>
      <c r="G221" t="inlineStr">
        <is>
          <t>Size</t>
        </is>
      </c>
    </row>
    <row r="222">
      <c r="A222" t="inlineStr">
        <is>
          <t>CGdd624441ba44</t>
        </is>
      </c>
      <c r="B222" t="inlineStr">
        <is>
          <t>Color</t>
        </is>
      </c>
      <c r="C222" t="inlineStr">
        <is>
          <t>single</t>
        </is>
      </c>
      <c r="D222" t="n">
        <v>1</v>
      </c>
      <c r="E222" t="n">
        <v>1</v>
      </c>
      <c r="F222" t="inlineStr">
        <is>
          <t>yes</t>
        </is>
      </c>
      <c r="G222" t="inlineStr">
        <is>
          <t>Color</t>
        </is>
      </c>
    </row>
    <row r="223">
      <c r="A223" t="inlineStr">
        <is>
          <t>CG274a5dba6a79</t>
        </is>
      </c>
      <c r="B223" t="inlineStr">
        <is>
          <t>Size</t>
        </is>
      </c>
      <c r="C223" t="inlineStr">
        <is>
          <t>single</t>
        </is>
      </c>
      <c r="D223" t="n">
        <v>1</v>
      </c>
      <c r="E223" t="n">
        <v>1</v>
      </c>
      <c r="F223" t="inlineStr">
        <is>
          <t>yes</t>
        </is>
      </c>
      <c r="G223" t="inlineStr">
        <is>
          <t>Size</t>
        </is>
      </c>
    </row>
    <row r="224">
      <c r="A224" t="inlineStr">
        <is>
          <t>CGb165fcdd3bb7</t>
        </is>
      </c>
      <c r="B224" t="inlineStr">
        <is>
          <t>Color</t>
        </is>
      </c>
      <c r="C224" t="inlineStr">
        <is>
          <t>single</t>
        </is>
      </c>
      <c r="D224" t="n">
        <v>1</v>
      </c>
      <c r="E224" t="n">
        <v>1</v>
      </c>
      <c r="F224" t="inlineStr">
        <is>
          <t>yes</t>
        </is>
      </c>
      <c r="G224" t="inlineStr">
        <is>
          <t>Color</t>
        </is>
      </c>
    </row>
    <row r="225">
      <c r="A225" t="inlineStr">
        <is>
          <t>CG84ffffa67526</t>
        </is>
      </c>
      <c r="B225" t="inlineStr">
        <is>
          <t>Size</t>
        </is>
      </c>
      <c r="C225" t="inlineStr">
        <is>
          <t>single</t>
        </is>
      </c>
      <c r="D225" t="n">
        <v>1</v>
      </c>
      <c r="E225" t="n">
        <v>1</v>
      </c>
      <c r="F225" t="inlineStr">
        <is>
          <t>yes</t>
        </is>
      </c>
      <c r="G225" t="inlineStr">
        <is>
          <t>Size</t>
        </is>
      </c>
    </row>
    <row r="226">
      <c r="A226" t="inlineStr">
        <is>
          <t>CG1be931ceb325</t>
        </is>
      </c>
      <c r="B226" t="inlineStr">
        <is>
          <t>Color</t>
        </is>
      </c>
      <c r="C226" t="inlineStr">
        <is>
          <t>single</t>
        </is>
      </c>
      <c r="D226" t="n">
        <v>1</v>
      </c>
      <c r="E226" t="n">
        <v>1</v>
      </c>
      <c r="F226" t="inlineStr">
        <is>
          <t>yes</t>
        </is>
      </c>
      <c r="G226" t="inlineStr">
        <is>
          <t>Color</t>
        </is>
      </c>
    </row>
    <row r="227">
      <c r="A227" t="inlineStr">
        <is>
          <t>CG48ce82778ef9</t>
        </is>
      </c>
      <c r="B227" t="inlineStr">
        <is>
          <t>Size</t>
        </is>
      </c>
      <c r="C227" t="inlineStr">
        <is>
          <t>single</t>
        </is>
      </c>
      <c r="D227" t="n">
        <v>1</v>
      </c>
      <c r="E227" t="n">
        <v>1</v>
      </c>
      <c r="F227" t="inlineStr">
        <is>
          <t>yes</t>
        </is>
      </c>
      <c r="G227" t="inlineStr">
        <is>
          <t>Size</t>
        </is>
      </c>
    </row>
    <row r="228">
      <c r="A228" t="inlineStr">
        <is>
          <t>CG95cc56ccfe68</t>
        </is>
      </c>
      <c r="B228" t="inlineStr">
        <is>
          <t>Color</t>
        </is>
      </c>
      <c r="C228" t="inlineStr">
        <is>
          <t>single</t>
        </is>
      </c>
      <c r="D228" t="n">
        <v>1</v>
      </c>
      <c r="E228" t="n">
        <v>1</v>
      </c>
      <c r="F228" t="inlineStr">
        <is>
          <t>yes</t>
        </is>
      </c>
      <c r="G228" t="inlineStr">
        <is>
          <t>Color</t>
        </is>
      </c>
    </row>
    <row r="229">
      <c r="A229" t="inlineStr">
        <is>
          <t>CG4b956b6c57f2</t>
        </is>
      </c>
      <c r="B229" t="inlineStr">
        <is>
          <t>Size</t>
        </is>
      </c>
      <c r="C229" t="inlineStr">
        <is>
          <t>single</t>
        </is>
      </c>
      <c r="D229" t="n">
        <v>1</v>
      </c>
      <c r="E229" t="n">
        <v>1</v>
      </c>
      <c r="F229" t="inlineStr">
        <is>
          <t>yes</t>
        </is>
      </c>
      <c r="G229" t="inlineStr">
        <is>
          <t>Size</t>
        </is>
      </c>
    </row>
    <row r="230">
      <c r="A230" t="inlineStr">
        <is>
          <t>CGd0b58b6336b3</t>
        </is>
      </c>
      <c r="B230" t="inlineStr">
        <is>
          <t>Color</t>
        </is>
      </c>
      <c r="C230" t="inlineStr">
        <is>
          <t>single</t>
        </is>
      </c>
      <c r="D230" t="n">
        <v>1</v>
      </c>
      <c r="E230" t="n">
        <v>1</v>
      </c>
      <c r="F230" t="inlineStr">
        <is>
          <t>yes</t>
        </is>
      </c>
      <c r="G230" t="inlineStr">
        <is>
          <t>Color</t>
        </is>
      </c>
    </row>
    <row r="231">
      <c r="A231" t="inlineStr">
        <is>
          <t>CG6233ff6865d4</t>
        </is>
      </c>
      <c r="B231" t="inlineStr">
        <is>
          <t>Size</t>
        </is>
      </c>
      <c r="C231" t="inlineStr">
        <is>
          <t>single</t>
        </is>
      </c>
      <c r="D231" t="n">
        <v>1</v>
      </c>
      <c r="E231" t="n">
        <v>1</v>
      </c>
      <c r="F231" t="inlineStr">
        <is>
          <t>yes</t>
        </is>
      </c>
      <c r="G231" t="inlineStr">
        <is>
          <t>Size</t>
        </is>
      </c>
    </row>
    <row r="232">
      <c r="A232" t="inlineStr">
        <is>
          <t>CG24c7e5d0e64c</t>
        </is>
      </c>
      <c r="B232" t="inlineStr">
        <is>
          <t>Color</t>
        </is>
      </c>
      <c r="C232" t="inlineStr">
        <is>
          <t>single</t>
        </is>
      </c>
      <c r="D232" t="n">
        <v>1</v>
      </c>
      <c r="E232" t="n">
        <v>1</v>
      </c>
      <c r="F232" t="inlineStr">
        <is>
          <t>yes</t>
        </is>
      </c>
      <c r="G232" t="inlineStr">
        <is>
          <t>Color</t>
        </is>
      </c>
    </row>
    <row r="233">
      <c r="A233" t="inlineStr">
        <is>
          <t>CGb4c4b4a3b228</t>
        </is>
      </c>
      <c r="B233" t="inlineStr">
        <is>
          <t>Size</t>
        </is>
      </c>
      <c r="C233" t="inlineStr">
        <is>
          <t>single</t>
        </is>
      </c>
      <c r="D233" t="n">
        <v>1</v>
      </c>
      <c r="E233" t="n">
        <v>1</v>
      </c>
      <c r="F233" t="inlineStr">
        <is>
          <t>yes</t>
        </is>
      </c>
      <c r="G233" t="inlineStr">
        <is>
          <t>Size</t>
        </is>
      </c>
    </row>
    <row r="234">
      <c r="A234" t="inlineStr">
        <is>
          <t>CG0cb9b16e825a</t>
        </is>
      </c>
      <c r="B234" t="inlineStr">
        <is>
          <t>Color</t>
        </is>
      </c>
      <c r="C234" t="inlineStr">
        <is>
          <t>single</t>
        </is>
      </c>
      <c r="D234" t="n">
        <v>1</v>
      </c>
      <c r="E234" t="n">
        <v>1</v>
      </c>
      <c r="F234" t="inlineStr">
        <is>
          <t>yes</t>
        </is>
      </c>
      <c r="G234" t="inlineStr">
        <is>
          <t>Color</t>
        </is>
      </c>
    </row>
    <row r="235">
      <c r="A235" t="inlineStr">
        <is>
          <t>CG8d451e83fa16</t>
        </is>
      </c>
      <c r="B235" t="inlineStr">
        <is>
          <t>Size</t>
        </is>
      </c>
      <c r="C235" t="inlineStr">
        <is>
          <t>single</t>
        </is>
      </c>
      <c r="D235" t="n">
        <v>1</v>
      </c>
      <c r="E235" t="n">
        <v>1</v>
      </c>
      <c r="F235" t="inlineStr">
        <is>
          <t>yes</t>
        </is>
      </c>
      <c r="G235" t="inlineStr">
        <is>
          <t>Size</t>
        </is>
      </c>
    </row>
    <row r="236">
      <c r="A236" t="inlineStr">
        <is>
          <t>CG7c6cd9bc58e8</t>
        </is>
      </c>
      <c r="B236" t="inlineStr">
        <is>
          <t>Color</t>
        </is>
      </c>
      <c r="C236" t="inlineStr">
        <is>
          <t>single</t>
        </is>
      </c>
      <c r="D236" t="n">
        <v>1</v>
      </c>
      <c r="E236" t="n">
        <v>1</v>
      </c>
      <c r="F236" t="inlineStr">
        <is>
          <t>yes</t>
        </is>
      </c>
      <c r="G236" t="inlineStr">
        <is>
          <t>Color</t>
        </is>
      </c>
    </row>
    <row r="237">
      <c r="A237" t="inlineStr">
        <is>
          <t>CG5b4fa9497ed6</t>
        </is>
      </c>
      <c r="B237" t="inlineStr">
        <is>
          <t>Size</t>
        </is>
      </c>
      <c r="C237" t="inlineStr">
        <is>
          <t>single</t>
        </is>
      </c>
      <c r="D237" t="n">
        <v>1</v>
      </c>
      <c r="E237" t="n">
        <v>1</v>
      </c>
      <c r="F237" t="inlineStr">
        <is>
          <t>yes</t>
        </is>
      </c>
      <c r="G237" t="inlineStr">
        <is>
          <t>Size</t>
        </is>
      </c>
    </row>
    <row r="238">
      <c r="A238" t="inlineStr">
        <is>
          <t>CG024105569fcc</t>
        </is>
      </c>
      <c r="B238" t="inlineStr">
        <is>
          <t>Color</t>
        </is>
      </c>
      <c r="C238" t="inlineStr">
        <is>
          <t>single</t>
        </is>
      </c>
      <c r="D238" t="n">
        <v>1</v>
      </c>
      <c r="E238" t="n">
        <v>1</v>
      </c>
      <c r="F238" t="inlineStr">
        <is>
          <t>yes</t>
        </is>
      </c>
      <c r="G238" t="inlineStr">
        <is>
          <t>Color</t>
        </is>
      </c>
    </row>
    <row r="239">
      <c r="A239" t="inlineStr">
        <is>
          <t>CGac742643b28d</t>
        </is>
      </c>
      <c r="B239" t="inlineStr">
        <is>
          <t>Size</t>
        </is>
      </c>
      <c r="C239" t="inlineStr">
        <is>
          <t>single</t>
        </is>
      </c>
      <c r="D239" t="n">
        <v>1</v>
      </c>
      <c r="E239" t="n">
        <v>1</v>
      </c>
      <c r="F239" t="inlineStr">
        <is>
          <t>yes</t>
        </is>
      </c>
      <c r="G239" t="inlineStr">
        <is>
          <t>Size</t>
        </is>
      </c>
    </row>
    <row r="240">
      <c r="A240" t="inlineStr">
        <is>
          <t>CGbc936a898f8d</t>
        </is>
      </c>
      <c r="B240" t="inlineStr">
        <is>
          <t>Color</t>
        </is>
      </c>
      <c r="C240" t="inlineStr">
        <is>
          <t>single</t>
        </is>
      </c>
      <c r="D240" t="n">
        <v>1</v>
      </c>
      <c r="E240" t="n">
        <v>1</v>
      </c>
      <c r="F240" t="inlineStr">
        <is>
          <t>yes</t>
        </is>
      </c>
      <c r="G240" t="inlineStr">
        <is>
          <t>Color</t>
        </is>
      </c>
    </row>
    <row r="241">
      <c r="A241" t="inlineStr">
        <is>
          <t>CG4c062c53d8c9</t>
        </is>
      </c>
      <c r="B241" t="inlineStr">
        <is>
          <t>Size</t>
        </is>
      </c>
      <c r="C241" t="inlineStr">
        <is>
          <t>single</t>
        </is>
      </c>
      <c r="D241" t="n">
        <v>1</v>
      </c>
      <c r="E241" t="n">
        <v>1</v>
      </c>
      <c r="F241" t="inlineStr">
        <is>
          <t>yes</t>
        </is>
      </c>
      <c r="G241" t="inlineStr">
        <is>
          <t>Size</t>
        </is>
      </c>
    </row>
    <row r="242">
      <c r="A242" t="inlineStr">
        <is>
          <t>CG50c2e4f9d189</t>
        </is>
      </c>
      <c r="B242" t="inlineStr">
        <is>
          <t>Color</t>
        </is>
      </c>
      <c r="C242" t="inlineStr">
        <is>
          <t>single</t>
        </is>
      </c>
      <c r="D242" t="n">
        <v>1</v>
      </c>
      <c r="E242" t="n">
        <v>1</v>
      </c>
      <c r="F242" t="inlineStr">
        <is>
          <t>yes</t>
        </is>
      </c>
      <c r="G242" t="inlineStr">
        <is>
          <t>Color</t>
        </is>
      </c>
    </row>
    <row r="243">
      <c r="A243" t="inlineStr">
        <is>
          <t>CGda548a1803df</t>
        </is>
      </c>
      <c r="B243" t="inlineStr">
        <is>
          <t>Size</t>
        </is>
      </c>
      <c r="C243" t="inlineStr">
        <is>
          <t>single</t>
        </is>
      </c>
      <c r="D243" t="n">
        <v>1</v>
      </c>
      <c r="E243" t="n">
        <v>1</v>
      </c>
      <c r="F243" t="inlineStr">
        <is>
          <t>yes</t>
        </is>
      </c>
      <c r="G243" t="inlineStr">
        <is>
          <t>Size</t>
        </is>
      </c>
    </row>
    <row r="244">
      <c r="A244" t="inlineStr">
        <is>
          <t>CG0e8800310adf</t>
        </is>
      </c>
      <c r="B244" t="inlineStr">
        <is>
          <t>Color</t>
        </is>
      </c>
      <c r="C244" t="inlineStr">
        <is>
          <t>single</t>
        </is>
      </c>
      <c r="D244" t="n">
        <v>1</v>
      </c>
      <c r="E244" t="n">
        <v>1</v>
      </c>
      <c r="F244" t="inlineStr">
        <is>
          <t>yes</t>
        </is>
      </c>
      <c r="G244" t="inlineStr">
        <is>
          <t>Color</t>
        </is>
      </c>
    </row>
    <row r="245">
      <c r="A245" t="inlineStr">
        <is>
          <t>CG2a71b09704ef</t>
        </is>
      </c>
      <c r="B245" t="inlineStr">
        <is>
          <t>Size</t>
        </is>
      </c>
      <c r="C245" t="inlineStr">
        <is>
          <t>single</t>
        </is>
      </c>
      <c r="D245" t="n">
        <v>1</v>
      </c>
      <c r="E245" t="n">
        <v>1</v>
      </c>
      <c r="F245" t="inlineStr">
        <is>
          <t>yes</t>
        </is>
      </c>
      <c r="G245" t="inlineStr">
        <is>
          <t>Size</t>
        </is>
      </c>
    </row>
    <row r="246">
      <c r="A246" t="inlineStr">
        <is>
          <t>CG3925d57d9db3</t>
        </is>
      </c>
      <c r="B246" t="inlineStr">
        <is>
          <t>Color</t>
        </is>
      </c>
      <c r="C246" t="inlineStr">
        <is>
          <t>single</t>
        </is>
      </c>
      <c r="D246" t="n">
        <v>1</v>
      </c>
      <c r="E246" t="n">
        <v>1</v>
      </c>
      <c r="F246" t="inlineStr">
        <is>
          <t>yes</t>
        </is>
      </c>
      <c r="G246" t="inlineStr">
        <is>
          <t>Color</t>
        </is>
      </c>
    </row>
    <row r="247">
      <c r="A247" t="inlineStr">
        <is>
          <t>CG5368d3a7f504</t>
        </is>
      </c>
      <c r="B247" t="inlineStr">
        <is>
          <t>Size</t>
        </is>
      </c>
      <c r="C247" t="inlineStr">
        <is>
          <t>single</t>
        </is>
      </c>
      <c r="D247" t="n">
        <v>1</v>
      </c>
      <c r="E247" t="n">
        <v>1</v>
      </c>
      <c r="F247" t="inlineStr">
        <is>
          <t>yes</t>
        </is>
      </c>
      <c r="G247" t="inlineStr">
        <is>
          <t>Size</t>
        </is>
      </c>
    </row>
    <row r="248">
      <c r="A248" t="inlineStr">
        <is>
          <t>CGbd00ceff8be9</t>
        </is>
      </c>
      <c r="B248" t="inlineStr">
        <is>
          <t>Color</t>
        </is>
      </c>
      <c r="C248" t="inlineStr">
        <is>
          <t>single</t>
        </is>
      </c>
      <c r="D248" t="n">
        <v>1</v>
      </c>
      <c r="E248" t="n">
        <v>1</v>
      </c>
      <c r="F248" t="inlineStr">
        <is>
          <t>yes</t>
        </is>
      </c>
      <c r="G248" t="inlineStr">
        <is>
          <t>Color</t>
        </is>
      </c>
    </row>
    <row r="249">
      <c r="A249" t="inlineStr">
        <is>
          <t>CG7719359b1d0a</t>
        </is>
      </c>
      <c r="B249" t="inlineStr">
        <is>
          <t>Size</t>
        </is>
      </c>
      <c r="C249" t="inlineStr">
        <is>
          <t>single</t>
        </is>
      </c>
      <c r="D249" t="n">
        <v>1</v>
      </c>
      <c r="E249" t="n">
        <v>1</v>
      </c>
      <c r="F249" t="inlineStr">
        <is>
          <t>yes</t>
        </is>
      </c>
      <c r="G249" t="inlineStr">
        <is>
          <t>Size</t>
        </is>
      </c>
    </row>
    <row r="250">
      <c r="A250" t="inlineStr">
        <is>
          <t>CG321be7680344</t>
        </is>
      </c>
      <c r="B250" t="inlineStr">
        <is>
          <t>Color</t>
        </is>
      </c>
      <c r="C250" t="inlineStr">
        <is>
          <t>single</t>
        </is>
      </c>
      <c r="D250" t="n">
        <v>1</v>
      </c>
      <c r="E250" t="n">
        <v>1</v>
      </c>
      <c r="F250" t="inlineStr">
        <is>
          <t>yes</t>
        </is>
      </c>
      <c r="G250" t="inlineStr">
        <is>
          <t>Color</t>
        </is>
      </c>
    </row>
    <row r="251">
      <c r="A251" t="inlineStr">
        <is>
          <t>CG9b5f3730d8f3</t>
        </is>
      </c>
      <c r="B251" t="inlineStr">
        <is>
          <t>Size</t>
        </is>
      </c>
      <c r="C251" t="inlineStr">
        <is>
          <t>single</t>
        </is>
      </c>
      <c r="D251" t="n">
        <v>1</v>
      </c>
      <c r="E251" t="n">
        <v>1</v>
      </c>
      <c r="F251" t="inlineStr">
        <is>
          <t>yes</t>
        </is>
      </c>
      <c r="G251" t="inlineStr">
        <is>
          <t>Size</t>
        </is>
      </c>
    </row>
    <row r="252">
      <c r="A252" t="inlineStr">
        <is>
          <t>CG05f49d14b765</t>
        </is>
      </c>
      <c r="B252" t="inlineStr">
        <is>
          <t>Color</t>
        </is>
      </c>
      <c r="C252" t="inlineStr">
        <is>
          <t>single</t>
        </is>
      </c>
      <c r="D252" t="n">
        <v>1</v>
      </c>
      <c r="E252" t="n">
        <v>1</v>
      </c>
      <c r="F252" t="inlineStr">
        <is>
          <t>yes</t>
        </is>
      </c>
      <c r="G252" t="inlineStr">
        <is>
          <t>Color</t>
        </is>
      </c>
    </row>
    <row r="253">
      <c r="A253" t="inlineStr">
        <is>
          <t>CG4e216494ba55</t>
        </is>
      </c>
      <c r="B253" t="inlineStr">
        <is>
          <t>Size</t>
        </is>
      </c>
      <c r="C253" t="inlineStr">
        <is>
          <t>single</t>
        </is>
      </c>
      <c r="D253" t="n">
        <v>1</v>
      </c>
      <c r="E253" t="n">
        <v>1</v>
      </c>
      <c r="F253" t="inlineStr">
        <is>
          <t>yes</t>
        </is>
      </c>
      <c r="G253" t="inlineStr">
        <is>
          <t>Size</t>
        </is>
      </c>
    </row>
    <row r="254">
      <c r="A254" t="inlineStr">
        <is>
          <t>CG9d5b18ba060f</t>
        </is>
      </c>
      <c r="B254" t="inlineStr">
        <is>
          <t>Color</t>
        </is>
      </c>
      <c r="C254" t="inlineStr">
        <is>
          <t>single</t>
        </is>
      </c>
      <c r="D254" t="n">
        <v>1</v>
      </c>
      <c r="E254" t="n">
        <v>1</v>
      </c>
      <c r="F254" t="inlineStr">
        <is>
          <t>yes</t>
        </is>
      </c>
      <c r="G254" t="inlineStr">
        <is>
          <t>Color</t>
        </is>
      </c>
    </row>
    <row r="255">
      <c r="A255" t="inlineStr">
        <is>
          <t>CG41c3d65c6295</t>
        </is>
      </c>
      <c r="B255" t="inlineStr">
        <is>
          <t>Size</t>
        </is>
      </c>
      <c r="C255" t="inlineStr">
        <is>
          <t>single</t>
        </is>
      </c>
      <c r="D255" t="n">
        <v>1</v>
      </c>
      <c r="E255" t="n">
        <v>1</v>
      </c>
      <c r="F255" t="inlineStr">
        <is>
          <t>yes</t>
        </is>
      </c>
      <c r="G255" t="inlineStr">
        <is>
          <t>Size</t>
        </is>
      </c>
    </row>
    <row r="256">
      <c r="A256" t="inlineStr">
        <is>
          <t>CGc76985ae7cc7</t>
        </is>
      </c>
      <c r="B256" t="inlineStr">
        <is>
          <t>Color</t>
        </is>
      </c>
      <c r="C256" t="inlineStr">
        <is>
          <t>single</t>
        </is>
      </c>
      <c r="D256" t="n">
        <v>1</v>
      </c>
      <c r="E256" t="n">
        <v>1</v>
      </c>
      <c r="F256" t="inlineStr">
        <is>
          <t>yes</t>
        </is>
      </c>
      <c r="G256" t="inlineStr">
        <is>
          <t>Color</t>
        </is>
      </c>
    </row>
    <row r="257">
      <c r="A257" t="inlineStr">
        <is>
          <t>CGbb5c92166dcc</t>
        </is>
      </c>
      <c r="B257" t="inlineStr">
        <is>
          <t>Size</t>
        </is>
      </c>
      <c r="C257" t="inlineStr">
        <is>
          <t>single</t>
        </is>
      </c>
      <c r="D257" t="n">
        <v>1</v>
      </c>
      <c r="E257" t="n">
        <v>1</v>
      </c>
      <c r="F257" t="inlineStr">
        <is>
          <t>yes</t>
        </is>
      </c>
      <c r="G257" t="inlineStr">
        <is>
          <t>Size</t>
        </is>
      </c>
    </row>
    <row r="258">
      <c r="A258" t="inlineStr">
        <is>
          <t>CG520f9ba710db</t>
        </is>
      </c>
      <c r="B258" t="inlineStr">
        <is>
          <t>Color</t>
        </is>
      </c>
      <c r="C258" t="inlineStr">
        <is>
          <t>single</t>
        </is>
      </c>
      <c r="D258" t="n">
        <v>1</v>
      </c>
      <c r="E258" t="n">
        <v>1</v>
      </c>
      <c r="F258" t="inlineStr">
        <is>
          <t>yes</t>
        </is>
      </c>
      <c r="G258" t="inlineStr">
        <is>
          <t>Color</t>
        </is>
      </c>
    </row>
    <row r="259">
      <c r="A259" t="inlineStr">
        <is>
          <t>CG28046d5c7557</t>
        </is>
      </c>
      <c r="B259" t="inlineStr">
        <is>
          <t>Size</t>
        </is>
      </c>
      <c r="C259" t="inlineStr">
        <is>
          <t>single</t>
        </is>
      </c>
      <c r="D259" t="n">
        <v>1</v>
      </c>
      <c r="E259" t="n">
        <v>1</v>
      </c>
      <c r="F259" t="inlineStr">
        <is>
          <t>yes</t>
        </is>
      </c>
      <c r="G259" t="inlineStr">
        <is>
          <t>Size</t>
        </is>
      </c>
    </row>
    <row r="260">
      <c r="A260" t="inlineStr">
        <is>
          <t>CG83626da6c0f5</t>
        </is>
      </c>
      <c r="B260" t="inlineStr">
        <is>
          <t>Color</t>
        </is>
      </c>
      <c r="C260" t="inlineStr">
        <is>
          <t>single</t>
        </is>
      </c>
      <c r="D260" t="n">
        <v>1</v>
      </c>
      <c r="E260" t="n">
        <v>1</v>
      </c>
      <c r="F260" t="inlineStr">
        <is>
          <t>yes</t>
        </is>
      </c>
      <c r="G260" t="inlineStr">
        <is>
          <t>Color</t>
        </is>
      </c>
    </row>
    <row r="261">
      <c r="A261" t="inlineStr">
        <is>
          <t>CG4a03f6a660fc</t>
        </is>
      </c>
      <c r="B261" t="inlineStr">
        <is>
          <t>Size</t>
        </is>
      </c>
      <c r="C261" t="inlineStr">
        <is>
          <t>single</t>
        </is>
      </c>
      <c r="D261" t="n">
        <v>1</v>
      </c>
      <c r="E261" t="n">
        <v>1</v>
      </c>
      <c r="F261" t="inlineStr">
        <is>
          <t>yes</t>
        </is>
      </c>
      <c r="G261" t="inlineStr">
        <is>
          <t>Size</t>
        </is>
      </c>
    </row>
    <row r="262">
      <c r="A262" t="inlineStr">
        <is>
          <t>CG83975393e0e4</t>
        </is>
      </c>
      <c r="B262" t="inlineStr">
        <is>
          <t>Color</t>
        </is>
      </c>
      <c r="C262" t="inlineStr">
        <is>
          <t>single</t>
        </is>
      </c>
      <c r="D262" t="n">
        <v>1</v>
      </c>
      <c r="E262" t="n">
        <v>1</v>
      </c>
      <c r="F262" t="inlineStr">
        <is>
          <t>yes</t>
        </is>
      </c>
      <c r="G262" t="inlineStr">
        <is>
          <t>Color</t>
        </is>
      </c>
    </row>
    <row r="263">
      <c r="A263" t="inlineStr">
        <is>
          <t>CG2190ec9407ff</t>
        </is>
      </c>
      <c r="B263" t="inlineStr">
        <is>
          <t>Size</t>
        </is>
      </c>
      <c r="C263" t="inlineStr">
        <is>
          <t>single</t>
        </is>
      </c>
      <c r="D263" t="n">
        <v>1</v>
      </c>
      <c r="E263" t="n">
        <v>1</v>
      </c>
      <c r="F263" t="inlineStr">
        <is>
          <t>yes</t>
        </is>
      </c>
      <c r="G263" t="inlineStr">
        <is>
          <t>Size</t>
        </is>
      </c>
    </row>
    <row r="264">
      <c r="A264" t="inlineStr">
        <is>
          <t>CGeda9ff676642</t>
        </is>
      </c>
      <c r="B264" t="inlineStr">
        <is>
          <t>Color</t>
        </is>
      </c>
      <c r="C264" t="inlineStr">
        <is>
          <t>single</t>
        </is>
      </c>
      <c r="D264" t="n">
        <v>1</v>
      </c>
      <c r="E264" t="n">
        <v>1</v>
      </c>
      <c r="F264" t="inlineStr">
        <is>
          <t>yes</t>
        </is>
      </c>
      <c r="G264" t="inlineStr">
        <is>
          <t>Color</t>
        </is>
      </c>
    </row>
    <row r="265">
      <c r="A265" t="inlineStr">
        <is>
          <t>CG51331c6d1448</t>
        </is>
      </c>
      <c r="B265" t="inlineStr">
        <is>
          <t>Size</t>
        </is>
      </c>
      <c r="C265" t="inlineStr">
        <is>
          <t>single</t>
        </is>
      </c>
      <c r="D265" t="n">
        <v>1</v>
      </c>
      <c r="E265" t="n">
        <v>1</v>
      </c>
      <c r="F265" t="inlineStr">
        <is>
          <t>yes</t>
        </is>
      </c>
      <c r="G265" t="inlineStr">
        <is>
          <t>Size</t>
        </is>
      </c>
    </row>
    <row r="266">
      <c r="A266" t="inlineStr">
        <is>
          <t>CG77a1ff47f022</t>
        </is>
      </c>
      <c r="B266" t="inlineStr">
        <is>
          <t>Color</t>
        </is>
      </c>
      <c r="C266" t="inlineStr">
        <is>
          <t>single</t>
        </is>
      </c>
      <c r="D266" t="n">
        <v>1</v>
      </c>
      <c r="E266" t="n">
        <v>1</v>
      </c>
      <c r="F266" t="inlineStr">
        <is>
          <t>yes</t>
        </is>
      </c>
      <c r="G266" t="inlineStr">
        <is>
          <t>Color</t>
        </is>
      </c>
    </row>
    <row r="267">
      <c r="A267" t="inlineStr">
        <is>
          <t>CG2fb479c27aae</t>
        </is>
      </c>
      <c r="B267" t="inlineStr">
        <is>
          <t>Size</t>
        </is>
      </c>
      <c r="C267" t="inlineStr">
        <is>
          <t>single</t>
        </is>
      </c>
      <c r="D267" t="n">
        <v>1</v>
      </c>
      <c r="E267" t="n">
        <v>1</v>
      </c>
      <c r="F267" t="inlineStr">
        <is>
          <t>yes</t>
        </is>
      </c>
      <c r="G267" t="inlineStr">
        <is>
          <t>Size</t>
        </is>
      </c>
    </row>
    <row r="268">
      <c r="A268" t="inlineStr">
        <is>
          <t>CG030de2352acd</t>
        </is>
      </c>
      <c r="B268" t="inlineStr">
        <is>
          <t>Color</t>
        </is>
      </c>
      <c r="C268" t="inlineStr">
        <is>
          <t>single</t>
        </is>
      </c>
      <c r="D268" t="n">
        <v>1</v>
      </c>
      <c r="E268" t="n">
        <v>1</v>
      </c>
      <c r="F268" t="inlineStr">
        <is>
          <t>yes</t>
        </is>
      </c>
      <c r="G268" t="inlineStr">
        <is>
          <t>Color</t>
        </is>
      </c>
    </row>
    <row r="269">
      <c r="A269" t="inlineStr">
        <is>
          <t>CG4fabf28e8fc2</t>
        </is>
      </c>
      <c r="B269" t="inlineStr">
        <is>
          <t>Size</t>
        </is>
      </c>
      <c r="C269" t="inlineStr">
        <is>
          <t>single</t>
        </is>
      </c>
      <c r="D269" t="n">
        <v>1</v>
      </c>
      <c r="E269" t="n">
        <v>1</v>
      </c>
      <c r="F269" t="inlineStr">
        <is>
          <t>yes</t>
        </is>
      </c>
      <c r="G269" t="inlineStr">
        <is>
          <t>Size</t>
        </is>
      </c>
    </row>
    <row r="270">
      <c r="A270" t="inlineStr">
        <is>
          <t>CG318bab77ef48</t>
        </is>
      </c>
      <c r="B270" t="inlineStr">
        <is>
          <t>Color</t>
        </is>
      </c>
      <c r="C270" t="inlineStr">
        <is>
          <t>single</t>
        </is>
      </c>
      <c r="D270" t="n">
        <v>1</v>
      </c>
      <c r="E270" t="n">
        <v>1</v>
      </c>
      <c r="F270" t="inlineStr">
        <is>
          <t>yes</t>
        </is>
      </c>
      <c r="G270" t="inlineStr">
        <is>
          <t>Color</t>
        </is>
      </c>
    </row>
    <row r="271">
      <c r="A271" t="inlineStr">
        <is>
          <t>CG28729f8c938f</t>
        </is>
      </c>
      <c r="B271" t="inlineStr">
        <is>
          <t>Size</t>
        </is>
      </c>
      <c r="C271" t="inlineStr">
        <is>
          <t>single</t>
        </is>
      </c>
      <c r="D271" t="n">
        <v>1</v>
      </c>
      <c r="E271" t="n">
        <v>1</v>
      </c>
      <c r="F271" t="inlineStr">
        <is>
          <t>yes</t>
        </is>
      </c>
      <c r="G271" t="inlineStr">
        <is>
          <t>Size</t>
        </is>
      </c>
    </row>
    <row r="272">
      <c r="A272" t="inlineStr">
        <is>
          <t>CG34cdd4e87ffe</t>
        </is>
      </c>
      <c r="B272" t="inlineStr">
        <is>
          <t>Color</t>
        </is>
      </c>
      <c r="C272" t="inlineStr">
        <is>
          <t>single</t>
        </is>
      </c>
      <c r="D272" t="n">
        <v>1</v>
      </c>
      <c r="E272" t="n">
        <v>1</v>
      </c>
      <c r="F272" t="inlineStr">
        <is>
          <t>yes</t>
        </is>
      </c>
      <c r="G272" t="inlineStr">
        <is>
          <t>Color</t>
        </is>
      </c>
    </row>
    <row r="273">
      <c r="A273" t="inlineStr">
        <is>
          <t>CGa572c714bb88</t>
        </is>
      </c>
      <c r="B273" t="inlineStr">
        <is>
          <t>Size</t>
        </is>
      </c>
      <c r="C273" t="inlineStr">
        <is>
          <t>single</t>
        </is>
      </c>
      <c r="D273" t="n">
        <v>1</v>
      </c>
      <c r="E273" t="n">
        <v>1</v>
      </c>
      <c r="F273" t="inlineStr">
        <is>
          <t>yes</t>
        </is>
      </c>
      <c r="G273" t="inlineStr">
        <is>
          <t>Size</t>
        </is>
      </c>
    </row>
    <row r="274">
      <c r="A274" t="inlineStr">
        <is>
          <t>CGf91d1e12ad1d</t>
        </is>
      </c>
      <c r="B274" t="inlineStr">
        <is>
          <t>Color</t>
        </is>
      </c>
      <c r="C274" t="inlineStr">
        <is>
          <t>single</t>
        </is>
      </c>
      <c r="D274" t="n">
        <v>1</v>
      </c>
      <c r="E274" t="n">
        <v>1</v>
      </c>
      <c r="F274" t="inlineStr">
        <is>
          <t>yes</t>
        </is>
      </c>
      <c r="G274" t="inlineStr">
        <is>
          <t>Color</t>
        </is>
      </c>
    </row>
    <row r="275">
      <c r="A275" t="inlineStr">
        <is>
          <t>CGc6c0c3c10bbd</t>
        </is>
      </c>
      <c r="B275" t="inlineStr">
        <is>
          <t>Size</t>
        </is>
      </c>
      <c r="C275" t="inlineStr">
        <is>
          <t>single</t>
        </is>
      </c>
      <c r="D275" t="n">
        <v>1</v>
      </c>
      <c r="E275" t="n">
        <v>1</v>
      </c>
      <c r="F275" t="inlineStr">
        <is>
          <t>yes</t>
        </is>
      </c>
      <c r="G275" t="inlineStr">
        <is>
          <t>Size</t>
        </is>
      </c>
    </row>
    <row r="276">
      <c r="A276" t="inlineStr">
        <is>
          <t>CGc3e34c9077f2</t>
        </is>
      </c>
      <c r="B276" t="inlineStr">
        <is>
          <t>Color</t>
        </is>
      </c>
      <c r="C276" t="inlineStr">
        <is>
          <t>single</t>
        </is>
      </c>
      <c r="D276" t="n">
        <v>1</v>
      </c>
      <c r="E276" t="n">
        <v>1</v>
      </c>
      <c r="F276" t="inlineStr">
        <is>
          <t>yes</t>
        </is>
      </c>
      <c r="G276" t="inlineStr">
        <is>
          <t>Color</t>
        </is>
      </c>
    </row>
    <row r="277">
      <c r="A277" t="inlineStr">
        <is>
          <t>CGbd22af6693b7</t>
        </is>
      </c>
      <c r="B277" t="inlineStr">
        <is>
          <t>Size</t>
        </is>
      </c>
      <c r="C277" t="inlineStr">
        <is>
          <t>single</t>
        </is>
      </c>
      <c r="D277" t="n">
        <v>1</v>
      </c>
      <c r="E277" t="n">
        <v>1</v>
      </c>
      <c r="F277" t="inlineStr">
        <is>
          <t>yes</t>
        </is>
      </c>
      <c r="G277" t="inlineStr">
        <is>
          <t>Size</t>
        </is>
      </c>
    </row>
    <row r="278">
      <c r="A278" t="inlineStr">
        <is>
          <t>CG9b01a1a2d77d</t>
        </is>
      </c>
      <c r="B278" t="inlineStr">
        <is>
          <t>Color</t>
        </is>
      </c>
      <c r="C278" t="inlineStr">
        <is>
          <t>single</t>
        </is>
      </c>
      <c r="D278" t="n">
        <v>1</v>
      </c>
      <c r="E278" t="n">
        <v>1</v>
      </c>
      <c r="F278" t="inlineStr">
        <is>
          <t>yes</t>
        </is>
      </c>
      <c r="G278" t="inlineStr">
        <is>
          <t>Color</t>
        </is>
      </c>
    </row>
    <row r="279">
      <c r="A279" t="inlineStr">
        <is>
          <t>CG5faa60606b52</t>
        </is>
      </c>
      <c r="B279" t="inlineStr">
        <is>
          <t>Size</t>
        </is>
      </c>
      <c r="C279" t="inlineStr">
        <is>
          <t>single</t>
        </is>
      </c>
      <c r="D279" t="n">
        <v>1</v>
      </c>
      <c r="E279" t="n">
        <v>1</v>
      </c>
      <c r="F279" t="inlineStr">
        <is>
          <t>yes</t>
        </is>
      </c>
      <c r="G279" t="inlineStr">
        <is>
          <t>Size</t>
        </is>
      </c>
    </row>
    <row r="280">
      <c r="A280" t="inlineStr">
        <is>
          <t>CGd3f7d7b146e2</t>
        </is>
      </c>
      <c r="B280" t="inlineStr">
        <is>
          <t>Color</t>
        </is>
      </c>
      <c r="C280" t="inlineStr">
        <is>
          <t>single</t>
        </is>
      </c>
      <c r="D280" t="n">
        <v>1</v>
      </c>
      <c r="E280" t="n">
        <v>1</v>
      </c>
      <c r="F280" t="inlineStr">
        <is>
          <t>yes</t>
        </is>
      </c>
      <c r="G280" t="inlineStr">
        <is>
          <t>Color</t>
        </is>
      </c>
    </row>
    <row r="281">
      <c r="A281" t="inlineStr">
        <is>
          <t>CG4717e74c83a1</t>
        </is>
      </c>
      <c r="B281" t="inlineStr">
        <is>
          <t>Size</t>
        </is>
      </c>
      <c r="C281" t="inlineStr">
        <is>
          <t>single</t>
        </is>
      </c>
      <c r="D281" t="n">
        <v>1</v>
      </c>
      <c r="E281" t="n">
        <v>1</v>
      </c>
      <c r="F281" t="inlineStr">
        <is>
          <t>yes</t>
        </is>
      </c>
      <c r="G281" t="inlineStr">
        <is>
          <t>Size</t>
        </is>
      </c>
    </row>
    <row r="282">
      <c r="A282" t="inlineStr">
        <is>
          <t>CGd33474b2993d</t>
        </is>
      </c>
      <c r="B282" t="inlineStr">
        <is>
          <t>Color</t>
        </is>
      </c>
      <c r="C282" t="inlineStr">
        <is>
          <t>single</t>
        </is>
      </c>
      <c r="D282" t="n">
        <v>1</v>
      </c>
      <c r="E282" t="n">
        <v>1</v>
      </c>
      <c r="F282" t="inlineStr">
        <is>
          <t>yes</t>
        </is>
      </c>
      <c r="G282" t="inlineStr">
        <is>
          <t>Color</t>
        </is>
      </c>
    </row>
    <row r="283">
      <c r="A283" t="inlineStr">
        <is>
          <t>CG5d8bc71cf107</t>
        </is>
      </c>
      <c r="B283" t="inlineStr">
        <is>
          <t>Size</t>
        </is>
      </c>
      <c r="C283" t="inlineStr">
        <is>
          <t>single</t>
        </is>
      </c>
      <c r="D283" t="n">
        <v>1</v>
      </c>
      <c r="E283" t="n">
        <v>1</v>
      </c>
      <c r="F283" t="inlineStr">
        <is>
          <t>yes</t>
        </is>
      </c>
      <c r="G283" t="inlineStr">
        <is>
          <t>Size</t>
        </is>
      </c>
    </row>
    <row r="284">
      <c r="A284" t="inlineStr">
        <is>
          <t>CGe0c41fe8345b</t>
        </is>
      </c>
      <c r="B284" t="inlineStr">
        <is>
          <t>Color</t>
        </is>
      </c>
      <c r="C284" t="inlineStr">
        <is>
          <t>single</t>
        </is>
      </c>
      <c r="D284" t="n">
        <v>1</v>
      </c>
      <c r="E284" t="n">
        <v>1</v>
      </c>
      <c r="F284" t="inlineStr">
        <is>
          <t>yes</t>
        </is>
      </c>
      <c r="G284" t="inlineStr">
        <is>
          <t>Color</t>
        </is>
      </c>
    </row>
    <row r="285">
      <c r="A285" t="inlineStr">
        <is>
          <t>CG06bd371b4811</t>
        </is>
      </c>
      <c r="B285" t="inlineStr">
        <is>
          <t>Size</t>
        </is>
      </c>
      <c r="C285" t="inlineStr">
        <is>
          <t>single</t>
        </is>
      </c>
      <c r="D285" t="n">
        <v>1</v>
      </c>
      <c r="E285" t="n">
        <v>1</v>
      </c>
      <c r="F285" t="inlineStr">
        <is>
          <t>yes</t>
        </is>
      </c>
      <c r="G285" t="inlineStr">
        <is>
          <t>Size</t>
        </is>
      </c>
    </row>
    <row r="286">
      <c r="A286" t="inlineStr">
        <is>
          <t>CGf7bdf061ed86</t>
        </is>
      </c>
      <c r="B286" t="inlineStr">
        <is>
          <t>Color</t>
        </is>
      </c>
      <c r="C286" t="inlineStr">
        <is>
          <t>single</t>
        </is>
      </c>
      <c r="D286" t="n">
        <v>1</v>
      </c>
      <c r="E286" t="n">
        <v>1</v>
      </c>
      <c r="F286" t="inlineStr">
        <is>
          <t>yes</t>
        </is>
      </c>
      <c r="G286" t="inlineStr">
        <is>
          <t>Color</t>
        </is>
      </c>
    </row>
    <row r="287">
      <c r="A287" t="inlineStr">
        <is>
          <t>CG098414bab86a</t>
        </is>
      </c>
      <c r="B287" t="inlineStr">
        <is>
          <t>Size</t>
        </is>
      </c>
      <c r="C287" t="inlineStr">
        <is>
          <t>single</t>
        </is>
      </c>
      <c r="D287" t="n">
        <v>1</v>
      </c>
      <c r="E287" t="n">
        <v>1</v>
      </c>
      <c r="F287" t="inlineStr">
        <is>
          <t>yes</t>
        </is>
      </c>
      <c r="G287" t="inlineStr">
        <is>
          <t>Size</t>
        </is>
      </c>
    </row>
    <row r="288">
      <c r="A288" t="inlineStr">
        <is>
          <t>CG9447445de8ef</t>
        </is>
      </c>
      <c r="B288" t="inlineStr">
        <is>
          <t>Color</t>
        </is>
      </c>
      <c r="C288" t="inlineStr">
        <is>
          <t>single</t>
        </is>
      </c>
      <c r="D288" t="n">
        <v>1</v>
      </c>
      <c r="E288" t="n">
        <v>1</v>
      </c>
      <c r="F288" t="inlineStr">
        <is>
          <t>yes</t>
        </is>
      </c>
      <c r="G288" t="inlineStr">
        <is>
          <t>Color</t>
        </is>
      </c>
    </row>
    <row r="289">
      <c r="A289" t="inlineStr">
        <is>
          <t>CG321cdea6670b</t>
        </is>
      </c>
      <c r="B289" t="inlineStr">
        <is>
          <t>Size</t>
        </is>
      </c>
      <c r="C289" t="inlineStr">
        <is>
          <t>single</t>
        </is>
      </c>
      <c r="D289" t="n">
        <v>1</v>
      </c>
      <c r="E289" t="n">
        <v>1</v>
      </c>
      <c r="F289" t="inlineStr">
        <is>
          <t>yes</t>
        </is>
      </c>
      <c r="G289" t="inlineStr">
        <is>
          <t>Size</t>
        </is>
      </c>
    </row>
    <row r="290">
      <c r="A290" t="inlineStr">
        <is>
          <t>CG1fdb81470984</t>
        </is>
      </c>
      <c r="B290" t="inlineStr">
        <is>
          <t>Color</t>
        </is>
      </c>
      <c r="C290" t="inlineStr">
        <is>
          <t>single</t>
        </is>
      </c>
      <c r="D290" t="n">
        <v>1</v>
      </c>
      <c r="E290" t="n">
        <v>1</v>
      </c>
      <c r="F290" t="inlineStr">
        <is>
          <t>yes</t>
        </is>
      </c>
      <c r="G290" t="inlineStr">
        <is>
          <t>Color</t>
        </is>
      </c>
    </row>
    <row r="291">
      <c r="A291" t="inlineStr">
        <is>
          <t>CG24f25e7a8650</t>
        </is>
      </c>
      <c r="B291" t="inlineStr">
        <is>
          <t>Size</t>
        </is>
      </c>
      <c r="C291" t="inlineStr">
        <is>
          <t>single</t>
        </is>
      </c>
      <c r="D291" t="n">
        <v>1</v>
      </c>
      <c r="E291" t="n">
        <v>1</v>
      </c>
      <c r="F291" t="inlineStr">
        <is>
          <t>yes</t>
        </is>
      </c>
      <c r="G291" t="inlineStr">
        <is>
          <t>Size</t>
        </is>
      </c>
    </row>
    <row r="292">
      <c r="A292" t="inlineStr">
        <is>
          <t>CGb2d9285b9e06</t>
        </is>
      </c>
      <c r="B292" t="inlineStr">
        <is>
          <t>Color</t>
        </is>
      </c>
      <c r="C292" t="inlineStr">
        <is>
          <t>single</t>
        </is>
      </c>
      <c r="D292" t="n">
        <v>1</v>
      </c>
      <c r="E292" t="n">
        <v>1</v>
      </c>
      <c r="F292" t="inlineStr">
        <is>
          <t>yes</t>
        </is>
      </c>
      <c r="G292" t="inlineStr">
        <is>
          <t>Color</t>
        </is>
      </c>
    </row>
    <row r="293">
      <c r="A293" t="inlineStr">
        <is>
          <t>CG797b9bb1d4e5</t>
        </is>
      </c>
      <c r="B293" t="inlineStr">
        <is>
          <t>Size</t>
        </is>
      </c>
      <c r="C293" t="inlineStr">
        <is>
          <t>single</t>
        </is>
      </c>
      <c r="D293" t="n">
        <v>1</v>
      </c>
      <c r="E293" t="n">
        <v>1</v>
      </c>
      <c r="F293" t="inlineStr">
        <is>
          <t>yes</t>
        </is>
      </c>
      <c r="G293" t="inlineStr">
        <is>
          <t>Size</t>
        </is>
      </c>
    </row>
    <row r="294">
      <c r="A294" t="inlineStr">
        <is>
          <t>CG667da12f0f7b</t>
        </is>
      </c>
      <c r="B294" t="inlineStr">
        <is>
          <t>Color</t>
        </is>
      </c>
      <c r="C294" t="inlineStr">
        <is>
          <t>single</t>
        </is>
      </c>
      <c r="D294" t="n">
        <v>1</v>
      </c>
      <c r="E294" t="n">
        <v>1</v>
      </c>
      <c r="F294" t="inlineStr">
        <is>
          <t>yes</t>
        </is>
      </c>
      <c r="G294" t="inlineStr">
        <is>
          <t>Color</t>
        </is>
      </c>
    </row>
    <row r="295">
      <c r="A295" t="inlineStr">
        <is>
          <t>CG2dc4f5fc046a</t>
        </is>
      </c>
      <c r="B295" t="inlineStr">
        <is>
          <t>Size</t>
        </is>
      </c>
      <c r="C295" t="inlineStr">
        <is>
          <t>single</t>
        </is>
      </c>
      <c r="D295" t="n">
        <v>1</v>
      </c>
      <c r="E295" t="n">
        <v>1</v>
      </c>
      <c r="F295" t="inlineStr">
        <is>
          <t>yes</t>
        </is>
      </c>
      <c r="G295" t="inlineStr">
        <is>
          <t>Size</t>
        </is>
      </c>
    </row>
    <row r="296">
      <c r="A296" t="inlineStr">
        <is>
          <t>CG8bc43b20e07a</t>
        </is>
      </c>
      <c r="B296" t="inlineStr">
        <is>
          <t>Color</t>
        </is>
      </c>
      <c r="C296" t="inlineStr">
        <is>
          <t>single</t>
        </is>
      </c>
      <c r="D296" t="n">
        <v>1</v>
      </c>
      <c r="E296" t="n">
        <v>1</v>
      </c>
      <c r="F296" t="inlineStr">
        <is>
          <t>yes</t>
        </is>
      </c>
      <c r="G296" t="inlineStr">
        <is>
          <t>Color</t>
        </is>
      </c>
    </row>
    <row r="297">
      <c r="A297" t="inlineStr">
        <is>
          <t>CGcccd487b3acb</t>
        </is>
      </c>
      <c r="B297" t="inlineStr">
        <is>
          <t>Size</t>
        </is>
      </c>
      <c r="C297" t="inlineStr">
        <is>
          <t>single</t>
        </is>
      </c>
      <c r="D297" t="n">
        <v>1</v>
      </c>
      <c r="E297" t="n">
        <v>1</v>
      </c>
      <c r="F297" t="inlineStr">
        <is>
          <t>yes</t>
        </is>
      </c>
      <c r="G297" t="inlineStr">
        <is>
          <t>Size</t>
        </is>
      </c>
    </row>
    <row r="298">
      <c r="A298" t="inlineStr">
        <is>
          <t>CG27c8e497a892</t>
        </is>
      </c>
      <c r="B298" t="inlineStr">
        <is>
          <t>Color</t>
        </is>
      </c>
      <c r="C298" t="inlineStr">
        <is>
          <t>single</t>
        </is>
      </c>
      <c r="D298" t="n">
        <v>1</v>
      </c>
      <c r="E298" t="n">
        <v>1</v>
      </c>
      <c r="F298" t="inlineStr">
        <is>
          <t>yes</t>
        </is>
      </c>
      <c r="G298" t="inlineStr">
        <is>
          <t>Color</t>
        </is>
      </c>
    </row>
    <row r="299">
      <c r="A299" t="inlineStr">
        <is>
          <t>CGe5b2cea43911</t>
        </is>
      </c>
      <c r="B299" t="inlineStr">
        <is>
          <t>Size</t>
        </is>
      </c>
      <c r="C299" t="inlineStr">
        <is>
          <t>single</t>
        </is>
      </c>
      <c r="D299" t="n">
        <v>1</v>
      </c>
      <c r="E299" t="n">
        <v>1</v>
      </c>
      <c r="F299" t="inlineStr">
        <is>
          <t>yes</t>
        </is>
      </c>
      <c r="G299" t="inlineStr">
        <is>
          <t>Size</t>
        </is>
      </c>
    </row>
    <row r="300">
      <c r="A300" t="inlineStr">
        <is>
          <t>CG920c1b345132</t>
        </is>
      </c>
      <c r="B300" t="inlineStr">
        <is>
          <t>Color</t>
        </is>
      </c>
      <c r="C300" t="inlineStr">
        <is>
          <t>single</t>
        </is>
      </c>
      <c r="D300" t="n">
        <v>1</v>
      </c>
      <c r="E300" t="n">
        <v>1</v>
      </c>
      <c r="F300" t="inlineStr">
        <is>
          <t>yes</t>
        </is>
      </c>
      <c r="G300" t="inlineStr">
        <is>
          <t>Color</t>
        </is>
      </c>
    </row>
    <row r="301">
      <c r="A301" t="inlineStr">
        <is>
          <t>CG13cd196d82a7</t>
        </is>
      </c>
      <c r="B301" t="inlineStr">
        <is>
          <t>Size</t>
        </is>
      </c>
      <c r="C301" t="inlineStr">
        <is>
          <t>single</t>
        </is>
      </c>
      <c r="D301" t="n">
        <v>1</v>
      </c>
      <c r="E301" t="n">
        <v>1</v>
      </c>
      <c r="F301" t="inlineStr">
        <is>
          <t>yes</t>
        </is>
      </c>
      <c r="G301" t="inlineStr">
        <is>
          <t>Size</t>
        </is>
      </c>
    </row>
    <row r="302">
      <c r="A302" t="inlineStr">
        <is>
          <t>CG1d96cecbf33b</t>
        </is>
      </c>
      <c r="B302" t="inlineStr">
        <is>
          <t>Color</t>
        </is>
      </c>
      <c r="C302" t="inlineStr">
        <is>
          <t>single</t>
        </is>
      </c>
      <c r="D302" t="n">
        <v>1</v>
      </c>
      <c r="E302" t="n">
        <v>1</v>
      </c>
      <c r="F302" t="inlineStr">
        <is>
          <t>yes</t>
        </is>
      </c>
      <c r="G302" t="inlineStr">
        <is>
          <t>Color</t>
        </is>
      </c>
    </row>
    <row r="303">
      <c r="A303" t="inlineStr">
        <is>
          <t>CGd778d6651a0d</t>
        </is>
      </c>
      <c r="B303" t="inlineStr">
        <is>
          <t>Size</t>
        </is>
      </c>
      <c r="C303" t="inlineStr">
        <is>
          <t>single</t>
        </is>
      </c>
      <c r="D303" t="n">
        <v>1</v>
      </c>
      <c r="E303" t="n">
        <v>1</v>
      </c>
      <c r="F303" t="inlineStr">
        <is>
          <t>yes</t>
        </is>
      </c>
      <c r="G303" t="inlineStr">
        <is>
          <t>Size</t>
        </is>
      </c>
    </row>
    <row r="304">
      <c r="A304" t="inlineStr">
        <is>
          <t>CGcfe0a155c9d4</t>
        </is>
      </c>
      <c r="B304" t="inlineStr">
        <is>
          <t>Color</t>
        </is>
      </c>
      <c r="C304" t="inlineStr">
        <is>
          <t>single</t>
        </is>
      </c>
      <c r="D304" t="n">
        <v>1</v>
      </c>
      <c r="E304" t="n">
        <v>1</v>
      </c>
      <c r="F304" t="inlineStr">
        <is>
          <t>yes</t>
        </is>
      </c>
      <c r="G304" t="inlineStr">
        <is>
          <t>Color</t>
        </is>
      </c>
    </row>
    <row r="305">
      <c r="A305" t="inlineStr">
        <is>
          <t>CG6fea406a5e82</t>
        </is>
      </c>
      <c r="B305" t="inlineStr">
        <is>
          <t>Size</t>
        </is>
      </c>
      <c r="C305" t="inlineStr">
        <is>
          <t>single</t>
        </is>
      </c>
      <c r="D305" t="n">
        <v>1</v>
      </c>
      <c r="E305" t="n">
        <v>1</v>
      </c>
      <c r="F305" t="inlineStr">
        <is>
          <t>yes</t>
        </is>
      </c>
      <c r="G305" t="inlineStr">
        <is>
          <t>Size</t>
        </is>
      </c>
    </row>
    <row r="306">
      <c r="A306" t="inlineStr">
        <is>
          <t>CG8279f412edfe</t>
        </is>
      </c>
      <c r="B306" t="inlineStr">
        <is>
          <t>Color</t>
        </is>
      </c>
      <c r="C306" t="inlineStr">
        <is>
          <t>single</t>
        </is>
      </c>
      <c r="D306" t="n">
        <v>1</v>
      </c>
      <c r="E306" t="n">
        <v>1</v>
      </c>
      <c r="F306" t="inlineStr">
        <is>
          <t>yes</t>
        </is>
      </c>
      <c r="G306" t="inlineStr">
        <is>
          <t>Color</t>
        </is>
      </c>
    </row>
    <row r="307">
      <c r="A307" t="inlineStr">
        <is>
          <t>CG03ac4b837bad</t>
        </is>
      </c>
      <c r="B307" t="inlineStr">
        <is>
          <t>Size</t>
        </is>
      </c>
      <c r="C307" t="inlineStr">
        <is>
          <t>single</t>
        </is>
      </c>
      <c r="D307" t="n">
        <v>1</v>
      </c>
      <c r="E307" t="n">
        <v>1</v>
      </c>
      <c r="F307" t="inlineStr">
        <is>
          <t>yes</t>
        </is>
      </c>
      <c r="G307" t="inlineStr">
        <is>
          <t>Size</t>
        </is>
      </c>
    </row>
    <row r="308">
      <c r="A308" t="inlineStr">
        <is>
          <t>CGdc0515eca0c1</t>
        </is>
      </c>
      <c r="B308" t="inlineStr">
        <is>
          <t>Color</t>
        </is>
      </c>
      <c r="C308" t="inlineStr">
        <is>
          <t>single</t>
        </is>
      </c>
      <c r="D308" t="n">
        <v>1</v>
      </c>
      <c r="E308" t="n">
        <v>1</v>
      </c>
      <c r="F308" t="inlineStr">
        <is>
          <t>yes</t>
        </is>
      </c>
      <c r="G308" t="inlineStr">
        <is>
          <t>Color</t>
        </is>
      </c>
    </row>
    <row r="309">
      <c r="A309" t="inlineStr">
        <is>
          <t>CGb6f56709d96c</t>
        </is>
      </c>
      <c r="B309" t="inlineStr">
        <is>
          <t>Size</t>
        </is>
      </c>
      <c r="C309" t="inlineStr">
        <is>
          <t>single</t>
        </is>
      </c>
      <c r="D309" t="n">
        <v>1</v>
      </c>
      <c r="E309" t="n">
        <v>1</v>
      </c>
      <c r="F309" t="inlineStr">
        <is>
          <t>yes</t>
        </is>
      </c>
      <c r="G309" t="inlineStr">
        <is>
          <t>Size</t>
        </is>
      </c>
    </row>
    <row r="310">
      <c r="A310" t="inlineStr">
        <is>
          <t>CG243a02e93b6f</t>
        </is>
      </c>
      <c r="B310" t="inlineStr">
        <is>
          <t>Color</t>
        </is>
      </c>
      <c r="C310" t="inlineStr">
        <is>
          <t>single</t>
        </is>
      </c>
      <c r="D310" t="n">
        <v>1</v>
      </c>
      <c r="E310" t="n">
        <v>1</v>
      </c>
      <c r="F310" t="inlineStr">
        <is>
          <t>yes</t>
        </is>
      </c>
      <c r="G310" t="inlineStr">
        <is>
          <t>Color</t>
        </is>
      </c>
    </row>
    <row r="311">
      <c r="A311" t="inlineStr">
        <is>
          <t>CGd35dbf19e3a7</t>
        </is>
      </c>
      <c r="B311" t="inlineStr">
        <is>
          <t>Size</t>
        </is>
      </c>
      <c r="C311" t="inlineStr">
        <is>
          <t>single</t>
        </is>
      </c>
      <c r="D311" t="n">
        <v>1</v>
      </c>
      <c r="E311" t="n">
        <v>1</v>
      </c>
      <c r="F311" t="inlineStr">
        <is>
          <t>yes</t>
        </is>
      </c>
      <c r="G311" t="inlineStr">
        <is>
          <t>Size</t>
        </is>
      </c>
    </row>
    <row r="312">
      <c r="A312" t="inlineStr">
        <is>
          <t>CG6c02de23e71b</t>
        </is>
      </c>
      <c r="B312" t="inlineStr">
        <is>
          <t>Color</t>
        </is>
      </c>
      <c r="C312" t="inlineStr">
        <is>
          <t>single</t>
        </is>
      </c>
      <c r="D312" t="n">
        <v>1</v>
      </c>
      <c r="E312" t="n">
        <v>1</v>
      </c>
      <c r="F312" t="inlineStr">
        <is>
          <t>yes</t>
        </is>
      </c>
      <c r="G312" t="inlineStr">
        <is>
          <t>Color</t>
        </is>
      </c>
    </row>
    <row r="313">
      <c r="A313" t="inlineStr">
        <is>
          <t>CG968caecd1d4a</t>
        </is>
      </c>
      <c r="B313" t="inlineStr">
        <is>
          <t>Size</t>
        </is>
      </c>
      <c r="C313" t="inlineStr">
        <is>
          <t>single</t>
        </is>
      </c>
      <c r="D313" t="n">
        <v>1</v>
      </c>
      <c r="E313" t="n">
        <v>1</v>
      </c>
      <c r="F313" t="inlineStr">
        <is>
          <t>yes</t>
        </is>
      </c>
      <c r="G313" t="inlineStr">
        <is>
          <t>Size</t>
        </is>
      </c>
    </row>
    <row r="314">
      <c r="A314" t="inlineStr">
        <is>
          <t>CGbcfeaad158a4</t>
        </is>
      </c>
      <c r="B314" t="inlineStr">
        <is>
          <t>Color</t>
        </is>
      </c>
      <c r="C314" t="inlineStr">
        <is>
          <t>single</t>
        </is>
      </c>
      <c r="D314" t="n">
        <v>1</v>
      </c>
      <c r="E314" t="n">
        <v>1</v>
      </c>
      <c r="F314" t="inlineStr">
        <is>
          <t>yes</t>
        </is>
      </c>
      <c r="G314" t="inlineStr">
        <is>
          <t>Color</t>
        </is>
      </c>
    </row>
    <row r="315">
      <c r="A315" t="inlineStr">
        <is>
          <t>CG1b67c0f87614</t>
        </is>
      </c>
      <c r="B315" t="inlineStr">
        <is>
          <t>Size</t>
        </is>
      </c>
      <c r="C315" t="inlineStr">
        <is>
          <t>single</t>
        </is>
      </c>
      <c r="D315" t="n">
        <v>1</v>
      </c>
      <c r="E315" t="n">
        <v>1</v>
      </c>
      <c r="F315" t="inlineStr">
        <is>
          <t>yes</t>
        </is>
      </c>
      <c r="G315" t="inlineStr">
        <is>
          <t>Size</t>
        </is>
      </c>
    </row>
    <row r="316">
      <c r="A316" t="inlineStr">
        <is>
          <t>CG173e822a9cc9</t>
        </is>
      </c>
      <c r="B316" t="inlineStr">
        <is>
          <t>Color</t>
        </is>
      </c>
      <c r="C316" t="inlineStr">
        <is>
          <t>single</t>
        </is>
      </c>
      <c r="D316" t="n">
        <v>1</v>
      </c>
      <c r="E316" t="n">
        <v>1</v>
      </c>
      <c r="F316" t="inlineStr">
        <is>
          <t>yes</t>
        </is>
      </c>
      <c r="G316" t="inlineStr">
        <is>
          <t>Color</t>
        </is>
      </c>
    </row>
    <row r="317">
      <c r="A317" t="inlineStr">
        <is>
          <t>CGc3046aa9a91d</t>
        </is>
      </c>
      <c r="B317" t="inlineStr">
        <is>
          <t>Size</t>
        </is>
      </c>
      <c r="C317" t="inlineStr">
        <is>
          <t>single</t>
        </is>
      </c>
      <c r="D317" t="n">
        <v>1</v>
      </c>
      <c r="E317" t="n">
        <v>1</v>
      </c>
      <c r="F317" t="inlineStr">
        <is>
          <t>yes</t>
        </is>
      </c>
      <c r="G317" t="inlineStr">
        <is>
          <t>Size</t>
        </is>
      </c>
    </row>
    <row r="318">
      <c r="A318" t="inlineStr">
        <is>
          <t>CG595d361f2f6f</t>
        </is>
      </c>
      <c r="B318" t="inlineStr">
        <is>
          <t>Color</t>
        </is>
      </c>
      <c r="C318" t="inlineStr">
        <is>
          <t>single</t>
        </is>
      </c>
      <c r="D318" t="n">
        <v>1</v>
      </c>
      <c r="E318" t="n">
        <v>1</v>
      </c>
      <c r="F318" t="inlineStr">
        <is>
          <t>yes</t>
        </is>
      </c>
      <c r="G318" t="inlineStr">
        <is>
          <t>Color</t>
        </is>
      </c>
    </row>
    <row r="319">
      <c r="A319" t="inlineStr">
        <is>
          <t>CG1703d0d73e4c</t>
        </is>
      </c>
      <c r="B319" t="inlineStr">
        <is>
          <t>Size</t>
        </is>
      </c>
      <c r="C319" t="inlineStr">
        <is>
          <t>single</t>
        </is>
      </c>
      <c r="D319" t="n">
        <v>1</v>
      </c>
      <c r="E319" t="n">
        <v>1</v>
      </c>
      <c r="F319" t="inlineStr">
        <is>
          <t>yes</t>
        </is>
      </c>
      <c r="G319" t="inlineStr">
        <is>
          <t>Size</t>
        </is>
      </c>
    </row>
    <row r="320">
      <c r="A320" t="inlineStr">
        <is>
          <t>CGbd298901f1e4</t>
        </is>
      </c>
      <c r="B320" t="inlineStr">
        <is>
          <t>Color</t>
        </is>
      </c>
      <c r="C320" t="inlineStr">
        <is>
          <t>single</t>
        </is>
      </c>
      <c r="D320" t="n">
        <v>1</v>
      </c>
      <c r="E320" t="n">
        <v>1</v>
      </c>
      <c r="F320" t="inlineStr">
        <is>
          <t>yes</t>
        </is>
      </c>
      <c r="G320" t="inlineStr">
        <is>
          <t>Color</t>
        </is>
      </c>
    </row>
    <row r="321">
      <c r="A321" t="inlineStr">
        <is>
          <t>CG2f07504b86f9</t>
        </is>
      </c>
      <c r="B321" t="inlineStr">
        <is>
          <t>Size</t>
        </is>
      </c>
      <c r="C321" t="inlineStr">
        <is>
          <t>single</t>
        </is>
      </c>
      <c r="D321" t="n">
        <v>1</v>
      </c>
      <c r="E321" t="n">
        <v>1</v>
      </c>
      <c r="F321" t="inlineStr">
        <is>
          <t>yes</t>
        </is>
      </c>
      <c r="G321" t="inlineStr">
        <is>
          <t>Size</t>
        </is>
      </c>
    </row>
    <row r="322">
      <c r="A322" t="inlineStr">
        <is>
          <t>CG32560a43a3e9</t>
        </is>
      </c>
      <c r="B322" t="inlineStr">
        <is>
          <t>Color</t>
        </is>
      </c>
      <c r="C322" t="inlineStr">
        <is>
          <t>single</t>
        </is>
      </c>
      <c r="D322" t="n">
        <v>1</v>
      </c>
      <c r="E322" t="n">
        <v>1</v>
      </c>
      <c r="F322" t="inlineStr">
        <is>
          <t>yes</t>
        </is>
      </c>
      <c r="G322" t="inlineStr">
        <is>
          <t>Color</t>
        </is>
      </c>
    </row>
    <row r="323">
      <c r="A323" t="inlineStr">
        <is>
          <t>CGa0d9c2dcbc61</t>
        </is>
      </c>
      <c r="B323" t="inlineStr">
        <is>
          <t>Size</t>
        </is>
      </c>
      <c r="C323" t="inlineStr">
        <is>
          <t>single</t>
        </is>
      </c>
      <c r="D323" t="n">
        <v>1</v>
      </c>
      <c r="E323" t="n">
        <v>1</v>
      </c>
      <c r="F323" t="inlineStr">
        <is>
          <t>yes</t>
        </is>
      </c>
      <c r="G323" t="inlineStr">
        <is>
          <t>Size</t>
        </is>
      </c>
    </row>
    <row r="324">
      <c r="A324" t="inlineStr">
        <is>
          <t>CGa0e5b513e0b2</t>
        </is>
      </c>
      <c r="B324" t="inlineStr">
        <is>
          <t>Color</t>
        </is>
      </c>
      <c r="C324" t="inlineStr">
        <is>
          <t>single</t>
        </is>
      </c>
      <c r="D324" t="n">
        <v>1</v>
      </c>
      <c r="E324" t="n">
        <v>1</v>
      </c>
      <c r="F324" t="inlineStr">
        <is>
          <t>yes</t>
        </is>
      </c>
      <c r="G324" t="inlineStr">
        <is>
          <t>Color</t>
        </is>
      </c>
    </row>
    <row r="325">
      <c r="A325" t="inlineStr">
        <is>
          <t>CGbf4f12f03797</t>
        </is>
      </c>
      <c r="B325" t="inlineStr">
        <is>
          <t>Size</t>
        </is>
      </c>
      <c r="C325" t="inlineStr">
        <is>
          <t>single</t>
        </is>
      </c>
      <c r="D325" t="n">
        <v>1</v>
      </c>
      <c r="E325" t="n">
        <v>1</v>
      </c>
      <c r="F325" t="inlineStr">
        <is>
          <t>yes</t>
        </is>
      </c>
      <c r="G325" t="inlineStr">
        <is>
          <t>Size</t>
        </is>
      </c>
    </row>
    <row r="326">
      <c r="A326" t="inlineStr">
        <is>
          <t>CG53c087f4f33d</t>
        </is>
      </c>
      <c r="B326" t="inlineStr">
        <is>
          <t>Color</t>
        </is>
      </c>
      <c r="C326" t="inlineStr">
        <is>
          <t>single</t>
        </is>
      </c>
      <c r="D326" t="n">
        <v>1</v>
      </c>
      <c r="E326" t="n">
        <v>1</v>
      </c>
      <c r="F326" t="inlineStr">
        <is>
          <t>yes</t>
        </is>
      </c>
      <c r="G326" t="inlineStr">
        <is>
          <t>Color</t>
        </is>
      </c>
    </row>
    <row r="327">
      <c r="A327" t="inlineStr">
        <is>
          <t>CG7846ee4b67f7</t>
        </is>
      </c>
      <c r="B327" t="inlineStr">
        <is>
          <t>Size</t>
        </is>
      </c>
      <c r="C327" t="inlineStr">
        <is>
          <t>single</t>
        </is>
      </c>
      <c r="D327" t="n">
        <v>1</v>
      </c>
      <c r="E327" t="n">
        <v>1</v>
      </c>
      <c r="F327" t="inlineStr">
        <is>
          <t>yes</t>
        </is>
      </c>
      <c r="G327" t="inlineStr">
        <is>
          <t>Size</t>
        </is>
      </c>
    </row>
    <row r="328">
      <c r="A328" t="inlineStr">
        <is>
          <t>CG0e1d695bfc42</t>
        </is>
      </c>
      <c r="B328" t="inlineStr">
        <is>
          <t>Color</t>
        </is>
      </c>
      <c r="C328" t="inlineStr">
        <is>
          <t>single</t>
        </is>
      </c>
      <c r="D328" t="n">
        <v>1</v>
      </c>
      <c r="E328" t="n">
        <v>1</v>
      </c>
      <c r="F328" t="inlineStr">
        <is>
          <t>yes</t>
        </is>
      </c>
      <c r="G328" t="inlineStr">
        <is>
          <t>Color</t>
        </is>
      </c>
    </row>
    <row r="329">
      <c r="A329" t="inlineStr">
        <is>
          <t>CGda7c7d866e10</t>
        </is>
      </c>
      <c r="B329" t="inlineStr">
        <is>
          <t>Size</t>
        </is>
      </c>
      <c r="C329" t="inlineStr">
        <is>
          <t>single</t>
        </is>
      </c>
      <c r="D329" t="n">
        <v>1</v>
      </c>
      <c r="E329" t="n">
        <v>1</v>
      </c>
      <c r="F329" t="inlineStr">
        <is>
          <t>yes</t>
        </is>
      </c>
      <c r="G329" t="inlineStr">
        <is>
          <t>Size</t>
        </is>
      </c>
    </row>
    <row r="330">
      <c r="A330" t="inlineStr">
        <is>
          <t>CG079408cb40cd</t>
        </is>
      </c>
      <c r="B330" t="inlineStr">
        <is>
          <t>Color</t>
        </is>
      </c>
      <c r="C330" t="inlineStr">
        <is>
          <t>single</t>
        </is>
      </c>
      <c r="D330" t="n">
        <v>1</v>
      </c>
      <c r="E330" t="n">
        <v>1</v>
      </c>
      <c r="F330" t="inlineStr">
        <is>
          <t>yes</t>
        </is>
      </c>
      <c r="G330" t="inlineStr">
        <is>
          <t>Color</t>
        </is>
      </c>
    </row>
    <row r="331">
      <c r="A331" t="inlineStr">
        <is>
          <t>CG166301a93bf7</t>
        </is>
      </c>
      <c r="B331" t="inlineStr">
        <is>
          <t>Size</t>
        </is>
      </c>
      <c r="C331" t="inlineStr">
        <is>
          <t>single</t>
        </is>
      </c>
      <c r="D331" t="n">
        <v>1</v>
      </c>
      <c r="E331" t="n">
        <v>1</v>
      </c>
      <c r="F331" t="inlineStr">
        <is>
          <t>yes</t>
        </is>
      </c>
      <c r="G331" t="inlineStr">
        <is>
          <t>Size</t>
        </is>
      </c>
    </row>
    <row r="332">
      <c r="A332" t="inlineStr">
        <is>
          <t>CGab2d6c58aa6e</t>
        </is>
      </c>
      <c r="B332" t="inlineStr">
        <is>
          <t>Color</t>
        </is>
      </c>
      <c r="C332" t="inlineStr">
        <is>
          <t>single</t>
        </is>
      </c>
      <c r="D332" t="n">
        <v>1</v>
      </c>
      <c r="E332" t="n">
        <v>1</v>
      </c>
      <c r="F332" t="inlineStr">
        <is>
          <t>yes</t>
        </is>
      </c>
      <c r="G332" t="inlineStr">
        <is>
          <t>Color</t>
        </is>
      </c>
    </row>
    <row r="333">
      <c r="A333" t="inlineStr">
        <is>
          <t>CG4dbf505a0d42</t>
        </is>
      </c>
      <c r="B333" t="inlineStr">
        <is>
          <t>Size</t>
        </is>
      </c>
      <c r="C333" t="inlineStr">
        <is>
          <t>single</t>
        </is>
      </c>
      <c r="D333" t="n">
        <v>1</v>
      </c>
      <c r="E333" t="n">
        <v>1</v>
      </c>
      <c r="F333" t="inlineStr">
        <is>
          <t>yes</t>
        </is>
      </c>
      <c r="G333" t="inlineStr">
        <is>
          <t>Size</t>
        </is>
      </c>
    </row>
    <row r="334">
      <c r="A334" t="inlineStr">
        <is>
          <t>CG84af2f0fed9c</t>
        </is>
      </c>
      <c r="B334" t="inlineStr">
        <is>
          <t>Color</t>
        </is>
      </c>
      <c r="C334" t="inlineStr">
        <is>
          <t>single</t>
        </is>
      </c>
      <c r="D334" t="n">
        <v>1</v>
      </c>
      <c r="E334" t="n">
        <v>1</v>
      </c>
      <c r="F334" t="inlineStr">
        <is>
          <t>yes</t>
        </is>
      </c>
      <c r="G334" t="inlineStr">
        <is>
          <t>Color</t>
        </is>
      </c>
    </row>
    <row r="335">
      <c r="A335" t="inlineStr">
        <is>
          <t>CG6c8ae4c5b158</t>
        </is>
      </c>
      <c r="B335" t="inlineStr">
        <is>
          <t>Size</t>
        </is>
      </c>
      <c r="C335" t="inlineStr">
        <is>
          <t>single</t>
        </is>
      </c>
      <c r="D335" t="n">
        <v>1</v>
      </c>
      <c r="E335" t="n">
        <v>1</v>
      </c>
      <c r="F335" t="inlineStr">
        <is>
          <t>yes</t>
        </is>
      </c>
      <c r="G335" t="inlineStr">
        <is>
          <t>Size</t>
        </is>
      </c>
    </row>
    <row r="336">
      <c r="A336" t="inlineStr">
        <is>
          <t>CGac34b18cad99</t>
        </is>
      </c>
      <c r="B336" t="inlineStr">
        <is>
          <t>Color</t>
        </is>
      </c>
      <c r="C336" t="inlineStr">
        <is>
          <t>single</t>
        </is>
      </c>
      <c r="D336" t="n">
        <v>1</v>
      </c>
      <c r="E336" t="n">
        <v>1</v>
      </c>
      <c r="F336" t="inlineStr">
        <is>
          <t>yes</t>
        </is>
      </c>
      <c r="G336" t="inlineStr">
        <is>
          <t>Color</t>
        </is>
      </c>
    </row>
    <row r="337">
      <c r="A337" t="inlineStr">
        <is>
          <t>CG2466b3aee1ab</t>
        </is>
      </c>
      <c r="B337" t="inlineStr">
        <is>
          <t>Size</t>
        </is>
      </c>
      <c r="C337" t="inlineStr">
        <is>
          <t>single</t>
        </is>
      </c>
      <c r="D337" t="n">
        <v>1</v>
      </c>
      <c r="E337" t="n">
        <v>1</v>
      </c>
      <c r="F337" t="inlineStr">
        <is>
          <t>yes</t>
        </is>
      </c>
      <c r="G337" t="inlineStr">
        <is>
          <t>Size</t>
        </is>
      </c>
    </row>
    <row r="338">
      <c r="A338" t="inlineStr">
        <is>
          <t>CGf0c189d25f68</t>
        </is>
      </c>
      <c r="B338" t="inlineStr">
        <is>
          <t>Color</t>
        </is>
      </c>
      <c r="C338" t="inlineStr">
        <is>
          <t>single</t>
        </is>
      </c>
      <c r="D338" t="n">
        <v>1</v>
      </c>
      <c r="E338" t="n">
        <v>1</v>
      </c>
      <c r="F338" t="inlineStr">
        <is>
          <t>yes</t>
        </is>
      </c>
      <c r="G338" t="inlineStr">
        <is>
          <t>Color</t>
        </is>
      </c>
    </row>
    <row r="339">
      <c r="A339" t="inlineStr">
        <is>
          <t>CG263e94b070ec</t>
        </is>
      </c>
      <c r="B339" t="inlineStr">
        <is>
          <t>Size</t>
        </is>
      </c>
      <c r="C339" t="inlineStr">
        <is>
          <t>single</t>
        </is>
      </c>
      <c r="D339" t="n">
        <v>1</v>
      </c>
      <c r="E339" t="n">
        <v>1</v>
      </c>
      <c r="F339" t="inlineStr">
        <is>
          <t>yes</t>
        </is>
      </c>
      <c r="G339" t="inlineStr">
        <is>
          <t>Size</t>
        </is>
      </c>
    </row>
    <row r="340">
      <c r="A340" t="inlineStr">
        <is>
          <t>CGcc500143f23b</t>
        </is>
      </c>
      <c r="B340" t="inlineStr">
        <is>
          <t>Color</t>
        </is>
      </c>
      <c r="C340" t="inlineStr">
        <is>
          <t>single</t>
        </is>
      </c>
      <c r="D340" t="n">
        <v>1</v>
      </c>
      <c r="E340" t="n">
        <v>1</v>
      </c>
      <c r="F340" t="inlineStr">
        <is>
          <t>yes</t>
        </is>
      </c>
      <c r="G340" t="inlineStr">
        <is>
          <t>Color</t>
        </is>
      </c>
    </row>
    <row r="341">
      <c r="A341" t="inlineStr">
        <is>
          <t>CG81334cec2b56</t>
        </is>
      </c>
      <c r="B341" t="inlineStr">
        <is>
          <t>Size</t>
        </is>
      </c>
      <c r="C341" t="inlineStr">
        <is>
          <t>single</t>
        </is>
      </c>
      <c r="D341" t="n">
        <v>1</v>
      </c>
      <c r="E341" t="n">
        <v>1</v>
      </c>
      <c r="F341" t="inlineStr">
        <is>
          <t>yes</t>
        </is>
      </c>
      <c r="G341" t="inlineStr">
        <is>
          <t>Size</t>
        </is>
      </c>
    </row>
    <row r="342">
      <c r="A342" t="inlineStr">
        <is>
          <t>CGe80a75904169</t>
        </is>
      </c>
      <c r="B342" t="inlineStr">
        <is>
          <t>Color</t>
        </is>
      </c>
      <c r="C342" t="inlineStr">
        <is>
          <t>single</t>
        </is>
      </c>
      <c r="D342" t="n">
        <v>1</v>
      </c>
      <c r="E342" t="n">
        <v>1</v>
      </c>
      <c r="F342" t="inlineStr">
        <is>
          <t>yes</t>
        </is>
      </c>
      <c r="G342" t="inlineStr">
        <is>
          <t>Color</t>
        </is>
      </c>
    </row>
    <row r="343">
      <c r="A343" t="inlineStr">
        <is>
          <t>CGf34dedd26920</t>
        </is>
      </c>
      <c r="B343" t="inlineStr">
        <is>
          <t>Size</t>
        </is>
      </c>
      <c r="C343" t="inlineStr">
        <is>
          <t>single</t>
        </is>
      </c>
      <c r="D343" t="n">
        <v>1</v>
      </c>
      <c r="E343" t="n">
        <v>1</v>
      </c>
      <c r="F343" t="inlineStr">
        <is>
          <t>yes</t>
        </is>
      </c>
      <c r="G343" t="inlineStr">
        <is>
          <t>Size</t>
        </is>
      </c>
    </row>
    <row r="344">
      <c r="A344" t="inlineStr">
        <is>
          <t>CG073e2e89f95a</t>
        </is>
      </c>
      <c r="B344" t="inlineStr">
        <is>
          <t>Color</t>
        </is>
      </c>
      <c r="C344" t="inlineStr">
        <is>
          <t>single</t>
        </is>
      </c>
      <c r="D344" t="n">
        <v>1</v>
      </c>
      <c r="E344" t="n">
        <v>1</v>
      </c>
      <c r="F344" t="inlineStr">
        <is>
          <t>yes</t>
        </is>
      </c>
      <c r="G344" t="inlineStr">
        <is>
          <t>Color</t>
        </is>
      </c>
    </row>
    <row r="345">
      <c r="A345" t="inlineStr">
        <is>
          <t>CGfec3fc37ec78</t>
        </is>
      </c>
      <c r="B345" t="inlineStr">
        <is>
          <t>Size</t>
        </is>
      </c>
      <c r="C345" t="inlineStr">
        <is>
          <t>single</t>
        </is>
      </c>
      <c r="D345" t="n">
        <v>1</v>
      </c>
      <c r="E345" t="n">
        <v>1</v>
      </c>
      <c r="F345" t="inlineStr">
        <is>
          <t>yes</t>
        </is>
      </c>
      <c r="G345" t="inlineStr">
        <is>
          <t>Size</t>
        </is>
      </c>
    </row>
    <row r="346">
      <c r="A346" t="inlineStr">
        <is>
          <t>CGdc357a141c7b</t>
        </is>
      </c>
      <c r="B346" t="inlineStr">
        <is>
          <t>Color</t>
        </is>
      </c>
      <c r="C346" t="inlineStr">
        <is>
          <t>single</t>
        </is>
      </c>
      <c r="D346" t="n">
        <v>1</v>
      </c>
      <c r="E346" t="n">
        <v>1</v>
      </c>
      <c r="F346" t="inlineStr">
        <is>
          <t>yes</t>
        </is>
      </c>
      <c r="G346" t="inlineStr">
        <is>
          <t>Color</t>
        </is>
      </c>
    </row>
    <row r="347">
      <c r="A347" t="inlineStr">
        <is>
          <t>CGc0ebe9a8340b</t>
        </is>
      </c>
      <c r="B347" t="inlineStr">
        <is>
          <t>Size</t>
        </is>
      </c>
      <c r="C347" t="inlineStr">
        <is>
          <t>single</t>
        </is>
      </c>
      <c r="D347" t="n">
        <v>1</v>
      </c>
      <c r="E347" t="n">
        <v>1</v>
      </c>
      <c r="F347" t="inlineStr">
        <is>
          <t>yes</t>
        </is>
      </c>
      <c r="G347" t="inlineStr">
        <is>
          <t>Size</t>
        </is>
      </c>
    </row>
    <row r="348">
      <c r="A348" t="inlineStr">
        <is>
          <t>CG9302f0700984</t>
        </is>
      </c>
      <c r="B348" t="inlineStr">
        <is>
          <t>Color</t>
        </is>
      </c>
      <c r="C348" t="inlineStr">
        <is>
          <t>single</t>
        </is>
      </c>
      <c r="D348" t="n">
        <v>1</v>
      </c>
      <c r="E348" t="n">
        <v>1</v>
      </c>
      <c r="F348" t="inlineStr">
        <is>
          <t>yes</t>
        </is>
      </c>
      <c r="G348" t="inlineStr">
        <is>
          <t>Color</t>
        </is>
      </c>
    </row>
    <row r="349">
      <c r="A349" t="inlineStr">
        <is>
          <t>CGa8099b1e844d</t>
        </is>
      </c>
      <c r="B349" t="inlineStr">
        <is>
          <t>Size</t>
        </is>
      </c>
      <c r="C349" t="inlineStr">
        <is>
          <t>single</t>
        </is>
      </c>
      <c r="D349" t="n">
        <v>1</v>
      </c>
      <c r="E349" t="n">
        <v>1</v>
      </c>
      <c r="F349" t="inlineStr">
        <is>
          <t>yes</t>
        </is>
      </c>
      <c r="G349" t="inlineStr">
        <is>
          <t>Size</t>
        </is>
      </c>
    </row>
    <row r="350">
      <c r="A350" t="inlineStr">
        <is>
          <t>CGfe369d82f33d</t>
        </is>
      </c>
      <c r="B350" t="inlineStr">
        <is>
          <t>Color</t>
        </is>
      </c>
      <c r="C350" t="inlineStr">
        <is>
          <t>single</t>
        </is>
      </c>
      <c r="D350" t="n">
        <v>1</v>
      </c>
      <c r="E350" t="n">
        <v>1</v>
      </c>
      <c r="F350" t="inlineStr">
        <is>
          <t>yes</t>
        </is>
      </c>
      <c r="G350" t="inlineStr">
        <is>
          <t>Color</t>
        </is>
      </c>
    </row>
    <row r="351">
      <c r="A351" t="inlineStr">
        <is>
          <t>CG10a57fea9228</t>
        </is>
      </c>
      <c r="B351" t="inlineStr">
        <is>
          <t>Size</t>
        </is>
      </c>
      <c r="C351" t="inlineStr">
        <is>
          <t>single</t>
        </is>
      </c>
      <c r="D351" t="n">
        <v>1</v>
      </c>
      <c r="E351" t="n">
        <v>1</v>
      </c>
      <c r="F351" t="inlineStr">
        <is>
          <t>yes</t>
        </is>
      </c>
      <c r="G351" t="inlineStr">
        <is>
          <t>Size</t>
        </is>
      </c>
    </row>
    <row r="352">
      <c r="A352" t="inlineStr">
        <is>
          <t>CGcae27782cf18</t>
        </is>
      </c>
      <c r="B352" t="inlineStr">
        <is>
          <t>Color</t>
        </is>
      </c>
      <c r="C352" t="inlineStr">
        <is>
          <t>single</t>
        </is>
      </c>
      <c r="D352" t="n">
        <v>1</v>
      </c>
      <c r="E352" t="n">
        <v>1</v>
      </c>
      <c r="F352" t="inlineStr">
        <is>
          <t>yes</t>
        </is>
      </c>
      <c r="G352" t="inlineStr">
        <is>
          <t>Color</t>
        </is>
      </c>
    </row>
    <row r="353">
      <c r="A353" t="inlineStr">
        <is>
          <t>CG2dee7d4b2c5d</t>
        </is>
      </c>
      <c r="B353" t="inlineStr">
        <is>
          <t>Size</t>
        </is>
      </c>
      <c r="C353" t="inlineStr">
        <is>
          <t>single</t>
        </is>
      </c>
      <c r="D353" t="n">
        <v>1</v>
      </c>
      <c r="E353" t="n">
        <v>1</v>
      </c>
      <c r="F353" t="inlineStr">
        <is>
          <t>yes</t>
        </is>
      </c>
      <c r="G353" t="inlineStr">
        <is>
          <t>Size</t>
        </is>
      </c>
    </row>
    <row r="354">
      <c r="A354" t="inlineStr">
        <is>
          <t>CG4854d0cad97d</t>
        </is>
      </c>
      <c r="B354" t="inlineStr">
        <is>
          <t>Color</t>
        </is>
      </c>
      <c r="C354" t="inlineStr">
        <is>
          <t>single</t>
        </is>
      </c>
      <c r="D354" t="n">
        <v>1</v>
      </c>
      <c r="E354" t="n">
        <v>1</v>
      </c>
      <c r="F354" t="inlineStr">
        <is>
          <t>yes</t>
        </is>
      </c>
      <c r="G354" t="inlineStr">
        <is>
          <t>Color</t>
        </is>
      </c>
    </row>
    <row r="355">
      <c r="A355" t="inlineStr">
        <is>
          <t>CG8819e8c98bf9</t>
        </is>
      </c>
      <c r="B355" t="inlineStr">
        <is>
          <t>Size</t>
        </is>
      </c>
      <c r="C355" t="inlineStr">
        <is>
          <t>single</t>
        </is>
      </c>
      <c r="D355" t="n">
        <v>1</v>
      </c>
      <c r="E355" t="n">
        <v>1</v>
      </c>
      <c r="F355" t="inlineStr">
        <is>
          <t>yes</t>
        </is>
      </c>
      <c r="G355" t="inlineStr">
        <is>
          <t>Size</t>
        </is>
      </c>
    </row>
    <row r="356">
      <c r="A356" t="inlineStr">
        <is>
          <t>CGd26cf303faf3</t>
        </is>
      </c>
      <c r="B356" t="inlineStr">
        <is>
          <t>Color</t>
        </is>
      </c>
      <c r="C356" t="inlineStr">
        <is>
          <t>single</t>
        </is>
      </c>
      <c r="D356" t="n">
        <v>1</v>
      </c>
      <c r="E356" t="n">
        <v>1</v>
      </c>
      <c r="F356" t="inlineStr">
        <is>
          <t>yes</t>
        </is>
      </c>
      <c r="G356" t="inlineStr">
        <is>
          <t>Color</t>
        </is>
      </c>
    </row>
    <row r="357">
      <c r="A357" t="inlineStr">
        <is>
          <t>CGc285b6700885</t>
        </is>
      </c>
      <c r="B357" t="inlineStr">
        <is>
          <t>Size</t>
        </is>
      </c>
      <c r="C357" t="inlineStr">
        <is>
          <t>single</t>
        </is>
      </c>
      <c r="D357" t="n">
        <v>1</v>
      </c>
      <c r="E357" t="n">
        <v>1</v>
      </c>
      <c r="F357" t="inlineStr">
        <is>
          <t>yes</t>
        </is>
      </c>
      <c r="G357" t="inlineStr">
        <is>
          <t>Size</t>
        </is>
      </c>
    </row>
    <row r="358">
      <c r="A358" t="inlineStr">
        <is>
          <t>CG0b244e3bbe4d</t>
        </is>
      </c>
      <c r="B358" t="inlineStr">
        <is>
          <t>Color</t>
        </is>
      </c>
      <c r="C358" t="inlineStr">
        <is>
          <t>single</t>
        </is>
      </c>
      <c r="D358" t="n">
        <v>1</v>
      </c>
      <c r="E358" t="n">
        <v>1</v>
      </c>
      <c r="F358" t="inlineStr">
        <is>
          <t>yes</t>
        </is>
      </c>
      <c r="G358" t="inlineStr">
        <is>
          <t>Color</t>
        </is>
      </c>
    </row>
    <row r="359">
      <c r="A359" t="inlineStr">
        <is>
          <t>CGc23f977cf458</t>
        </is>
      </c>
      <c r="B359" t="inlineStr">
        <is>
          <t>Size</t>
        </is>
      </c>
      <c r="C359" t="inlineStr">
        <is>
          <t>single</t>
        </is>
      </c>
      <c r="D359" t="n">
        <v>1</v>
      </c>
      <c r="E359" t="n">
        <v>1</v>
      </c>
      <c r="F359" t="inlineStr">
        <is>
          <t>yes</t>
        </is>
      </c>
      <c r="G359" t="inlineStr">
        <is>
          <t>Size</t>
        </is>
      </c>
    </row>
    <row r="360">
      <c r="A360" t="inlineStr">
        <is>
          <t>CGebb11f380efb</t>
        </is>
      </c>
      <c r="B360" t="inlineStr">
        <is>
          <t>Color</t>
        </is>
      </c>
      <c r="C360" t="inlineStr">
        <is>
          <t>single</t>
        </is>
      </c>
      <c r="D360" t="n">
        <v>1</v>
      </c>
      <c r="E360" t="n">
        <v>1</v>
      </c>
      <c r="F360" t="inlineStr">
        <is>
          <t>yes</t>
        </is>
      </c>
      <c r="G360" t="inlineStr">
        <is>
          <t>Color</t>
        </is>
      </c>
    </row>
    <row r="361">
      <c r="A361" t="inlineStr">
        <is>
          <t>CGd524380cf368</t>
        </is>
      </c>
      <c r="B361" t="inlineStr">
        <is>
          <t>Size</t>
        </is>
      </c>
      <c r="C361" t="inlineStr">
        <is>
          <t>single</t>
        </is>
      </c>
      <c r="D361" t="n">
        <v>1</v>
      </c>
      <c r="E361" t="n">
        <v>1</v>
      </c>
      <c r="F361" t="inlineStr">
        <is>
          <t>yes</t>
        </is>
      </c>
      <c r="G361" t="inlineStr">
        <is>
          <t>Size</t>
        </is>
      </c>
    </row>
    <row r="362">
      <c r="A362" t="inlineStr">
        <is>
          <t>CG18cca61f3339</t>
        </is>
      </c>
      <c r="B362" t="inlineStr">
        <is>
          <t>Color</t>
        </is>
      </c>
      <c r="C362" t="inlineStr">
        <is>
          <t>single</t>
        </is>
      </c>
      <c r="D362" t="n">
        <v>1</v>
      </c>
      <c r="E362" t="n">
        <v>1</v>
      </c>
      <c r="F362" t="inlineStr">
        <is>
          <t>yes</t>
        </is>
      </c>
      <c r="G362" t="inlineStr">
        <is>
          <t>Color</t>
        </is>
      </c>
    </row>
    <row r="363">
      <c r="A363" t="inlineStr">
        <is>
          <t>CGe1aae1d4b804</t>
        </is>
      </c>
      <c r="B363" t="inlineStr">
        <is>
          <t>Size</t>
        </is>
      </c>
      <c r="C363" t="inlineStr">
        <is>
          <t>single</t>
        </is>
      </c>
      <c r="D363" t="n">
        <v>1</v>
      </c>
      <c r="E363" t="n">
        <v>1</v>
      </c>
      <c r="F363" t="inlineStr">
        <is>
          <t>yes</t>
        </is>
      </c>
      <c r="G363" t="inlineStr">
        <is>
          <t>Size</t>
        </is>
      </c>
    </row>
    <row r="364">
      <c r="A364" t="inlineStr">
        <is>
          <t>CGb9a592c6ac1e</t>
        </is>
      </c>
      <c r="B364" t="inlineStr">
        <is>
          <t>Color</t>
        </is>
      </c>
      <c r="C364" t="inlineStr">
        <is>
          <t>single</t>
        </is>
      </c>
      <c r="D364" t="n">
        <v>1</v>
      </c>
      <c r="E364" t="n">
        <v>1</v>
      </c>
      <c r="F364" t="inlineStr">
        <is>
          <t>yes</t>
        </is>
      </c>
      <c r="G364" t="inlineStr">
        <is>
          <t>Color</t>
        </is>
      </c>
    </row>
    <row r="365">
      <c r="A365" t="inlineStr">
        <is>
          <t>CG3d7745fed93a</t>
        </is>
      </c>
      <c r="B365" t="inlineStr">
        <is>
          <t>Size</t>
        </is>
      </c>
      <c r="C365" t="inlineStr">
        <is>
          <t>single</t>
        </is>
      </c>
      <c r="D365" t="n">
        <v>1</v>
      </c>
      <c r="E365" t="n">
        <v>1</v>
      </c>
      <c r="F365" t="inlineStr">
        <is>
          <t>yes</t>
        </is>
      </c>
      <c r="G365" t="inlineStr">
        <is>
          <t>Size</t>
        </is>
      </c>
    </row>
    <row r="366">
      <c r="A366" t="inlineStr">
        <is>
          <t>CG3404bca33ab4</t>
        </is>
      </c>
      <c r="B366" t="inlineStr">
        <is>
          <t>Color</t>
        </is>
      </c>
      <c r="C366" t="inlineStr">
        <is>
          <t>single</t>
        </is>
      </c>
      <c r="D366" t="n">
        <v>1</v>
      </c>
      <c r="E366" t="n">
        <v>1</v>
      </c>
      <c r="F366" t="inlineStr">
        <is>
          <t>yes</t>
        </is>
      </c>
      <c r="G366" t="inlineStr">
        <is>
          <t>Color</t>
        </is>
      </c>
    </row>
    <row r="367">
      <c r="A367" t="inlineStr">
        <is>
          <t>CGb9f1ab44a47a</t>
        </is>
      </c>
      <c r="B367" t="inlineStr">
        <is>
          <t>Size</t>
        </is>
      </c>
      <c r="C367" t="inlineStr">
        <is>
          <t>single</t>
        </is>
      </c>
      <c r="D367" t="n">
        <v>1</v>
      </c>
      <c r="E367" t="n">
        <v>1</v>
      </c>
      <c r="F367" t="inlineStr">
        <is>
          <t>yes</t>
        </is>
      </c>
      <c r="G367" t="inlineStr">
        <is>
          <t>Size</t>
        </is>
      </c>
    </row>
    <row r="368">
      <c r="A368" t="inlineStr">
        <is>
          <t>CG8be73006a4da</t>
        </is>
      </c>
      <c r="B368" t="inlineStr">
        <is>
          <t>Color</t>
        </is>
      </c>
      <c r="C368" t="inlineStr">
        <is>
          <t>single</t>
        </is>
      </c>
      <c r="D368" t="n">
        <v>1</v>
      </c>
      <c r="E368" t="n">
        <v>1</v>
      </c>
      <c r="F368" t="inlineStr">
        <is>
          <t>yes</t>
        </is>
      </c>
      <c r="G368" t="inlineStr">
        <is>
          <t>Color</t>
        </is>
      </c>
    </row>
    <row r="369">
      <c r="A369" t="inlineStr">
        <is>
          <t>CGd1bb1e57adc5</t>
        </is>
      </c>
      <c r="B369" t="inlineStr">
        <is>
          <t>Size</t>
        </is>
      </c>
      <c r="C369" t="inlineStr">
        <is>
          <t>single</t>
        </is>
      </c>
      <c r="D369" t="n">
        <v>1</v>
      </c>
      <c r="E369" t="n">
        <v>1</v>
      </c>
      <c r="F369" t="inlineStr">
        <is>
          <t>yes</t>
        </is>
      </c>
      <c r="G369" t="inlineStr">
        <is>
          <t>Size</t>
        </is>
      </c>
    </row>
    <row r="370">
      <c r="A370" t="inlineStr">
        <is>
          <t>CG0d869020c8b1</t>
        </is>
      </c>
      <c r="B370" t="inlineStr">
        <is>
          <t>Color</t>
        </is>
      </c>
      <c r="C370" t="inlineStr">
        <is>
          <t>single</t>
        </is>
      </c>
      <c r="D370" t="n">
        <v>1</v>
      </c>
      <c r="E370" t="n">
        <v>1</v>
      </c>
      <c r="F370" t="inlineStr">
        <is>
          <t>yes</t>
        </is>
      </c>
      <c r="G370" t="inlineStr">
        <is>
          <t>Color</t>
        </is>
      </c>
    </row>
    <row r="371">
      <c r="A371" t="inlineStr">
        <is>
          <t>CGef114791d087</t>
        </is>
      </c>
      <c r="B371" t="inlineStr">
        <is>
          <t>Size</t>
        </is>
      </c>
      <c r="C371" t="inlineStr">
        <is>
          <t>single</t>
        </is>
      </c>
      <c r="D371" t="n">
        <v>1</v>
      </c>
      <c r="E371" t="n">
        <v>1</v>
      </c>
      <c r="F371" t="inlineStr">
        <is>
          <t>yes</t>
        </is>
      </c>
      <c r="G371" t="inlineStr">
        <is>
          <t>Size</t>
        </is>
      </c>
    </row>
    <row r="372">
      <c r="A372" t="inlineStr">
        <is>
          <t>CGf193a670a8e3</t>
        </is>
      </c>
      <c r="B372" t="inlineStr">
        <is>
          <t>Color</t>
        </is>
      </c>
      <c r="C372" t="inlineStr">
        <is>
          <t>single</t>
        </is>
      </c>
      <c r="D372" t="n">
        <v>1</v>
      </c>
      <c r="E372" t="n">
        <v>1</v>
      </c>
      <c r="F372" t="inlineStr">
        <is>
          <t>yes</t>
        </is>
      </c>
      <c r="G372" t="inlineStr">
        <is>
          <t>Color</t>
        </is>
      </c>
    </row>
    <row r="373">
      <c r="A373" t="inlineStr">
        <is>
          <t>CG87d42b3a4fc6</t>
        </is>
      </c>
      <c r="B373" t="inlineStr">
        <is>
          <t>Size</t>
        </is>
      </c>
      <c r="C373" t="inlineStr">
        <is>
          <t>single</t>
        </is>
      </c>
      <c r="D373" t="n">
        <v>1</v>
      </c>
      <c r="E373" t="n">
        <v>1</v>
      </c>
      <c r="F373" t="inlineStr">
        <is>
          <t>yes</t>
        </is>
      </c>
      <c r="G373" t="inlineStr">
        <is>
          <t>Size</t>
        </is>
      </c>
    </row>
    <row r="374">
      <c r="A374" t="inlineStr">
        <is>
          <t>CGe9a88c45d156</t>
        </is>
      </c>
      <c r="B374" t="inlineStr">
        <is>
          <t>Size</t>
        </is>
      </c>
      <c r="C374" t="inlineStr">
        <is>
          <t>single</t>
        </is>
      </c>
      <c r="D374" t="n">
        <v>1</v>
      </c>
      <c r="E374" t="n">
        <v>1</v>
      </c>
      <c r="F374" t="inlineStr">
        <is>
          <t>yes</t>
        </is>
      </c>
      <c r="G374" t="inlineStr">
        <is>
          <t>Size</t>
        </is>
      </c>
    </row>
    <row r="375">
      <c r="A375" t="inlineStr">
        <is>
          <t>CGc7e75022c569</t>
        </is>
      </c>
      <c r="B375" t="inlineStr">
        <is>
          <t>Color</t>
        </is>
      </c>
      <c r="C375" t="inlineStr">
        <is>
          <t>single</t>
        </is>
      </c>
      <c r="D375" t="n">
        <v>1</v>
      </c>
      <c r="E375" t="n">
        <v>1</v>
      </c>
      <c r="F375" t="inlineStr">
        <is>
          <t>yes</t>
        </is>
      </c>
      <c r="G375" t="inlineStr">
        <is>
          <t>Color</t>
        </is>
      </c>
    </row>
    <row r="376">
      <c r="A376" t="inlineStr">
        <is>
          <t>CGbbf51164048c</t>
        </is>
      </c>
      <c r="B376" t="inlineStr">
        <is>
          <t>Size</t>
        </is>
      </c>
      <c r="C376" t="inlineStr">
        <is>
          <t>single</t>
        </is>
      </c>
      <c r="D376" t="n">
        <v>1</v>
      </c>
      <c r="E376" t="n">
        <v>1</v>
      </c>
      <c r="F376" t="inlineStr">
        <is>
          <t>yes</t>
        </is>
      </c>
      <c r="G376" t="inlineStr">
        <is>
          <t>Size</t>
        </is>
      </c>
    </row>
    <row r="377">
      <c r="A377" t="inlineStr">
        <is>
          <t>CG032d01cd1104</t>
        </is>
      </c>
      <c r="B377" t="inlineStr">
        <is>
          <t>Color</t>
        </is>
      </c>
      <c r="C377" t="inlineStr">
        <is>
          <t>single</t>
        </is>
      </c>
      <c r="D377" t="n">
        <v>1</v>
      </c>
      <c r="E377" t="n">
        <v>1</v>
      </c>
      <c r="F377" t="inlineStr">
        <is>
          <t>yes</t>
        </is>
      </c>
      <c r="G377" t="inlineStr">
        <is>
          <t>Color</t>
        </is>
      </c>
    </row>
    <row r="378">
      <c r="A378" t="inlineStr">
        <is>
          <t>CG91459f4237b6</t>
        </is>
      </c>
      <c r="B378" t="inlineStr">
        <is>
          <t>Size</t>
        </is>
      </c>
      <c r="C378" t="inlineStr">
        <is>
          <t>single</t>
        </is>
      </c>
      <c r="D378" t="n">
        <v>1</v>
      </c>
      <c r="E378" t="n">
        <v>1</v>
      </c>
      <c r="F378" t="inlineStr">
        <is>
          <t>yes</t>
        </is>
      </c>
      <c r="G378" t="inlineStr">
        <is>
          <t>Size</t>
        </is>
      </c>
    </row>
    <row r="379">
      <c r="A379" t="inlineStr">
        <is>
          <t>CG524d7d4ed2fe</t>
        </is>
      </c>
      <c r="B379" t="inlineStr">
        <is>
          <t>Color</t>
        </is>
      </c>
      <c r="C379" t="inlineStr">
        <is>
          <t>single</t>
        </is>
      </c>
      <c r="D379" t="n">
        <v>1</v>
      </c>
      <c r="E379" t="n">
        <v>1</v>
      </c>
      <c r="F379" t="inlineStr">
        <is>
          <t>yes</t>
        </is>
      </c>
      <c r="G379" t="inlineStr">
        <is>
          <t>Color</t>
        </is>
      </c>
    </row>
    <row r="380">
      <c r="A380" t="inlineStr">
        <is>
          <t>CGa5480b84ded3</t>
        </is>
      </c>
      <c r="B380" t="inlineStr">
        <is>
          <t>Size</t>
        </is>
      </c>
      <c r="C380" t="inlineStr">
        <is>
          <t>single</t>
        </is>
      </c>
      <c r="D380" t="n">
        <v>1</v>
      </c>
      <c r="E380" t="n">
        <v>1</v>
      </c>
      <c r="F380" t="inlineStr">
        <is>
          <t>yes</t>
        </is>
      </c>
      <c r="G380" t="inlineStr">
        <is>
          <t>Size</t>
        </is>
      </c>
    </row>
    <row r="381">
      <c r="A381" t="inlineStr">
        <is>
          <t>CGf03e3f026eaa</t>
        </is>
      </c>
      <c r="B381" t="inlineStr">
        <is>
          <t>Color</t>
        </is>
      </c>
      <c r="C381" t="inlineStr">
        <is>
          <t>single</t>
        </is>
      </c>
      <c r="D381" t="n">
        <v>1</v>
      </c>
      <c r="E381" t="n">
        <v>1</v>
      </c>
      <c r="F381" t="inlineStr">
        <is>
          <t>yes</t>
        </is>
      </c>
      <c r="G381" t="inlineStr">
        <is>
          <t>Color</t>
        </is>
      </c>
    </row>
    <row r="382">
      <c r="A382" t="inlineStr">
        <is>
          <t>CGe1e7a9dfb925</t>
        </is>
      </c>
      <c r="B382" t="inlineStr">
        <is>
          <t>Size</t>
        </is>
      </c>
      <c r="C382" t="inlineStr">
        <is>
          <t>single</t>
        </is>
      </c>
      <c r="D382" t="n">
        <v>1</v>
      </c>
      <c r="E382" t="n">
        <v>1</v>
      </c>
      <c r="F382" t="inlineStr">
        <is>
          <t>yes</t>
        </is>
      </c>
      <c r="G382" t="inlineStr">
        <is>
          <t>Size</t>
        </is>
      </c>
    </row>
    <row r="383">
      <c r="A383" t="inlineStr">
        <is>
          <t>CG8f4a0beff903</t>
        </is>
      </c>
      <c r="B383" t="inlineStr">
        <is>
          <t>Color</t>
        </is>
      </c>
      <c r="C383" t="inlineStr">
        <is>
          <t>single</t>
        </is>
      </c>
      <c r="D383" t="n">
        <v>1</v>
      </c>
      <c r="E383" t="n">
        <v>1</v>
      </c>
      <c r="F383" t="inlineStr">
        <is>
          <t>yes</t>
        </is>
      </c>
      <c r="G383" t="inlineStr">
        <is>
          <t>Color</t>
        </is>
      </c>
    </row>
    <row r="384">
      <c r="A384" t="inlineStr">
        <is>
          <t>CGf7e94fc6befb</t>
        </is>
      </c>
      <c r="B384" t="inlineStr">
        <is>
          <t>Size</t>
        </is>
      </c>
      <c r="C384" t="inlineStr">
        <is>
          <t>single</t>
        </is>
      </c>
      <c r="D384" t="n">
        <v>1</v>
      </c>
      <c r="E384" t="n">
        <v>1</v>
      </c>
      <c r="F384" t="inlineStr">
        <is>
          <t>yes</t>
        </is>
      </c>
      <c r="G384" t="inlineStr">
        <is>
          <t>Size</t>
        </is>
      </c>
    </row>
    <row r="385">
      <c r="A385" t="inlineStr">
        <is>
          <t>CGab08719cc326</t>
        </is>
      </c>
      <c r="B385" t="inlineStr">
        <is>
          <t>Color</t>
        </is>
      </c>
      <c r="C385" t="inlineStr">
        <is>
          <t>single</t>
        </is>
      </c>
      <c r="D385" t="n">
        <v>1</v>
      </c>
      <c r="E385" t="n">
        <v>1</v>
      </c>
      <c r="F385" t="inlineStr">
        <is>
          <t>yes</t>
        </is>
      </c>
      <c r="G385" t="inlineStr">
        <is>
          <t>Color</t>
        </is>
      </c>
    </row>
    <row r="386">
      <c r="A386" t="inlineStr">
        <is>
          <t>CG8c57d2b11a65</t>
        </is>
      </c>
      <c r="B386" t="inlineStr">
        <is>
          <t>Size</t>
        </is>
      </c>
      <c r="C386" t="inlineStr">
        <is>
          <t>single</t>
        </is>
      </c>
      <c r="D386" t="n">
        <v>1</v>
      </c>
      <c r="E386" t="n">
        <v>1</v>
      </c>
      <c r="F386" t="inlineStr">
        <is>
          <t>yes</t>
        </is>
      </c>
      <c r="G386" t="inlineStr">
        <is>
          <t>Size</t>
        </is>
      </c>
    </row>
    <row r="387">
      <c r="A387" t="inlineStr">
        <is>
          <t>CGfbb9b36a7ce0</t>
        </is>
      </c>
      <c r="B387" t="inlineStr">
        <is>
          <t>Color</t>
        </is>
      </c>
      <c r="C387" t="inlineStr">
        <is>
          <t>single</t>
        </is>
      </c>
      <c r="D387" t="n">
        <v>1</v>
      </c>
      <c r="E387" t="n">
        <v>1</v>
      </c>
      <c r="F387" t="inlineStr">
        <is>
          <t>yes</t>
        </is>
      </c>
      <c r="G387" t="inlineStr">
        <is>
          <t>Color</t>
        </is>
      </c>
    </row>
    <row r="388">
      <c r="A388" t="inlineStr">
        <is>
          <t>CGe16d0cfe4853</t>
        </is>
      </c>
      <c r="B388" t="inlineStr">
        <is>
          <t>Size</t>
        </is>
      </c>
      <c r="C388" t="inlineStr">
        <is>
          <t>single</t>
        </is>
      </c>
      <c r="D388" t="n">
        <v>1</v>
      </c>
      <c r="E388" t="n">
        <v>1</v>
      </c>
      <c r="F388" t="inlineStr">
        <is>
          <t>yes</t>
        </is>
      </c>
      <c r="G388" t="inlineStr">
        <is>
          <t>Size</t>
        </is>
      </c>
    </row>
    <row r="389">
      <c r="A389" t="inlineStr">
        <is>
          <t>CG6980c6821133</t>
        </is>
      </c>
      <c r="B389" t="inlineStr">
        <is>
          <t>Color</t>
        </is>
      </c>
      <c r="C389" t="inlineStr">
        <is>
          <t>single</t>
        </is>
      </c>
      <c r="D389" t="n">
        <v>1</v>
      </c>
      <c r="E389" t="n">
        <v>1</v>
      </c>
      <c r="F389" t="inlineStr">
        <is>
          <t>yes</t>
        </is>
      </c>
      <c r="G389" t="inlineStr">
        <is>
          <t>Color</t>
        </is>
      </c>
    </row>
    <row r="390">
      <c r="A390" t="inlineStr">
        <is>
          <t>CG3aea804373da</t>
        </is>
      </c>
      <c r="B390" t="inlineStr">
        <is>
          <t>Size</t>
        </is>
      </c>
      <c r="C390" t="inlineStr">
        <is>
          <t>single</t>
        </is>
      </c>
      <c r="D390" t="n">
        <v>1</v>
      </c>
      <c r="E390" t="n">
        <v>1</v>
      </c>
      <c r="F390" t="inlineStr">
        <is>
          <t>yes</t>
        </is>
      </c>
      <c r="G390" t="inlineStr">
        <is>
          <t>Size</t>
        </is>
      </c>
    </row>
    <row r="391">
      <c r="A391" t="inlineStr">
        <is>
          <t>CG7d48c38a1bdd</t>
        </is>
      </c>
      <c r="B391" t="inlineStr">
        <is>
          <t>Color</t>
        </is>
      </c>
      <c r="C391" t="inlineStr">
        <is>
          <t>single</t>
        </is>
      </c>
      <c r="D391" t="n">
        <v>1</v>
      </c>
      <c r="E391" t="n">
        <v>1</v>
      </c>
      <c r="F391" t="inlineStr">
        <is>
          <t>yes</t>
        </is>
      </c>
      <c r="G391" t="inlineStr">
        <is>
          <t>Color</t>
        </is>
      </c>
    </row>
    <row r="392">
      <c r="A392" t="inlineStr">
        <is>
          <t>CG1ddb47380e1f</t>
        </is>
      </c>
      <c r="B392" t="inlineStr">
        <is>
          <t>Size</t>
        </is>
      </c>
      <c r="C392" t="inlineStr">
        <is>
          <t>single</t>
        </is>
      </c>
      <c r="D392" t="n">
        <v>1</v>
      </c>
      <c r="E392" t="n">
        <v>1</v>
      </c>
      <c r="F392" t="inlineStr">
        <is>
          <t>yes</t>
        </is>
      </c>
      <c r="G392" t="inlineStr">
        <is>
          <t>Size</t>
        </is>
      </c>
    </row>
    <row r="393">
      <c r="A393" t="inlineStr">
        <is>
          <t>CGe9006cd7de09</t>
        </is>
      </c>
      <c r="B393" t="inlineStr">
        <is>
          <t>Color</t>
        </is>
      </c>
      <c r="C393" t="inlineStr">
        <is>
          <t>single</t>
        </is>
      </c>
      <c r="D393" t="n">
        <v>1</v>
      </c>
      <c r="E393" t="n">
        <v>1</v>
      </c>
      <c r="F393" t="inlineStr">
        <is>
          <t>yes</t>
        </is>
      </c>
      <c r="G393" t="inlineStr">
        <is>
          <t>Color</t>
        </is>
      </c>
    </row>
    <row r="394">
      <c r="A394" t="inlineStr">
        <is>
          <t>CGd321819aa7c2</t>
        </is>
      </c>
      <c r="B394" t="inlineStr">
        <is>
          <t>Size</t>
        </is>
      </c>
      <c r="C394" t="inlineStr">
        <is>
          <t>single</t>
        </is>
      </c>
      <c r="D394" t="n">
        <v>1</v>
      </c>
      <c r="E394" t="n">
        <v>1</v>
      </c>
      <c r="F394" t="inlineStr">
        <is>
          <t>yes</t>
        </is>
      </c>
      <c r="G394" t="inlineStr">
        <is>
          <t>Size</t>
        </is>
      </c>
    </row>
    <row r="395">
      <c r="A395" t="inlineStr">
        <is>
          <t>CG51828199a49e</t>
        </is>
      </c>
      <c r="B395" t="inlineStr">
        <is>
          <t>Color</t>
        </is>
      </c>
      <c r="C395" t="inlineStr">
        <is>
          <t>single</t>
        </is>
      </c>
      <c r="D395" t="n">
        <v>1</v>
      </c>
      <c r="E395" t="n">
        <v>1</v>
      </c>
      <c r="F395" t="inlineStr">
        <is>
          <t>yes</t>
        </is>
      </c>
      <c r="G395" t="inlineStr">
        <is>
          <t>Color</t>
        </is>
      </c>
    </row>
    <row r="396">
      <c r="A396" t="inlineStr">
        <is>
          <t>CG1e43aef9c8e9</t>
        </is>
      </c>
      <c r="B396" t="inlineStr">
        <is>
          <t>Size</t>
        </is>
      </c>
      <c r="C396" t="inlineStr">
        <is>
          <t>single</t>
        </is>
      </c>
      <c r="D396" t="n">
        <v>1</v>
      </c>
      <c r="E396" t="n">
        <v>1</v>
      </c>
      <c r="F396" t="inlineStr">
        <is>
          <t>yes</t>
        </is>
      </c>
      <c r="G396" t="inlineStr">
        <is>
          <t>Size</t>
        </is>
      </c>
    </row>
    <row r="397">
      <c r="A397" t="inlineStr">
        <is>
          <t>CG4b5892ed7b9c</t>
        </is>
      </c>
      <c r="B397" t="inlineStr">
        <is>
          <t>Color</t>
        </is>
      </c>
      <c r="C397" t="inlineStr">
        <is>
          <t>single</t>
        </is>
      </c>
      <c r="D397" t="n">
        <v>1</v>
      </c>
      <c r="E397" t="n">
        <v>1</v>
      </c>
      <c r="F397" t="inlineStr">
        <is>
          <t>yes</t>
        </is>
      </c>
      <c r="G397" t="inlineStr">
        <is>
          <t>Color</t>
        </is>
      </c>
    </row>
    <row r="398">
      <c r="A398" t="inlineStr">
        <is>
          <t>CGe92a2d941061</t>
        </is>
      </c>
      <c r="B398" t="inlineStr">
        <is>
          <t>Size</t>
        </is>
      </c>
      <c r="C398" t="inlineStr">
        <is>
          <t>single</t>
        </is>
      </c>
      <c r="D398" t="n">
        <v>1</v>
      </c>
      <c r="E398" t="n">
        <v>1</v>
      </c>
      <c r="F398" t="inlineStr">
        <is>
          <t>yes</t>
        </is>
      </c>
      <c r="G398" t="inlineStr">
        <is>
          <t>Size</t>
        </is>
      </c>
    </row>
    <row r="399">
      <c r="A399" t="inlineStr">
        <is>
          <t>CGeabcff757b91</t>
        </is>
      </c>
      <c r="B399" t="inlineStr">
        <is>
          <t>Color</t>
        </is>
      </c>
      <c r="C399" t="inlineStr">
        <is>
          <t>single</t>
        </is>
      </c>
      <c r="D399" t="n">
        <v>1</v>
      </c>
      <c r="E399" t="n">
        <v>1</v>
      </c>
      <c r="F399" t="inlineStr">
        <is>
          <t>yes</t>
        </is>
      </c>
      <c r="G399" t="inlineStr">
        <is>
          <t>Color</t>
        </is>
      </c>
    </row>
    <row r="400">
      <c r="A400" t="inlineStr">
        <is>
          <t>CGadf0fa7998e9</t>
        </is>
      </c>
      <c r="B400" t="inlineStr">
        <is>
          <t>Size</t>
        </is>
      </c>
      <c r="C400" t="inlineStr">
        <is>
          <t>single</t>
        </is>
      </c>
      <c r="D400" t="n">
        <v>1</v>
      </c>
      <c r="E400" t="n">
        <v>1</v>
      </c>
      <c r="F400" t="inlineStr">
        <is>
          <t>yes</t>
        </is>
      </c>
      <c r="G400" t="inlineStr">
        <is>
          <t>Size</t>
        </is>
      </c>
    </row>
    <row r="401">
      <c r="A401" t="inlineStr">
        <is>
          <t>CG4a225a528933</t>
        </is>
      </c>
      <c r="B401" t="inlineStr">
        <is>
          <t>Color</t>
        </is>
      </c>
      <c r="C401" t="inlineStr">
        <is>
          <t>single</t>
        </is>
      </c>
      <c r="D401" t="n">
        <v>1</v>
      </c>
      <c r="E401" t="n">
        <v>1</v>
      </c>
      <c r="F401" t="inlineStr">
        <is>
          <t>yes</t>
        </is>
      </c>
      <c r="G401" t="inlineStr">
        <is>
          <t>Color</t>
        </is>
      </c>
    </row>
    <row r="402">
      <c r="A402" t="inlineStr">
        <is>
          <t>CGb296750cb687</t>
        </is>
      </c>
      <c r="B402" t="inlineStr">
        <is>
          <t>Size</t>
        </is>
      </c>
      <c r="C402" t="inlineStr">
        <is>
          <t>single</t>
        </is>
      </c>
      <c r="D402" t="n">
        <v>1</v>
      </c>
      <c r="E402" t="n">
        <v>1</v>
      </c>
      <c r="F402" t="inlineStr">
        <is>
          <t>yes</t>
        </is>
      </c>
      <c r="G402" t="inlineStr">
        <is>
          <t>Size</t>
        </is>
      </c>
    </row>
    <row r="403">
      <c r="A403" t="inlineStr">
        <is>
          <t>CGf496cef92f4d</t>
        </is>
      </c>
      <c r="B403" t="inlineStr">
        <is>
          <t>Color</t>
        </is>
      </c>
      <c r="C403" t="inlineStr">
        <is>
          <t>single</t>
        </is>
      </c>
      <c r="D403" t="n">
        <v>1</v>
      </c>
      <c r="E403" t="n">
        <v>1</v>
      </c>
      <c r="F403" t="inlineStr">
        <is>
          <t>yes</t>
        </is>
      </c>
      <c r="G403" t="inlineStr">
        <is>
          <t>Color</t>
        </is>
      </c>
    </row>
    <row r="404">
      <c r="A404" t="inlineStr">
        <is>
          <t>CG8011c0484c81</t>
        </is>
      </c>
      <c r="B404" t="inlineStr">
        <is>
          <t>Size</t>
        </is>
      </c>
      <c r="C404" t="inlineStr">
        <is>
          <t>single</t>
        </is>
      </c>
      <c r="D404" t="n">
        <v>1</v>
      </c>
      <c r="E404" t="n">
        <v>1</v>
      </c>
      <c r="F404" t="inlineStr">
        <is>
          <t>yes</t>
        </is>
      </c>
      <c r="G404" t="inlineStr">
        <is>
          <t>Size</t>
        </is>
      </c>
    </row>
    <row r="405">
      <c r="A405" t="inlineStr">
        <is>
          <t>CG65e8186955ea</t>
        </is>
      </c>
      <c r="B405" t="inlineStr">
        <is>
          <t>Color</t>
        </is>
      </c>
      <c r="C405" t="inlineStr">
        <is>
          <t>single</t>
        </is>
      </c>
      <c r="D405" t="n">
        <v>1</v>
      </c>
      <c r="E405" t="n">
        <v>1</v>
      </c>
      <c r="F405" t="inlineStr">
        <is>
          <t>yes</t>
        </is>
      </c>
      <c r="G405" t="inlineStr">
        <is>
          <t>Color</t>
        </is>
      </c>
    </row>
    <row r="406">
      <c r="A406" t="inlineStr">
        <is>
          <t>CG139ab61567be</t>
        </is>
      </c>
      <c r="B406" t="inlineStr">
        <is>
          <t>Size</t>
        </is>
      </c>
      <c r="C406" t="inlineStr">
        <is>
          <t>single</t>
        </is>
      </c>
      <c r="D406" t="n">
        <v>1</v>
      </c>
      <c r="E406" t="n">
        <v>1</v>
      </c>
      <c r="F406" t="inlineStr">
        <is>
          <t>yes</t>
        </is>
      </c>
      <c r="G406" t="inlineStr">
        <is>
          <t>Size</t>
        </is>
      </c>
    </row>
    <row r="407">
      <c r="A407" t="inlineStr">
        <is>
          <t>CG2506ea34ca06</t>
        </is>
      </c>
      <c r="B407" t="inlineStr">
        <is>
          <t>Color</t>
        </is>
      </c>
      <c r="C407" t="inlineStr">
        <is>
          <t>single</t>
        </is>
      </c>
      <c r="D407" t="n">
        <v>1</v>
      </c>
      <c r="E407" t="n">
        <v>1</v>
      </c>
      <c r="F407" t="inlineStr">
        <is>
          <t>yes</t>
        </is>
      </c>
      <c r="G407" t="inlineStr">
        <is>
          <t>Color</t>
        </is>
      </c>
    </row>
    <row r="408">
      <c r="A408" t="inlineStr">
        <is>
          <t>CG420b8d053aae</t>
        </is>
      </c>
      <c r="B408" t="inlineStr">
        <is>
          <t>Size</t>
        </is>
      </c>
      <c r="C408" t="inlineStr">
        <is>
          <t>single</t>
        </is>
      </c>
      <c r="D408" t="n">
        <v>1</v>
      </c>
      <c r="E408" t="n">
        <v>1</v>
      </c>
      <c r="F408" t="inlineStr">
        <is>
          <t>yes</t>
        </is>
      </c>
      <c r="G408" t="inlineStr">
        <is>
          <t>Size</t>
        </is>
      </c>
    </row>
    <row r="409">
      <c r="A409" t="inlineStr">
        <is>
          <t>CG2a45f8a79c93</t>
        </is>
      </c>
      <c r="B409" t="inlineStr">
        <is>
          <t>Color</t>
        </is>
      </c>
      <c r="C409" t="inlineStr">
        <is>
          <t>single</t>
        </is>
      </c>
      <c r="D409" t="n">
        <v>1</v>
      </c>
      <c r="E409" t="n">
        <v>1</v>
      </c>
      <c r="F409" t="inlineStr">
        <is>
          <t>yes</t>
        </is>
      </c>
      <c r="G409" t="inlineStr">
        <is>
          <t>Color</t>
        </is>
      </c>
    </row>
    <row r="410">
      <c r="A410" t="inlineStr">
        <is>
          <t>CGac486f270e51</t>
        </is>
      </c>
      <c r="B410" t="inlineStr">
        <is>
          <t>Size</t>
        </is>
      </c>
      <c r="C410" t="inlineStr">
        <is>
          <t>single</t>
        </is>
      </c>
      <c r="D410" t="n">
        <v>1</v>
      </c>
      <c r="E410" t="n">
        <v>1</v>
      </c>
      <c r="F410" t="inlineStr">
        <is>
          <t>yes</t>
        </is>
      </c>
      <c r="G410" t="inlineStr">
        <is>
          <t>Size</t>
        </is>
      </c>
    </row>
    <row r="411">
      <c r="A411" t="inlineStr">
        <is>
          <t>CG4705686e0c38</t>
        </is>
      </c>
      <c r="B411" t="inlineStr">
        <is>
          <t>Color</t>
        </is>
      </c>
      <c r="C411" t="inlineStr">
        <is>
          <t>single</t>
        </is>
      </c>
      <c r="D411" t="n">
        <v>1</v>
      </c>
      <c r="E411" t="n">
        <v>1</v>
      </c>
      <c r="F411" t="inlineStr">
        <is>
          <t>yes</t>
        </is>
      </c>
      <c r="G411" t="inlineStr">
        <is>
          <t>Color</t>
        </is>
      </c>
    </row>
    <row r="412">
      <c r="A412" t="inlineStr">
        <is>
          <t>CG02d2da1b98ce</t>
        </is>
      </c>
      <c r="B412" t="inlineStr">
        <is>
          <t>Size</t>
        </is>
      </c>
      <c r="C412" t="inlineStr">
        <is>
          <t>single</t>
        </is>
      </c>
      <c r="D412" t="n">
        <v>1</v>
      </c>
      <c r="E412" t="n">
        <v>1</v>
      </c>
      <c r="F412" t="inlineStr">
        <is>
          <t>yes</t>
        </is>
      </c>
      <c r="G412" t="inlineStr">
        <is>
          <t>Size</t>
        </is>
      </c>
    </row>
    <row r="413">
      <c r="A413" t="inlineStr">
        <is>
          <t>CGdb79023f3d1b</t>
        </is>
      </c>
      <c r="B413" t="inlineStr">
        <is>
          <t>Color</t>
        </is>
      </c>
      <c r="C413" t="inlineStr">
        <is>
          <t>single</t>
        </is>
      </c>
      <c r="D413" t="n">
        <v>1</v>
      </c>
      <c r="E413" t="n">
        <v>1</v>
      </c>
      <c r="F413" t="inlineStr">
        <is>
          <t>yes</t>
        </is>
      </c>
      <c r="G413" t="inlineStr">
        <is>
          <t>Color</t>
        </is>
      </c>
    </row>
    <row r="414">
      <c r="A414" t="inlineStr">
        <is>
          <t>CGca44821242f0</t>
        </is>
      </c>
      <c r="B414" t="inlineStr">
        <is>
          <t>Size</t>
        </is>
      </c>
      <c r="C414" t="inlineStr">
        <is>
          <t>single</t>
        </is>
      </c>
      <c r="D414" t="n">
        <v>1</v>
      </c>
      <c r="E414" t="n">
        <v>1</v>
      </c>
      <c r="F414" t="inlineStr">
        <is>
          <t>yes</t>
        </is>
      </c>
      <c r="G414" t="inlineStr">
        <is>
          <t>Size</t>
        </is>
      </c>
    </row>
    <row r="415">
      <c r="A415" t="inlineStr">
        <is>
          <t>CGfeed3ea4d0cd</t>
        </is>
      </c>
      <c r="B415" t="inlineStr">
        <is>
          <t>Color</t>
        </is>
      </c>
      <c r="C415" t="inlineStr">
        <is>
          <t>single</t>
        </is>
      </c>
      <c r="D415" t="n">
        <v>1</v>
      </c>
      <c r="E415" t="n">
        <v>1</v>
      </c>
      <c r="F415" t="inlineStr">
        <is>
          <t>yes</t>
        </is>
      </c>
      <c r="G415" t="inlineStr">
        <is>
          <t>Color</t>
        </is>
      </c>
    </row>
    <row r="416">
      <c r="A416" t="inlineStr">
        <is>
          <t>CG91b554eaa472</t>
        </is>
      </c>
      <c r="B416" t="inlineStr">
        <is>
          <t>Size</t>
        </is>
      </c>
      <c r="C416" t="inlineStr">
        <is>
          <t>single</t>
        </is>
      </c>
      <c r="D416" t="n">
        <v>1</v>
      </c>
      <c r="E416" t="n">
        <v>1</v>
      </c>
      <c r="F416" t="inlineStr">
        <is>
          <t>yes</t>
        </is>
      </c>
      <c r="G416" t="inlineStr">
        <is>
          <t>Size</t>
        </is>
      </c>
    </row>
    <row r="417">
      <c r="A417" t="inlineStr">
        <is>
          <t>CG1b6a65806677</t>
        </is>
      </c>
      <c r="B417" t="inlineStr">
        <is>
          <t>Color</t>
        </is>
      </c>
      <c r="C417" t="inlineStr">
        <is>
          <t>single</t>
        </is>
      </c>
      <c r="D417" t="n">
        <v>1</v>
      </c>
      <c r="E417" t="n">
        <v>1</v>
      </c>
      <c r="F417" t="inlineStr">
        <is>
          <t>yes</t>
        </is>
      </c>
      <c r="G417" t="inlineStr">
        <is>
          <t>Color</t>
        </is>
      </c>
    </row>
    <row r="418">
      <c r="A418" t="inlineStr">
        <is>
          <t>CGede46fd83a84</t>
        </is>
      </c>
      <c r="B418" t="inlineStr">
        <is>
          <t>Size</t>
        </is>
      </c>
      <c r="C418" t="inlineStr">
        <is>
          <t>single</t>
        </is>
      </c>
      <c r="D418" t="n">
        <v>1</v>
      </c>
      <c r="E418" t="n">
        <v>1</v>
      </c>
      <c r="F418" t="inlineStr">
        <is>
          <t>yes</t>
        </is>
      </c>
      <c r="G418" t="inlineStr">
        <is>
          <t>Size</t>
        </is>
      </c>
    </row>
    <row r="419">
      <c r="A419" t="inlineStr">
        <is>
          <t>CG2775f3a98802</t>
        </is>
      </c>
      <c r="B419" t="inlineStr">
        <is>
          <t>Color</t>
        </is>
      </c>
      <c r="C419" t="inlineStr">
        <is>
          <t>single</t>
        </is>
      </c>
      <c r="D419" t="n">
        <v>1</v>
      </c>
      <c r="E419" t="n">
        <v>1</v>
      </c>
      <c r="F419" t="inlineStr">
        <is>
          <t>yes</t>
        </is>
      </c>
      <c r="G419" t="inlineStr">
        <is>
          <t>Color</t>
        </is>
      </c>
    </row>
    <row r="420">
      <c r="A420" t="inlineStr">
        <is>
          <t>CG5e4211f0e3b6</t>
        </is>
      </c>
      <c r="B420" t="inlineStr">
        <is>
          <t>Size</t>
        </is>
      </c>
      <c r="C420" t="inlineStr">
        <is>
          <t>single</t>
        </is>
      </c>
      <c r="D420" t="n">
        <v>1</v>
      </c>
      <c r="E420" t="n">
        <v>1</v>
      </c>
      <c r="F420" t="inlineStr">
        <is>
          <t>yes</t>
        </is>
      </c>
      <c r="G420" t="inlineStr">
        <is>
          <t>Size</t>
        </is>
      </c>
    </row>
    <row r="421">
      <c r="A421" t="inlineStr">
        <is>
          <t>CGb80d3a07da31</t>
        </is>
      </c>
      <c r="B421" t="inlineStr">
        <is>
          <t>Color</t>
        </is>
      </c>
      <c r="C421" t="inlineStr">
        <is>
          <t>single</t>
        </is>
      </c>
      <c r="D421" t="n">
        <v>1</v>
      </c>
      <c r="E421" t="n">
        <v>1</v>
      </c>
      <c r="F421" t="inlineStr">
        <is>
          <t>yes</t>
        </is>
      </c>
      <c r="G421" t="inlineStr">
        <is>
          <t>Color</t>
        </is>
      </c>
    </row>
    <row r="422">
      <c r="A422" t="inlineStr">
        <is>
          <t>CG25ec36065a05</t>
        </is>
      </c>
      <c r="B422" t="inlineStr">
        <is>
          <t>Size</t>
        </is>
      </c>
      <c r="C422" t="inlineStr">
        <is>
          <t>single</t>
        </is>
      </c>
      <c r="D422" t="n">
        <v>1</v>
      </c>
      <c r="E422" t="n">
        <v>1</v>
      </c>
      <c r="F422" t="inlineStr">
        <is>
          <t>yes</t>
        </is>
      </c>
      <c r="G422" t="inlineStr">
        <is>
          <t>Size</t>
        </is>
      </c>
    </row>
    <row r="423">
      <c r="A423" t="inlineStr">
        <is>
          <t>CG15e3ee5411fd</t>
        </is>
      </c>
      <c r="B423" t="inlineStr">
        <is>
          <t>Color</t>
        </is>
      </c>
      <c r="C423" t="inlineStr">
        <is>
          <t>single</t>
        </is>
      </c>
      <c r="D423" t="n">
        <v>1</v>
      </c>
      <c r="E423" t="n">
        <v>1</v>
      </c>
      <c r="F423" t="inlineStr">
        <is>
          <t>yes</t>
        </is>
      </c>
      <c r="G423" t="inlineStr">
        <is>
          <t>Color</t>
        </is>
      </c>
    </row>
    <row r="424">
      <c r="A424" t="inlineStr">
        <is>
          <t>CGf753d7fa83a6</t>
        </is>
      </c>
      <c r="B424" t="inlineStr">
        <is>
          <t>Size</t>
        </is>
      </c>
      <c r="C424" t="inlineStr">
        <is>
          <t>single</t>
        </is>
      </c>
      <c r="D424" t="n">
        <v>1</v>
      </c>
      <c r="E424" t="n">
        <v>1</v>
      </c>
      <c r="F424" t="inlineStr">
        <is>
          <t>yes</t>
        </is>
      </c>
      <c r="G424" t="inlineStr">
        <is>
          <t>Size</t>
        </is>
      </c>
    </row>
    <row r="425">
      <c r="A425" t="inlineStr">
        <is>
          <t>CG3dee425151d1</t>
        </is>
      </c>
      <c r="B425" t="inlineStr">
        <is>
          <t>Color</t>
        </is>
      </c>
      <c r="C425" t="inlineStr">
        <is>
          <t>single</t>
        </is>
      </c>
      <c r="D425" t="n">
        <v>1</v>
      </c>
      <c r="E425" t="n">
        <v>1</v>
      </c>
      <c r="F425" t="inlineStr">
        <is>
          <t>yes</t>
        </is>
      </c>
      <c r="G425" t="inlineStr">
        <is>
          <t>Color</t>
        </is>
      </c>
    </row>
    <row r="426">
      <c r="A426" t="inlineStr">
        <is>
          <t>CG2a21b04be370</t>
        </is>
      </c>
      <c r="B426" t="inlineStr">
        <is>
          <t>Size</t>
        </is>
      </c>
      <c r="C426" t="inlineStr">
        <is>
          <t>single</t>
        </is>
      </c>
      <c r="D426" t="n">
        <v>1</v>
      </c>
      <c r="E426" t="n">
        <v>1</v>
      </c>
      <c r="F426" t="inlineStr">
        <is>
          <t>yes</t>
        </is>
      </c>
      <c r="G426" t="inlineStr">
        <is>
          <t>Size</t>
        </is>
      </c>
    </row>
    <row r="427">
      <c r="A427" t="inlineStr">
        <is>
          <t>CG526f45e5abe6</t>
        </is>
      </c>
      <c r="B427" t="inlineStr">
        <is>
          <t>Color</t>
        </is>
      </c>
      <c r="C427" t="inlineStr">
        <is>
          <t>single</t>
        </is>
      </c>
      <c r="D427" t="n">
        <v>1</v>
      </c>
      <c r="E427" t="n">
        <v>1</v>
      </c>
      <c r="F427" t="inlineStr">
        <is>
          <t>yes</t>
        </is>
      </c>
      <c r="G427" t="inlineStr">
        <is>
          <t>Color</t>
        </is>
      </c>
    </row>
    <row r="428">
      <c r="A428" t="inlineStr">
        <is>
          <t>CG93523b5fbb1b</t>
        </is>
      </c>
      <c r="B428" t="inlineStr">
        <is>
          <t>Size</t>
        </is>
      </c>
      <c r="C428" t="inlineStr">
        <is>
          <t>single</t>
        </is>
      </c>
      <c r="D428" t="n">
        <v>1</v>
      </c>
      <c r="E428" t="n">
        <v>1</v>
      </c>
      <c r="F428" t="inlineStr">
        <is>
          <t>yes</t>
        </is>
      </c>
      <c r="G428" t="inlineStr">
        <is>
          <t>Size</t>
        </is>
      </c>
    </row>
    <row r="429">
      <c r="A429" t="inlineStr">
        <is>
          <t>CG4eea43ad451e</t>
        </is>
      </c>
      <c r="B429" t="inlineStr">
        <is>
          <t>Color</t>
        </is>
      </c>
      <c r="C429" t="inlineStr">
        <is>
          <t>single</t>
        </is>
      </c>
      <c r="D429" t="n">
        <v>1</v>
      </c>
      <c r="E429" t="n">
        <v>1</v>
      </c>
      <c r="F429" t="inlineStr">
        <is>
          <t>yes</t>
        </is>
      </c>
      <c r="G429" t="inlineStr">
        <is>
          <t>Color</t>
        </is>
      </c>
    </row>
    <row r="430">
      <c r="A430" t="inlineStr">
        <is>
          <t>CG84f04ec4a95b</t>
        </is>
      </c>
      <c r="B430" t="inlineStr">
        <is>
          <t>Size</t>
        </is>
      </c>
      <c r="C430" t="inlineStr">
        <is>
          <t>single</t>
        </is>
      </c>
      <c r="D430" t="n">
        <v>1</v>
      </c>
      <c r="E430" t="n">
        <v>1</v>
      </c>
      <c r="F430" t="inlineStr">
        <is>
          <t>yes</t>
        </is>
      </c>
      <c r="G430" t="inlineStr">
        <is>
          <t>Size</t>
        </is>
      </c>
    </row>
    <row r="431">
      <c r="A431" t="inlineStr">
        <is>
          <t>CG2687f8cc19cb</t>
        </is>
      </c>
      <c r="B431" t="inlineStr">
        <is>
          <t>Color</t>
        </is>
      </c>
      <c r="C431" t="inlineStr">
        <is>
          <t>single</t>
        </is>
      </c>
      <c r="D431" t="n">
        <v>1</v>
      </c>
      <c r="E431" t="n">
        <v>1</v>
      </c>
      <c r="F431" t="inlineStr">
        <is>
          <t>yes</t>
        </is>
      </c>
      <c r="G431" t="inlineStr">
        <is>
          <t>Color</t>
        </is>
      </c>
    </row>
    <row r="432">
      <c r="A432" t="inlineStr">
        <is>
          <t>CGc07bc9e91ac4</t>
        </is>
      </c>
      <c r="B432" t="inlineStr">
        <is>
          <t>Size</t>
        </is>
      </c>
      <c r="C432" t="inlineStr">
        <is>
          <t>single</t>
        </is>
      </c>
      <c r="D432" t="n">
        <v>1</v>
      </c>
      <c r="E432" t="n">
        <v>1</v>
      </c>
      <c r="F432" t="inlineStr">
        <is>
          <t>yes</t>
        </is>
      </c>
      <c r="G432" t="inlineStr">
        <is>
          <t>Size</t>
        </is>
      </c>
    </row>
    <row r="433">
      <c r="A433" t="inlineStr">
        <is>
          <t>CG161bc982060e</t>
        </is>
      </c>
      <c r="B433" t="inlineStr">
        <is>
          <t>Color</t>
        </is>
      </c>
      <c r="C433" t="inlineStr">
        <is>
          <t>single</t>
        </is>
      </c>
      <c r="D433" t="n">
        <v>1</v>
      </c>
      <c r="E433" t="n">
        <v>1</v>
      </c>
      <c r="F433" t="inlineStr">
        <is>
          <t>yes</t>
        </is>
      </c>
      <c r="G433" t="inlineStr">
        <is>
          <t>Color</t>
        </is>
      </c>
    </row>
    <row r="434">
      <c r="A434" t="inlineStr">
        <is>
          <t>CGa1d72f847ce8</t>
        </is>
      </c>
      <c r="B434" t="inlineStr">
        <is>
          <t>Size</t>
        </is>
      </c>
      <c r="C434" t="inlineStr">
        <is>
          <t>single</t>
        </is>
      </c>
      <c r="D434" t="n">
        <v>1</v>
      </c>
      <c r="E434" t="n">
        <v>1</v>
      </c>
      <c r="F434" t="inlineStr">
        <is>
          <t>yes</t>
        </is>
      </c>
      <c r="G434" t="inlineStr">
        <is>
          <t>Size</t>
        </is>
      </c>
    </row>
    <row r="435">
      <c r="A435" t="inlineStr">
        <is>
          <t>CG80e867450280</t>
        </is>
      </c>
      <c r="B435" t="inlineStr">
        <is>
          <t>Color</t>
        </is>
      </c>
      <c r="C435" t="inlineStr">
        <is>
          <t>single</t>
        </is>
      </c>
      <c r="D435" t="n">
        <v>1</v>
      </c>
      <c r="E435" t="n">
        <v>1</v>
      </c>
      <c r="F435" t="inlineStr">
        <is>
          <t>yes</t>
        </is>
      </c>
      <c r="G435" t="inlineStr">
        <is>
          <t>Color</t>
        </is>
      </c>
    </row>
    <row r="436">
      <c r="A436" t="inlineStr">
        <is>
          <t>CG10b4b7825e99</t>
        </is>
      </c>
      <c r="B436" t="inlineStr">
        <is>
          <t>Size</t>
        </is>
      </c>
      <c r="C436" t="inlineStr">
        <is>
          <t>single</t>
        </is>
      </c>
      <c r="D436" t="n">
        <v>1</v>
      </c>
      <c r="E436" t="n">
        <v>1</v>
      </c>
      <c r="F436" t="inlineStr">
        <is>
          <t>yes</t>
        </is>
      </c>
      <c r="G436" t="inlineStr">
        <is>
          <t>Size</t>
        </is>
      </c>
    </row>
    <row r="437">
      <c r="A437" t="inlineStr">
        <is>
          <t>CG1f8c8e3a30ab</t>
        </is>
      </c>
      <c r="B437" t="inlineStr">
        <is>
          <t>Color</t>
        </is>
      </c>
      <c r="C437" t="inlineStr">
        <is>
          <t>single</t>
        </is>
      </c>
      <c r="D437" t="n">
        <v>1</v>
      </c>
      <c r="E437" t="n">
        <v>1</v>
      </c>
      <c r="F437" t="inlineStr">
        <is>
          <t>yes</t>
        </is>
      </c>
      <c r="G437" t="inlineStr">
        <is>
          <t>Color</t>
        </is>
      </c>
    </row>
    <row r="438">
      <c r="A438" t="inlineStr">
        <is>
          <t>CG2e54edd9a2d5</t>
        </is>
      </c>
      <c r="B438" t="inlineStr">
        <is>
          <t>Size</t>
        </is>
      </c>
      <c r="C438" t="inlineStr">
        <is>
          <t>single</t>
        </is>
      </c>
      <c r="D438" t="n">
        <v>1</v>
      </c>
      <c r="E438" t="n">
        <v>1</v>
      </c>
      <c r="F438" t="inlineStr">
        <is>
          <t>yes</t>
        </is>
      </c>
      <c r="G438" t="inlineStr">
        <is>
          <t>Size</t>
        </is>
      </c>
    </row>
    <row r="439">
      <c r="A439" t="inlineStr">
        <is>
          <t>CG072a412a80e4</t>
        </is>
      </c>
      <c r="B439" t="inlineStr">
        <is>
          <t>Color</t>
        </is>
      </c>
      <c r="C439" t="inlineStr">
        <is>
          <t>single</t>
        </is>
      </c>
      <c r="D439" t="n">
        <v>1</v>
      </c>
      <c r="E439" t="n">
        <v>1</v>
      </c>
      <c r="F439" t="inlineStr">
        <is>
          <t>yes</t>
        </is>
      </c>
      <c r="G439" t="inlineStr">
        <is>
          <t>Color</t>
        </is>
      </c>
    </row>
    <row r="440">
      <c r="A440" t="inlineStr">
        <is>
          <t>CG2c827e701091</t>
        </is>
      </c>
      <c r="B440" t="inlineStr">
        <is>
          <t>Size</t>
        </is>
      </c>
      <c r="C440" t="inlineStr">
        <is>
          <t>single</t>
        </is>
      </c>
      <c r="D440" t="n">
        <v>1</v>
      </c>
      <c r="E440" t="n">
        <v>1</v>
      </c>
      <c r="F440" t="inlineStr">
        <is>
          <t>yes</t>
        </is>
      </c>
      <c r="G440" t="inlineStr">
        <is>
          <t>Size</t>
        </is>
      </c>
    </row>
    <row r="441">
      <c r="A441" t="inlineStr">
        <is>
          <t>CG471bd3dd03f8</t>
        </is>
      </c>
      <c r="B441" t="inlineStr">
        <is>
          <t>Color</t>
        </is>
      </c>
      <c r="C441" t="inlineStr">
        <is>
          <t>single</t>
        </is>
      </c>
      <c r="D441" t="n">
        <v>1</v>
      </c>
      <c r="E441" t="n">
        <v>1</v>
      </c>
      <c r="F441" t="inlineStr">
        <is>
          <t>yes</t>
        </is>
      </c>
      <c r="G441" t="inlineStr">
        <is>
          <t>Color</t>
        </is>
      </c>
    </row>
    <row r="442">
      <c r="A442" t="inlineStr">
        <is>
          <t>CGf16ca990ae4d</t>
        </is>
      </c>
      <c r="B442" t="inlineStr">
        <is>
          <t>Size</t>
        </is>
      </c>
      <c r="C442" t="inlineStr">
        <is>
          <t>single</t>
        </is>
      </c>
      <c r="D442" t="n">
        <v>1</v>
      </c>
      <c r="E442" t="n">
        <v>1</v>
      </c>
      <c r="F442" t="inlineStr">
        <is>
          <t>yes</t>
        </is>
      </c>
      <c r="G442" t="inlineStr">
        <is>
          <t>Size</t>
        </is>
      </c>
    </row>
    <row r="443">
      <c r="A443" t="inlineStr">
        <is>
          <t>CG6ef1701459f1</t>
        </is>
      </c>
      <c r="B443" t="inlineStr">
        <is>
          <t>Color</t>
        </is>
      </c>
      <c r="C443" t="inlineStr">
        <is>
          <t>single</t>
        </is>
      </c>
      <c r="D443" t="n">
        <v>1</v>
      </c>
      <c r="E443" t="n">
        <v>1</v>
      </c>
      <c r="F443" t="inlineStr">
        <is>
          <t>yes</t>
        </is>
      </c>
      <c r="G443" t="inlineStr">
        <is>
          <t>Color</t>
        </is>
      </c>
    </row>
    <row r="444">
      <c r="A444" t="inlineStr">
        <is>
          <t>CGa5e5a0e4a598</t>
        </is>
      </c>
      <c r="B444" t="inlineStr">
        <is>
          <t>Size</t>
        </is>
      </c>
      <c r="C444" t="inlineStr">
        <is>
          <t>single</t>
        </is>
      </c>
      <c r="D444" t="n">
        <v>1</v>
      </c>
      <c r="E444" t="n">
        <v>1</v>
      </c>
      <c r="F444" t="inlineStr">
        <is>
          <t>yes</t>
        </is>
      </c>
      <c r="G444" t="inlineStr">
        <is>
          <t>Size</t>
        </is>
      </c>
    </row>
    <row r="445">
      <c r="A445" t="inlineStr">
        <is>
          <t>CGcb93f3458d84</t>
        </is>
      </c>
      <c r="B445" t="inlineStr">
        <is>
          <t>Color</t>
        </is>
      </c>
      <c r="C445" t="inlineStr">
        <is>
          <t>single</t>
        </is>
      </c>
      <c r="D445" t="n">
        <v>1</v>
      </c>
      <c r="E445" t="n">
        <v>1</v>
      </c>
      <c r="F445" t="inlineStr">
        <is>
          <t>yes</t>
        </is>
      </c>
      <c r="G445" t="inlineStr">
        <is>
          <t>Color</t>
        </is>
      </c>
    </row>
    <row r="446">
      <c r="A446" t="inlineStr">
        <is>
          <t>CG838d693d9b26</t>
        </is>
      </c>
      <c r="B446" t="inlineStr">
        <is>
          <t>Size</t>
        </is>
      </c>
      <c r="C446" t="inlineStr">
        <is>
          <t>single</t>
        </is>
      </c>
      <c r="D446" t="n">
        <v>1</v>
      </c>
      <c r="E446" t="n">
        <v>1</v>
      </c>
      <c r="F446" t="inlineStr">
        <is>
          <t>yes</t>
        </is>
      </c>
      <c r="G446" t="inlineStr">
        <is>
          <t>Size</t>
        </is>
      </c>
    </row>
    <row r="447">
      <c r="A447" t="inlineStr">
        <is>
          <t>CGffe385e4da48</t>
        </is>
      </c>
      <c r="B447" t="inlineStr">
        <is>
          <t>Color</t>
        </is>
      </c>
      <c r="C447" t="inlineStr">
        <is>
          <t>single</t>
        </is>
      </c>
      <c r="D447" t="n">
        <v>1</v>
      </c>
      <c r="E447" t="n">
        <v>1</v>
      </c>
      <c r="F447" t="inlineStr">
        <is>
          <t>yes</t>
        </is>
      </c>
      <c r="G447" t="inlineStr">
        <is>
          <t>Color</t>
        </is>
      </c>
    </row>
    <row r="448">
      <c r="A448" t="inlineStr">
        <is>
          <t>CG30d7668ae515</t>
        </is>
      </c>
      <c r="B448" t="inlineStr">
        <is>
          <t>Size</t>
        </is>
      </c>
      <c r="C448" t="inlineStr">
        <is>
          <t>single</t>
        </is>
      </c>
      <c r="D448" t="n">
        <v>1</v>
      </c>
      <c r="E448" t="n">
        <v>1</v>
      </c>
      <c r="F448" t="inlineStr">
        <is>
          <t>yes</t>
        </is>
      </c>
      <c r="G448" t="inlineStr">
        <is>
          <t>Size</t>
        </is>
      </c>
    </row>
    <row r="449">
      <c r="A449" t="inlineStr">
        <is>
          <t>CG8261c9a4aec8</t>
        </is>
      </c>
      <c r="B449" t="inlineStr">
        <is>
          <t>Color</t>
        </is>
      </c>
      <c r="C449" t="inlineStr">
        <is>
          <t>single</t>
        </is>
      </c>
      <c r="D449" t="n">
        <v>1</v>
      </c>
      <c r="E449" t="n">
        <v>1</v>
      </c>
      <c r="F449" t="inlineStr">
        <is>
          <t>yes</t>
        </is>
      </c>
      <c r="G449" t="inlineStr">
        <is>
          <t>Color</t>
        </is>
      </c>
    </row>
    <row r="450">
      <c r="A450" t="inlineStr">
        <is>
          <t>CG86e3670f3b84</t>
        </is>
      </c>
      <c r="B450" t="inlineStr">
        <is>
          <t>Size</t>
        </is>
      </c>
      <c r="C450" t="inlineStr">
        <is>
          <t>single</t>
        </is>
      </c>
      <c r="D450" t="n">
        <v>1</v>
      </c>
      <c r="E450" t="n">
        <v>1</v>
      </c>
      <c r="F450" t="inlineStr">
        <is>
          <t>yes</t>
        </is>
      </c>
      <c r="G450" t="inlineStr">
        <is>
          <t>Size</t>
        </is>
      </c>
    </row>
    <row r="451">
      <c r="A451" t="inlineStr">
        <is>
          <t>CGe158fc537a8f</t>
        </is>
      </c>
      <c r="B451" t="inlineStr">
        <is>
          <t>Color</t>
        </is>
      </c>
      <c r="C451" t="inlineStr">
        <is>
          <t>single</t>
        </is>
      </c>
      <c r="D451" t="n">
        <v>1</v>
      </c>
      <c r="E451" t="n">
        <v>1</v>
      </c>
      <c r="F451" t="inlineStr">
        <is>
          <t>yes</t>
        </is>
      </c>
      <c r="G451" t="inlineStr">
        <is>
          <t>Color</t>
        </is>
      </c>
    </row>
    <row r="452">
      <c r="A452" t="inlineStr">
        <is>
          <t>CG831e42775a37</t>
        </is>
      </c>
      <c r="B452" t="inlineStr">
        <is>
          <t>Size</t>
        </is>
      </c>
      <c r="C452" t="inlineStr">
        <is>
          <t>single</t>
        </is>
      </c>
      <c r="D452" t="n">
        <v>1</v>
      </c>
      <c r="E452" t="n">
        <v>1</v>
      </c>
      <c r="F452" t="inlineStr">
        <is>
          <t>yes</t>
        </is>
      </c>
      <c r="G452" t="inlineStr">
        <is>
          <t>Size</t>
        </is>
      </c>
    </row>
    <row r="453">
      <c r="A453" t="inlineStr">
        <is>
          <t>CG85768e32d97d</t>
        </is>
      </c>
      <c r="B453" t="inlineStr">
        <is>
          <t>Color</t>
        </is>
      </c>
      <c r="C453" t="inlineStr">
        <is>
          <t>single</t>
        </is>
      </c>
      <c r="D453" t="n">
        <v>1</v>
      </c>
      <c r="E453" t="n">
        <v>1</v>
      </c>
      <c r="F453" t="inlineStr">
        <is>
          <t>yes</t>
        </is>
      </c>
      <c r="G453" t="inlineStr">
        <is>
          <t>Color</t>
        </is>
      </c>
    </row>
    <row r="454">
      <c r="A454" t="inlineStr">
        <is>
          <t>CG77147d732b34</t>
        </is>
      </c>
      <c r="B454" t="inlineStr">
        <is>
          <t>Size</t>
        </is>
      </c>
      <c r="C454" t="inlineStr">
        <is>
          <t>single</t>
        </is>
      </c>
      <c r="D454" t="n">
        <v>1</v>
      </c>
      <c r="E454" t="n">
        <v>1</v>
      </c>
      <c r="F454" t="inlineStr">
        <is>
          <t>yes</t>
        </is>
      </c>
      <c r="G454" t="inlineStr">
        <is>
          <t>Size</t>
        </is>
      </c>
    </row>
    <row r="455">
      <c r="A455" t="inlineStr">
        <is>
          <t>CG370918331525</t>
        </is>
      </c>
      <c r="B455" t="inlineStr">
        <is>
          <t>Color</t>
        </is>
      </c>
      <c r="C455" t="inlineStr">
        <is>
          <t>single</t>
        </is>
      </c>
      <c r="D455" t="n">
        <v>1</v>
      </c>
      <c r="E455" t="n">
        <v>1</v>
      </c>
      <c r="F455" t="inlineStr">
        <is>
          <t>yes</t>
        </is>
      </c>
      <c r="G455" t="inlineStr">
        <is>
          <t>Color</t>
        </is>
      </c>
    </row>
    <row r="456">
      <c r="A456" t="inlineStr">
        <is>
          <t>CGad9438a8b723</t>
        </is>
      </c>
      <c r="B456" t="inlineStr">
        <is>
          <t>Size</t>
        </is>
      </c>
      <c r="C456" t="inlineStr">
        <is>
          <t>single</t>
        </is>
      </c>
      <c r="D456" t="n">
        <v>1</v>
      </c>
      <c r="E456" t="n">
        <v>1</v>
      </c>
      <c r="F456" t="inlineStr">
        <is>
          <t>yes</t>
        </is>
      </c>
      <c r="G456" t="inlineStr">
        <is>
          <t>Size</t>
        </is>
      </c>
    </row>
    <row r="457">
      <c r="A457" t="inlineStr">
        <is>
          <t>CG4d5992d6db77</t>
        </is>
      </c>
      <c r="B457" t="inlineStr">
        <is>
          <t>Size</t>
        </is>
      </c>
      <c r="C457" t="inlineStr">
        <is>
          <t>single</t>
        </is>
      </c>
      <c r="D457" t="n">
        <v>1</v>
      </c>
      <c r="E457" t="n">
        <v>1</v>
      </c>
      <c r="F457" t="inlineStr">
        <is>
          <t>yes</t>
        </is>
      </c>
      <c r="G457" t="inlineStr">
        <is>
          <t>Size</t>
        </is>
      </c>
    </row>
    <row r="458">
      <c r="A458" t="inlineStr">
        <is>
          <t>CGb9a5c53c0610</t>
        </is>
      </c>
      <c r="B458" t="inlineStr">
        <is>
          <t>Size</t>
        </is>
      </c>
      <c r="C458" t="inlineStr">
        <is>
          <t>single</t>
        </is>
      </c>
      <c r="D458" t="n">
        <v>1</v>
      </c>
      <c r="E458" t="n">
        <v>1</v>
      </c>
      <c r="F458" t="inlineStr">
        <is>
          <t>yes</t>
        </is>
      </c>
      <c r="G458" t="inlineStr">
        <is>
          <t>Size</t>
        </is>
      </c>
    </row>
    <row r="459">
      <c r="A459" t="inlineStr">
        <is>
          <t>CG1085a475e18e</t>
        </is>
      </c>
      <c r="B459" t="inlineStr">
        <is>
          <t>Size</t>
        </is>
      </c>
      <c r="C459" t="inlineStr">
        <is>
          <t>single</t>
        </is>
      </c>
      <c r="D459" t="n">
        <v>1</v>
      </c>
      <c r="E459" t="n">
        <v>1</v>
      </c>
      <c r="F459" t="inlineStr">
        <is>
          <t>yes</t>
        </is>
      </c>
      <c r="G459" t="inlineStr">
        <is>
          <t>Size</t>
        </is>
      </c>
    </row>
    <row r="460">
      <c r="A460" t="inlineStr">
        <is>
          <t>CG1d93ed986084</t>
        </is>
      </c>
      <c r="B460" t="inlineStr">
        <is>
          <t>Color</t>
        </is>
      </c>
      <c r="C460" t="inlineStr">
        <is>
          <t>single</t>
        </is>
      </c>
      <c r="D460" t="n">
        <v>1</v>
      </c>
      <c r="E460" t="n">
        <v>1</v>
      </c>
      <c r="F460" t="inlineStr">
        <is>
          <t>yes</t>
        </is>
      </c>
      <c r="G460" t="inlineStr">
        <is>
          <t>Color</t>
        </is>
      </c>
    </row>
    <row r="461">
      <c r="A461" t="inlineStr">
        <is>
          <t>CGb06d76f19003</t>
        </is>
      </c>
      <c r="B461" t="inlineStr">
        <is>
          <t>Size</t>
        </is>
      </c>
      <c r="C461" t="inlineStr">
        <is>
          <t>single</t>
        </is>
      </c>
      <c r="D461" t="n">
        <v>1</v>
      </c>
      <c r="E461" t="n">
        <v>1</v>
      </c>
      <c r="F461" t="inlineStr">
        <is>
          <t>yes</t>
        </is>
      </c>
      <c r="G461" t="inlineStr">
        <is>
          <t>Size</t>
        </is>
      </c>
    </row>
    <row r="462">
      <c r="A462" t="inlineStr">
        <is>
          <t>CGda793593505e</t>
        </is>
      </c>
      <c r="B462" t="inlineStr">
        <is>
          <t>Color</t>
        </is>
      </c>
      <c r="C462" t="inlineStr">
        <is>
          <t>single</t>
        </is>
      </c>
      <c r="D462" t="n">
        <v>1</v>
      </c>
      <c r="E462" t="n">
        <v>1</v>
      </c>
      <c r="F462" t="inlineStr">
        <is>
          <t>yes</t>
        </is>
      </c>
      <c r="G462" t="inlineStr">
        <is>
          <t>Color</t>
        </is>
      </c>
    </row>
    <row r="463">
      <c r="A463" t="inlineStr">
        <is>
          <t>CG68586fdc7f9c</t>
        </is>
      </c>
      <c r="B463" t="inlineStr">
        <is>
          <t>Size</t>
        </is>
      </c>
      <c r="C463" t="inlineStr">
        <is>
          <t>single</t>
        </is>
      </c>
      <c r="D463" t="n">
        <v>1</v>
      </c>
      <c r="E463" t="n">
        <v>1</v>
      </c>
      <c r="F463" t="inlineStr">
        <is>
          <t>yes</t>
        </is>
      </c>
      <c r="G463" t="inlineStr">
        <is>
          <t>Size</t>
        </is>
      </c>
    </row>
    <row r="464">
      <c r="A464" t="inlineStr">
        <is>
          <t>CG41a47716d5dd</t>
        </is>
      </c>
      <c r="B464" t="inlineStr">
        <is>
          <t>Color</t>
        </is>
      </c>
      <c r="C464" t="inlineStr">
        <is>
          <t>single</t>
        </is>
      </c>
      <c r="D464" t="n">
        <v>1</v>
      </c>
      <c r="E464" t="n">
        <v>1</v>
      </c>
      <c r="F464" t="inlineStr">
        <is>
          <t>yes</t>
        </is>
      </c>
      <c r="G464" t="inlineStr">
        <is>
          <t>Color</t>
        </is>
      </c>
    </row>
    <row r="465">
      <c r="A465" t="inlineStr">
        <is>
          <t>CG18458ac16074</t>
        </is>
      </c>
      <c r="B465" t="inlineStr">
        <is>
          <t>Size</t>
        </is>
      </c>
      <c r="C465" t="inlineStr">
        <is>
          <t>single</t>
        </is>
      </c>
      <c r="D465" t="n">
        <v>1</v>
      </c>
      <c r="E465" t="n">
        <v>1</v>
      </c>
      <c r="F465" t="inlineStr">
        <is>
          <t>yes</t>
        </is>
      </c>
      <c r="G465" t="inlineStr">
        <is>
          <t>Size</t>
        </is>
      </c>
    </row>
    <row r="466">
      <c r="A466" t="inlineStr">
        <is>
          <t>CGd0c5f92e735c</t>
        </is>
      </c>
      <c r="B466" t="inlineStr">
        <is>
          <t>Color</t>
        </is>
      </c>
      <c r="C466" t="inlineStr">
        <is>
          <t>single</t>
        </is>
      </c>
      <c r="D466" t="n">
        <v>1</v>
      </c>
      <c r="E466" t="n">
        <v>1</v>
      </c>
      <c r="F466" t="inlineStr">
        <is>
          <t>yes</t>
        </is>
      </c>
      <c r="G466" t="inlineStr">
        <is>
          <t>Color</t>
        </is>
      </c>
    </row>
    <row r="467">
      <c r="A467" t="inlineStr">
        <is>
          <t>CG6653843f2288</t>
        </is>
      </c>
      <c r="B467" t="inlineStr">
        <is>
          <t>Size</t>
        </is>
      </c>
      <c r="C467" t="inlineStr">
        <is>
          <t>single</t>
        </is>
      </c>
      <c r="D467" t="n">
        <v>1</v>
      </c>
      <c r="E467" t="n">
        <v>1</v>
      </c>
      <c r="F467" t="inlineStr">
        <is>
          <t>yes</t>
        </is>
      </c>
      <c r="G467" t="inlineStr">
        <is>
          <t>Size</t>
        </is>
      </c>
    </row>
    <row r="468">
      <c r="A468" t="inlineStr">
        <is>
          <t>CG50355daf4f0b</t>
        </is>
      </c>
      <c r="B468" t="inlineStr">
        <is>
          <t>Color</t>
        </is>
      </c>
      <c r="C468" t="inlineStr">
        <is>
          <t>single</t>
        </is>
      </c>
      <c r="D468" t="n">
        <v>1</v>
      </c>
      <c r="E468" t="n">
        <v>1</v>
      </c>
      <c r="F468" t="inlineStr">
        <is>
          <t>yes</t>
        </is>
      </c>
      <c r="G468" t="inlineStr">
        <is>
          <t>Color</t>
        </is>
      </c>
    </row>
    <row r="469">
      <c r="A469" t="inlineStr">
        <is>
          <t>CGec1e3728dc52</t>
        </is>
      </c>
      <c r="B469" t="inlineStr">
        <is>
          <t>Size</t>
        </is>
      </c>
      <c r="C469" t="inlineStr">
        <is>
          <t>single</t>
        </is>
      </c>
      <c r="D469" t="n">
        <v>1</v>
      </c>
      <c r="E469" t="n">
        <v>1</v>
      </c>
      <c r="F469" t="inlineStr">
        <is>
          <t>yes</t>
        </is>
      </c>
      <c r="G469" t="inlineStr">
        <is>
          <t>Size</t>
        </is>
      </c>
    </row>
    <row r="470">
      <c r="A470" t="inlineStr">
        <is>
          <t>CGe025fa05bcdd</t>
        </is>
      </c>
      <c r="B470" t="inlineStr">
        <is>
          <t>Color</t>
        </is>
      </c>
      <c r="C470" t="inlineStr">
        <is>
          <t>single</t>
        </is>
      </c>
      <c r="D470" t="n">
        <v>1</v>
      </c>
      <c r="E470" t="n">
        <v>1</v>
      </c>
      <c r="F470" t="inlineStr">
        <is>
          <t>yes</t>
        </is>
      </c>
      <c r="G470" t="inlineStr">
        <is>
          <t>Color</t>
        </is>
      </c>
    </row>
    <row r="471">
      <c r="A471" t="inlineStr">
        <is>
          <t>CGec3681ff9382</t>
        </is>
      </c>
      <c r="B471" t="inlineStr">
        <is>
          <t>Size</t>
        </is>
      </c>
      <c r="C471" t="inlineStr">
        <is>
          <t>single</t>
        </is>
      </c>
      <c r="D471" t="n">
        <v>1</v>
      </c>
      <c r="E471" t="n">
        <v>1</v>
      </c>
      <c r="F471" t="inlineStr">
        <is>
          <t>yes</t>
        </is>
      </c>
      <c r="G471" t="inlineStr">
        <is>
          <t>Size</t>
        </is>
      </c>
    </row>
    <row r="472">
      <c r="A472" t="inlineStr">
        <is>
          <t>CGe639fbc7ecd7</t>
        </is>
      </c>
      <c r="B472" t="inlineStr">
        <is>
          <t>Color</t>
        </is>
      </c>
      <c r="C472" t="inlineStr">
        <is>
          <t>single</t>
        </is>
      </c>
      <c r="D472" t="n">
        <v>1</v>
      </c>
      <c r="E472" t="n">
        <v>1</v>
      </c>
      <c r="F472" t="inlineStr">
        <is>
          <t>yes</t>
        </is>
      </c>
      <c r="G472" t="inlineStr">
        <is>
          <t>Color</t>
        </is>
      </c>
    </row>
    <row r="473">
      <c r="A473" t="inlineStr">
        <is>
          <t>CG44fed8305a1f</t>
        </is>
      </c>
      <c r="B473" t="inlineStr">
        <is>
          <t>Size</t>
        </is>
      </c>
      <c r="C473" t="inlineStr">
        <is>
          <t>single</t>
        </is>
      </c>
      <c r="D473" t="n">
        <v>1</v>
      </c>
      <c r="E473" t="n">
        <v>1</v>
      </c>
      <c r="F473" t="inlineStr">
        <is>
          <t>yes</t>
        </is>
      </c>
      <c r="G473" t="inlineStr">
        <is>
          <t>Size</t>
        </is>
      </c>
    </row>
    <row r="474">
      <c r="A474" t="inlineStr">
        <is>
          <t>CG706d488c5065</t>
        </is>
      </c>
      <c r="B474" t="inlineStr">
        <is>
          <t>Color</t>
        </is>
      </c>
      <c r="C474" t="inlineStr">
        <is>
          <t>single</t>
        </is>
      </c>
      <c r="D474" t="n">
        <v>1</v>
      </c>
      <c r="E474" t="n">
        <v>1</v>
      </c>
      <c r="F474" t="inlineStr">
        <is>
          <t>yes</t>
        </is>
      </c>
      <c r="G474" t="inlineStr">
        <is>
          <t>Color</t>
        </is>
      </c>
    </row>
    <row r="475">
      <c r="A475" t="inlineStr">
        <is>
          <t>CG47223974026d</t>
        </is>
      </c>
      <c r="B475" t="inlineStr">
        <is>
          <t>Size</t>
        </is>
      </c>
      <c r="C475" t="inlineStr">
        <is>
          <t>single</t>
        </is>
      </c>
      <c r="D475" t="n">
        <v>1</v>
      </c>
      <c r="E475" t="n">
        <v>1</v>
      </c>
      <c r="F475" t="inlineStr">
        <is>
          <t>yes</t>
        </is>
      </c>
      <c r="G475" t="inlineStr">
        <is>
          <t>Size</t>
        </is>
      </c>
    </row>
    <row r="476">
      <c r="A476" t="inlineStr">
        <is>
          <t>CG8533e497e92f</t>
        </is>
      </c>
      <c r="B476" t="inlineStr">
        <is>
          <t>Color</t>
        </is>
      </c>
      <c r="C476" t="inlineStr">
        <is>
          <t>single</t>
        </is>
      </c>
      <c r="D476" t="n">
        <v>1</v>
      </c>
      <c r="E476" t="n">
        <v>1</v>
      </c>
      <c r="F476" t="inlineStr">
        <is>
          <t>yes</t>
        </is>
      </c>
      <c r="G476" t="inlineStr">
        <is>
          <t>Color</t>
        </is>
      </c>
    </row>
    <row r="477">
      <c r="A477" t="inlineStr">
        <is>
          <t>CG6d3540208e78</t>
        </is>
      </c>
      <c r="B477" t="inlineStr">
        <is>
          <t>Size</t>
        </is>
      </c>
      <c r="C477" t="inlineStr">
        <is>
          <t>single</t>
        </is>
      </c>
      <c r="D477" t="n">
        <v>1</v>
      </c>
      <c r="E477" t="n">
        <v>1</v>
      </c>
      <c r="F477" t="inlineStr">
        <is>
          <t>yes</t>
        </is>
      </c>
      <c r="G477" t="inlineStr">
        <is>
          <t>Size</t>
        </is>
      </c>
    </row>
    <row r="478">
      <c r="A478" t="inlineStr">
        <is>
          <t>CG766f83206b90</t>
        </is>
      </c>
      <c r="B478" t="inlineStr">
        <is>
          <t>Color</t>
        </is>
      </c>
      <c r="C478" t="inlineStr">
        <is>
          <t>single</t>
        </is>
      </c>
      <c r="D478" t="n">
        <v>1</v>
      </c>
      <c r="E478" t="n">
        <v>1</v>
      </c>
      <c r="F478" t="inlineStr">
        <is>
          <t>yes</t>
        </is>
      </c>
      <c r="G478" t="inlineStr">
        <is>
          <t>Color</t>
        </is>
      </c>
    </row>
    <row r="479">
      <c r="A479" t="inlineStr">
        <is>
          <t>CG60ea023fc3e8</t>
        </is>
      </c>
      <c r="B479" t="inlineStr">
        <is>
          <t>Size</t>
        </is>
      </c>
      <c r="C479" t="inlineStr">
        <is>
          <t>single</t>
        </is>
      </c>
      <c r="D479" t="n">
        <v>1</v>
      </c>
      <c r="E479" t="n">
        <v>1</v>
      </c>
      <c r="F479" t="inlineStr">
        <is>
          <t>yes</t>
        </is>
      </c>
      <c r="G479" t="inlineStr">
        <is>
          <t>Size</t>
        </is>
      </c>
    </row>
    <row r="480">
      <c r="A480" t="inlineStr">
        <is>
          <t>CG5bf3c80ce500</t>
        </is>
      </c>
      <c r="B480" t="inlineStr">
        <is>
          <t>Color</t>
        </is>
      </c>
      <c r="C480" t="inlineStr">
        <is>
          <t>single</t>
        </is>
      </c>
      <c r="D480" t="n">
        <v>1</v>
      </c>
      <c r="E480" t="n">
        <v>1</v>
      </c>
      <c r="F480" t="inlineStr">
        <is>
          <t>yes</t>
        </is>
      </c>
      <c r="G480" t="inlineStr">
        <is>
          <t>Color</t>
        </is>
      </c>
    </row>
    <row r="481">
      <c r="A481" t="inlineStr">
        <is>
          <t>CG39eabfb7bfb3</t>
        </is>
      </c>
      <c r="B481" t="inlineStr">
        <is>
          <t>Size</t>
        </is>
      </c>
      <c r="C481" t="inlineStr">
        <is>
          <t>single</t>
        </is>
      </c>
      <c r="D481" t="n">
        <v>1</v>
      </c>
      <c r="E481" t="n">
        <v>1</v>
      </c>
      <c r="F481" t="inlineStr">
        <is>
          <t>yes</t>
        </is>
      </c>
      <c r="G481" t="inlineStr">
        <is>
          <t>Size</t>
        </is>
      </c>
    </row>
    <row r="482">
      <c r="A482" t="inlineStr">
        <is>
          <t>CG4df3ecb2a128</t>
        </is>
      </c>
      <c r="B482" t="inlineStr">
        <is>
          <t>Color</t>
        </is>
      </c>
      <c r="C482" t="inlineStr">
        <is>
          <t>single</t>
        </is>
      </c>
      <c r="D482" t="n">
        <v>1</v>
      </c>
      <c r="E482" t="n">
        <v>1</v>
      </c>
      <c r="F482" t="inlineStr">
        <is>
          <t>yes</t>
        </is>
      </c>
      <c r="G482" t="inlineStr">
        <is>
          <t>Color</t>
        </is>
      </c>
    </row>
    <row r="483">
      <c r="A483" t="inlineStr">
        <is>
          <t>CGbfc893c4035e</t>
        </is>
      </c>
      <c r="B483" t="inlineStr">
        <is>
          <t>Size</t>
        </is>
      </c>
      <c r="C483" t="inlineStr">
        <is>
          <t>single</t>
        </is>
      </c>
      <c r="D483" t="n">
        <v>1</v>
      </c>
      <c r="E483" t="n">
        <v>1</v>
      </c>
      <c r="F483" t="inlineStr">
        <is>
          <t>yes</t>
        </is>
      </c>
      <c r="G483" t="inlineStr">
        <is>
          <t>Size</t>
        </is>
      </c>
    </row>
    <row r="484">
      <c r="A484" t="inlineStr">
        <is>
          <t>CG7ab9ea04c5b1</t>
        </is>
      </c>
      <c r="B484" t="inlineStr">
        <is>
          <t>Color</t>
        </is>
      </c>
      <c r="C484" t="inlineStr">
        <is>
          <t>single</t>
        </is>
      </c>
      <c r="D484" t="n">
        <v>1</v>
      </c>
      <c r="E484" t="n">
        <v>1</v>
      </c>
      <c r="F484" t="inlineStr">
        <is>
          <t>yes</t>
        </is>
      </c>
      <c r="G484" t="inlineStr">
        <is>
          <t>Color</t>
        </is>
      </c>
    </row>
    <row r="485">
      <c r="A485" t="inlineStr">
        <is>
          <t>CG3ac2d694573e</t>
        </is>
      </c>
      <c r="B485" t="inlineStr">
        <is>
          <t>Size</t>
        </is>
      </c>
      <c r="C485" t="inlineStr">
        <is>
          <t>single</t>
        </is>
      </c>
      <c r="D485" t="n">
        <v>1</v>
      </c>
      <c r="E485" t="n">
        <v>1</v>
      </c>
      <c r="F485" t="inlineStr">
        <is>
          <t>yes</t>
        </is>
      </c>
      <c r="G485" t="inlineStr">
        <is>
          <t>Size</t>
        </is>
      </c>
    </row>
    <row r="486">
      <c r="A486" t="inlineStr">
        <is>
          <t>CG2468452d2eba</t>
        </is>
      </c>
      <c r="B486" t="inlineStr">
        <is>
          <t>Color</t>
        </is>
      </c>
      <c r="C486" t="inlineStr">
        <is>
          <t>single</t>
        </is>
      </c>
      <c r="D486" t="n">
        <v>1</v>
      </c>
      <c r="E486" t="n">
        <v>1</v>
      </c>
      <c r="F486" t="inlineStr">
        <is>
          <t>yes</t>
        </is>
      </c>
      <c r="G486" t="inlineStr">
        <is>
          <t>Color</t>
        </is>
      </c>
    </row>
    <row r="487">
      <c r="A487" t="inlineStr">
        <is>
          <t>CGf40576187fef</t>
        </is>
      </c>
      <c r="B487" t="inlineStr">
        <is>
          <t>Size</t>
        </is>
      </c>
      <c r="C487" t="inlineStr">
        <is>
          <t>single</t>
        </is>
      </c>
      <c r="D487" t="n">
        <v>1</v>
      </c>
      <c r="E487" t="n">
        <v>1</v>
      </c>
      <c r="F487" t="inlineStr">
        <is>
          <t>yes</t>
        </is>
      </c>
      <c r="G487" t="inlineStr">
        <is>
          <t>Size</t>
        </is>
      </c>
    </row>
    <row r="488">
      <c r="A488" t="inlineStr">
        <is>
          <t>CG011f9bf644ca</t>
        </is>
      </c>
      <c r="B488" t="inlineStr">
        <is>
          <t>Color</t>
        </is>
      </c>
      <c r="C488" t="inlineStr">
        <is>
          <t>single</t>
        </is>
      </c>
      <c r="D488" t="n">
        <v>1</v>
      </c>
      <c r="E488" t="n">
        <v>1</v>
      </c>
      <c r="F488" t="inlineStr">
        <is>
          <t>yes</t>
        </is>
      </c>
      <c r="G488" t="inlineStr">
        <is>
          <t>Color</t>
        </is>
      </c>
    </row>
    <row r="489">
      <c r="A489" t="inlineStr">
        <is>
          <t>CGc6c8be4d4694</t>
        </is>
      </c>
      <c r="B489" t="inlineStr">
        <is>
          <t>Size</t>
        </is>
      </c>
      <c r="C489" t="inlineStr">
        <is>
          <t>single</t>
        </is>
      </c>
      <c r="D489" t="n">
        <v>1</v>
      </c>
      <c r="E489" t="n">
        <v>1</v>
      </c>
      <c r="F489" t="inlineStr">
        <is>
          <t>yes</t>
        </is>
      </c>
      <c r="G489" t="inlineStr">
        <is>
          <t>Size</t>
        </is>
      </c>
    </row>
    <row r="490">
      <c r="A490" t="inlineStr">
        <is>
          <t>CGd000ce012463</t>
        </is>
      </c>
      <c r="B490" t="inlineStr">
        <is>
          <t>Color</t>
        </is>
      </c>
      <c r="C490" t="inlineStr">
        <is>
          <t>single</t>
        </is>
      </c>
      <c r="D490" t="n">
        <v>1</v>
      </c>
      <c r="E490" t="n">
        <v>1</v>
      </c>
      <c r="F490" t="inlineStr">
        <is>
          <t>yes</t>
        </is>
      </c>
      <c r="G490" t="inlineStr">
        <is>
          <t>Color</t>
        </is>
      </c>
    </row>
    <row r="491">
      <c r="A491" t="inlineStr">
        <is>
          <t>CGeab6e3bdb7c2</t>
        </is>
      </c>
      <c r="B491" t="inlineStr">
        <is>
          <t>Size</t>
        </is>
      </c>
      <c r="C491" t="inlineStr">
        <is>
          <t>single</t>
        </is>
      </c>
      <c r="D491" t="n">
        <v>1</v>
      </c>
      <c r="E491" t="n">
        <v>1</v>
      </c>
      <c r="F491" t="inlineStr">
        <is>
          <t>yes</t>
        </is>
      </c>
      <c r="G491" t="inlineStr">
        <is>
          <t>Size</t>
        </is>
      </c>
    </row>
    <row r="492">
      <c r="A492" t="inlineStr">
        <is>
          <t>CG36b8d91bb07a</t>
        </is>
      </c>
      <c r="B492" t="inlineStr">
        <is>
          <t>Color</t>
        </is>
      </c>
      <c r="C492" t="inlineStr">
        <is>
          <t>single</t>
        </is>
      </c>
      <c r="D492" t="n">
        <v>1</v>
      </c>
      <c r="E492" t="n">
        <v>1</v>
      </c>
      <c r="F492" t="inlineStr">
        <is>
          <t>yes</t>
        </is>
      </c>
      <c r="G492" t="inlineStr">
        <is>
          <t>Color</t>
        </is>
      </c>
    </row>
    <row r="493">
      <c r="A493" t="inlineStr">
        <is>
          <t>CG73428ef10986</t>
        </is>
      </c>
      <c r="B493" t="inlineStr">
        <is>
          <t>Size</t>
        </is>
      </c>
      <c r="C493" t="inlineStr">
        <is>
          <t>single</t>
        </is>
      </c>
      <c r="D493" t="n">
        <v>1</v>
      </c>
      <c r="E493" t="n">
        <v>1</v>
      </c>
      <c r="F493" t="inlineStr">
        <is>
          <t>yes</t>
        </is>
      </c>
      <c r="G493" t="inlineStr">
        <is>
          <t>Size</t>
        </is>
      </c>
    </row>
    <row r="494">
      <c r="A494" t="inlineStr">
        <is>
          <t>CGc81a45650e3a</t>
        </is>
      </c>
      <c r="B494" t="inlineStr">
        <is>
          <t>Color</t>
        </is>
      </c>
      <c r="C494" t="inlineStr">
        <is>
          <t>single</t>
        </is>
      </c>
      <c r="D494" t="n">
        <v>1</v>
      </c>
      <c r="E494" t="n">
        <v>1</v>
      </c>
      <c r="F494" t="inlineStr">
        <is>
          <t>yes</t>
        </is>
      </c>
      <c r="G494" t="inlineStr">
        <is>
          <t>Color</t>
        </is>
      </c>
    </row>
    <row r="495">
      <c r="A495" t="inlineStr">
        <is>
          <t>CG136f90f90db7</t>
        </is>
      </c>
      <c r="B495" t="inlineStr">
        <is>
          <t>Size</t>
        </is>
      </c>
      <c r="C495" t="inlineStr">
        <is>
          <t>single</t>
        </is>
      </c>
      <c r="D495" t="n">
        <v>1</v>
      </c>
      <c r="E495" t="n">
        <v>1</v>
      </c>
      <c r="F495" t="inlineStr">
        <is>
          <t>yes</t>
        </is>
      </c>
      <c r="G495" t="inlineStr">
        <is>
          <t>Size</t>
        </is>
      </c>
    </row>
    <row r="496">
      <c r="A496" t="inlineStr">
        <is>
          <t>CG0c8a297c08c7</t>
        </is>
      </c>
      <c r="B496" t="inlineStr">
        <is>
          <t>Color</t>
        </is>
      </c>
      <c r="C496" t="inlineStr">
        <is>
          <t>single</t>
        </is>
      </c>
      <c r="D496" t="n">
        <v>1</v>
      </c>
      <c r="E496" t="n">
        <v>1</v>
      </c>
      <c r="F496" t="inlineStr">
        <is>
          <t>yes</t>
        </is>
      </c>
      <c r="G496" t="inlineStr">
        <is>
          <t>Color</t>
        </is>
      </c>
    </row>
    <row r="497">
      <c r="A497" t="inlineStr">
        <is>
          <t>CG90ad76c766d3</t>
        </is>
      </c>
      <c r="B497" t="inlineStr">
        <is>
          <t>Size</t>
        </is>
      </c>
      <c r="C497" t="inlineStr">
        <is>
          <t>single</t>
        </is>
      </c>
      <c r="D497" t="n">
        <v>1</v>
      </c>
      <c r="E497" t="n">
        <v>1</v>
      </c>
      <c r="F497" t="inlineStr">
        <is>
          <t>yes</t>
        </is>
      </c>
      <c r="G497" t="inlineStr">
        <is>
          <t>Size</t>
        </is>
      </c>
    </row>
    <row r="498">
      <c r="A498" t="inlineStr">
        <is>
          <t>CG9b1fc5919632</t>
        </is>
      </c>
      <c r="B498" t="inlineStr">
        <is>
          <t>Color</t>
        </is>
      </c>
      <c r="C498" t="inlineStr">
        <is>
          <t>single</t>
        </is>
      </c>
      <c r="D498" t="n">
        <v>1</v>
      </c>
      <c r="E498" t="n">
        <v>1</v>
      </c>
      <c r="F498" t="inlineStr">
        <is>
          <t>yes</t>
        </is>
      </c>
      <c r="G498" t="inlineStr">
        <is>
          <t>Color</t>
        </is>
      </c>
    </row>
    <row r="499">
      <c r="A499" t="inlineStr">
        <is>
          <t>CGce40a66b593f</t>
        </is>
      </c>
      <c r="B499" t="inlineStr">
        <is>
          <t>Size</t>
        </is>
      </c>
      <c r="C499" t="inlineStr">
        <is>
          <t>single</t>
        </is>
      </c>
      <c r="D499" t="n">
        <v>1</v>
      </c>
      <c r="E499" t="n">
        <v>1</v>
      </c>
      <c r="F499" t="inlineStr">
        <is>
          <t>yes</t>
        </is>
      </c>
      <c r="G499" t="inlineStr">
        <is>
          <t>Size</t>
        </is>
      </c>
    </row>
    <row r="500">
      <c r="A500" t="inlineStr">
        <is>
          <t>CG16cd07878194</t>
        </is>
      </c>
      <c r="B500" t="inlineStr">
        <is>
          <t>Color</t>
        </is>
      </c>
      <c r="C500" t="inlineStr">
        <is>
          <t>single</t>
        </is>
      </c>
      <c r="D500" t="n">
        <v>1</v>
      </c>
      <c r="E500" t="n">
        <v>1</v>
      </c>
      <c r="F500" t="inlineStr">
        <is>
          <t>yes</t>
        </is>
      </c>
      <c r="G500" t="inlineStr">
        <is>
          <t>Color</t>
        </is>
      </c>
    </row>
    <row r="501">
      <c r="A501" t="inlineStr">
        <is>
          <t>CG01d671166a83</t>
        </is>
      </c>
      <c r="B501" t="inlineStr">
        <is>
          <t>Size</t>
        </is>
      </c>
      <c r="C501" t="inlineStr">
        <is>
          <t>single</t>
        </is>
      </c>
      <c r="D501" t="n">
        <v>1</v>
      </c>
      <c r="E501" t="n">
        <v>1</v>
      </c>
      <c r="F501" t="inlineStr">
        <is>
          <t>yes</t>
        </is>
      </c>
      <c r="G501" t="inlineStr">
        <is>
          <t>Size</t>
        </is>
      </c>
    </row>
    <row r="502">
      <c r="A502" t="inlineStr">
        <is>
          <t>CG80bee9efdf06</t>
        </is>
      </c>
      <c r="B502" t="inlineStr">
        <is>
          <t>Color</t>
        </is>
      </c>
      <c r="C502" t="inlineStr">
        <is>
          <t>single</t>
        </is>
      </c>
      <c r="D502" t="n">
        <v>1</v>
      </c>
      <c r="E502" t="n">
        <v>1</v>
      </c>
      <c r="F502" t="inlineStr">
        <is>
          <t>yes</t>
        </is>
      </c>
      <c r="G502" t="inlineStr">
        <is>
          <t>Color</t>
        </is>
      </c>
    </row>
    <row r="503">
      <c r="A503" t="inlineStr">
        <is>
          <t>CGaf2313a4ef17</t>
        </is>
      </c>
      <c r="B503" t="inlineStr">
        <is>
          <t>Size</t>
        </is>
      </c>
      <c r="C503" t="inlineStr">
        <is>
          <t>single</t>
        </is>
      </c>
      <c r="D503" t="n">
        <v>1</v>
      </c>
      <c r="E503" t="n">
        <v>1</v>
      </c>
      <c r="F503" t="inlineStr">
        <is>
          <t>yes</t>
        </is>
      </c>
      <c r="G503" t="inlineStr">
        <is>
          <t>Size</t>
        </is>
      </c>
    </row>
    <row r="504">
      <c r="A504" t="inlineStr">
        <is>
          <t>CG99ef55f14911</t>
        </is>
      </c>
      <c r="B504" t="inlineStr">
        <is>
          <t>Color</t>
        </is>
      </c>
      <c r="C504" t="inlineStr">
        <is>
          <t>single</t>
        </is>
      </c>
      <c r="D504" t="n">
        <v>1</v>
      </c>
      <c r="E504" t="n">
        <v>1</v>
      </c>
      <c r="F504" t="inlineStr">
        <is>
          <t>yes</t>
        </is>
      </c>
      <c r="G504" t="inlineStr">
        <is>
          <t>Color</t>
        </is>
      </c>
    </row>
    <row r="505">
      <c r="A505" t="inlineStr">
        <is>
          <t>CG376338f4f6ba</t>
        </is>
      </c>
      <c r="B505" t="inlineStr">
        <is>
          <t>Size</t>
        </is>
      </c>
      <c r="C505" t="inlineStr">
        <is>
          <t>single</t>
        </is>
      </c>
      <c r="D505" t="n">
        <v>1</v>
      </c>
      <c r="E505" t="n">
        <v>1</v>
      </c>
      <c r="F505" t="inlineStr">
        <is>
          <t>yes</t>
        </is>
      </c>
      <c r="G505" t="inlineStr">
        <is>
          <t>Size</t>
        </is>
      </c>
    </row>
    <row r="506">
      <c r="A506" t="inlineStr">
        <is>
          <t>CG1db63ced3034</t>
        </is>
      </c>
      <c r="B506" t="inlineStr">
        <is>
          <t>Size</t>
        </is>
      </c>
      <c r="C506" t="inlineStr">
        <is>
          <t>single</t>
        </is>
      </c>
      <c r="D506" t="n">
        <v>1</v>
      </c>
      <c r="E506" t="n">
        <v>1</v>
      </c>
      <c r="F506" t="inlineStr">
        <is>
          <t>yes</t>
        </is>
      </c>
      <c r="G506" t="inlineStr">
        <is>
          <t>Size</t>
        </is>
      </c>
    </row>
    <row r="507">
      <c r="A507" t="inlineStr">
        <is>
          <t>CGb3752bdf492c</t>
        </is>
      </c>
      <c r="B507" t="inlineStr">
        <is>
          <t>Color</t>
        </is>
      </c>
      <c r="C507" t="inlineStr">
        <is>
          <t>single</t>
        </is>
      </c>
      <c r="D507" t="n">
        <v>1</v>
      </c>
      <c r="E507" t="n">
        <v>1</v>
      </c>
      <c r="F507" t="inlineStr">
        <is>
          <t>yes</t>
        </is>
      </c>
      <c r="G507" t="inlineStr">
        <is>
          <t>Color</t>
        </is>
      </c>
    </row>
    <row r="508">
      <c r="A508" t="inlineStr">
        <is>
          <t>CG6956ae470b71</t>
        </is>
      </c>
      <c r="B508" t="inlineStr">
        <is>
          <t>Size</t>
        </is>
      </c>
      <c r="C508" t="inlineStr">
        <is>
          <t>single</t>
        </is>
      </c>
      <c r="D508" t="n">
        <v>1</v>
      </c>
      <c r="E508" t="n">
        <v>1</v>
      </c>
      <c r="F508" t="inlineStr">
        <is>
          <t>yes</t>
        </is>
      </c>
      <c r="G508" t="inlineStr">
        <is>
          <t>Size</t>
        </is>
      </c>
    </row>
    <row r="509">
      <c r="A509" t="inlineStr">
        <is>
          <t>CG86b3f33cd77e</t>
        </is>
      </c>
      <c r="B509" t="inlineStr">
        <is>
          <t>Color</t>
        </is>
      </c>
      <c r="C509" t="inlineStr">
        <is>
          <t>single</t>
        </is>
      </c>
      <c r="D509" t="n">
        <v>1</v>
      </c>
      <c r="E509" t="n">
        <v>1</v>
      </c>
      <c r="F509" t="inlineStr">
        <is>
          <t>yes</t>
        </is>
      </c>
      <c r="G509" t="inlineStr">
        <is>
          <t>Color</t>
        </is>
      </c>
    </row>
    <row r="510">
      <c r="A510" t="inlineStr">
        <is>
          <t>CGbdeb88fc3378</t>
        </is>
      </c>
      <c r="B510" t="inlineStr">
        <is>
          <t>Size</t>
        </is>
      </c>
      <c r="C510" t="inlineStr">
        <is>
          <t>single</t>
        </is>
      </c>
      <c r="D510" t="n">
        <v>1</v>
      </c>
      <c r="E510" t="n">
        <v>1</v>
      </c>
      <c r="F510" t="inlineStr">
        <is>
          <t>yes</t>
        </is>
      </c>
      <c r="G510" t="inlineStr">
        <is>
          <t>Size</t>
        </is>
      </c>
    </row>
    <row r="511">
      <c r="A511" t="inlineStr">
        <is>
          <t>CG4c082017d653</t>
        </is>
      </c>
      <c r="B511" t="inlineStr">
        <is>
          <t>Color</t>
        </is>
      </c>
      <c r="C511" t="inlineStr">
        <is>
          <t>single</t>
        </is>
      </c>
      <c r="D511" t="n">
        <v>1</v>
      </c>
      <c r="E511" t="n">
        <v>1</v>
      </c>
      <c r="F511" t="inlineStr">
        <is>
          <t>yes</t>
        </is>
      </c>
      <c r="G511" t="inlineStr">
        <is>
          <t>Color</t>
        </is>
      </c>
    </row>
    <row r="512">
      <c r="A512" t="inlineStr">
        <is>
          <t>CG9b0f5ddbc323</t>
        </is>
      </c>
      <c r="B512" t="inlineStr">
        <is>
          <t>Size</t>
        </is>
      </c>
      <c r="C512" t="inlineStr">
        <is>
          <t>single</t>
        </is>
      </c>
      <c r="D512" t="n">
        <v>1</v>
      </c>
      <c r="E512" t="n">
        <v>1</v>
      </c>
      <c r="F512" t="inlineStr">
        <is>
          <t>yes</t>
        </is>
      </c>
      <c r="G512" t="inlineStr">
        <is>
          <t>Size</t>
        </is>
      </c>
    </row>
    <row r="513">
      <c r="A513" t="inlineStr">
        <is>
          <t>CGbb437fc35276</t>
        </is>
      </c>
      <c r="B513" t="inlineStr">
        <is>
          <t>Color</t>
        </is>
      </c>
      <c r="C513" t="inlineStr">
        <is>
          <t>single</t>
        </is>
      </c>
      <c r="D513" t="n">
        <v>1</v>
      </c>
      <c r="E513" t="n">
        <v>1</v>
      </c>
      <c r="F513" t="inlineStr">
        <is>
          <t>yes</t>
        </is>
      </c>
      <c r="G513" t="inlineStr">
        <is>
          <t>Color</t>
        </is>
      </c>
    </row>
    <row r="514">
      <c r="A514" t="inlineStr">
        <is>
          <t>CG7099c6320267</t>
        </is>
      </c>
      <c r="B514" t="inlineStr">
        <is>
          <t>Size</t>
        </is>
      </c>
      <c r="C514" t="inlineStr">
        <is>
          <t>single</t>
        </is>
      </c>
      <c r="D514" t="n">
        <v>1</v>
      </c>
      <c r="E514" t="n">
        <v>1</v>
      </c>
      <c r="F514" t="inlineStr">
        <is>
          <t>yes</t>
        </is>
      </c>
      <c r="G514" t="inlineStr">
        <is>
          <t>Size</t>
        </is>
      </c>
    </row>
    <row r="515">
      <c r="A515" t="inlineStr">
        <is>
          <t>CG78d95a47967f</t>
        </is>
      </c>
      <c r="B515" t="inlineStr">
        <is>
          <t>Color</t>
        </is>
      </c>
      <c r="C515" t="inlineStr">
        <is>
          <t>single</t>
        </is>
      </c>
      <c r="D515" t="n">
        <v>1</v>
      </c>
      <c r="E515" t="n">
        <v>1</v>
      </c>
      <c r="F515" t="inlineStr">
        <is>
          <t>yes</t>
        </is>
      </c>
      <c r="G515" t="inlineStr">
        <is>
          <t>Color</t>
        </is>
      </c>
    </row>
    <row r="516">
      <c r="A516" t="inlineStr">
        <is>
          <t>CGdd992adbe035</t>
        </is>
      </c>
      <c r="B516" t="inlineStr">
        <is>
          <t>Size</t>
        </is>
      </c>
      <c r="C516" t="inlineStr">
        <is>
          <t>single</t>
        </is>
      </c>
      <c r="D516" t="n">
        <v>1</v>
      </c>
      <c r="E516" t="n">
        <v>1</v>
      </c>
      <c r="F516" t="inlineStr">
        <is>
          <t>yes</t>
        </is>
      </c>
      <c r="G516" t="inlineStr">
        <is>
          <t>Size</t>
        </is>
      </c>
    </row>
    <row r="517">
      <c r="A517" t="inlineStr">
        <is>
          <t>CG2470c03a87da</t>
        </is>
      </c>
      <c r="B517" t="inlineStr">
        <is>
          <t>Color</t>
        </is>
      </c>
      <c r="C517" t="inlineStr">
        <is>
          <t>single</t>
        </is>
      </c>
      <c r="D517" t="n">
        <v>1</v>
      </c>
      <c r="E517" t="n">
        <v>1</v>
      </c>
      <c r="F517" t="inlineStr">
        <is>
          <t>yes</t>
        </is>
      </c>
      <c r="G517" t="inlineStr">
        <is>
          <t>Color</t>
        </is>
      </c>
    </row>
    <row r="518">
      <c r="A518" t="inlineStr">
        <is>
          <t>CG24bbfc870ebf</t>
        </is>
      </c>
      <c r="B518" t="inlineStr">
        <is>
          <t>Size</t>
        </is>
      </c>
      <c r="C518" t="inlineStr">
        <is>
          <t>single</t>
        </is>
      </c>
      <c r="D518" t="n">
        <v>1</v>
      </c>
      <c r="E518" t="n">
        <v>1</v>
      </c>
      <c r="F518" t="inlineStr">
        <is>
          <t>yes</t>
        </is>
      </c>
      <c r="G518" t="inlineStr">
        <is>
          <t>Size</t>
        </is>
      </c>
    </row>
    <row r="519">
      <c r="A519" t="inlineStr">
        <is>
          <t>CGbb0b71287c8b</t>
        </is>
      </c>
      <c r="B519" t="inlineStr">
        <is>
          <t>Color</t>
        </is>
      </c>
      <c r="C519" t="inlineStr">
        <is>
          <t>single</t>
        </is>
      </c>
      <c r="D519" t="n">
        <v>1</v>
      </c>
      <c r="E519" t="n">
        <v>1</v>
      </c>
      <c r="F519" t="inlineStr">
        <is>
          <t>yes</t>
        </is>
      </c>
      <c r="G519" t="inlineStr">
        <is>
          <t>Color</t>
        </is>
      </c>
    </row>
    <row r="520">
      <c r="A520" t="inlineStr">
        <is>
          <t>CGed5cb2b19424</t>
        </is>
      </c>
      <c r="B520" t="inlineStr">
        <is>
          <t>Size</t>
        </is>
      </c>
      <c r="C520" t="inlineStr">
        <is>
          <t>single</t>
        </is>
      </c>
      <c r="D520" t="n">
        <v>1</v>
      </c>
      <c r="E520" t="n">
        <v>1</v>
      </c>
      <c r="F520" t="inlineStr">
        <is>
          <t>yes</t>
        </is>
      </c>
      <c r="G520" t="inlineStr">
        <is>
          <t>Size</t>
        </is>
      </c>
    </row>
    <row r="521">
      <c r="A521" t="inlineStr">
        <is>
          <t>CGe19d74b0d2bc</t>
        </is>
      </c>
      <c r="B521" t="inlineStr">
        <is>
          <t>Color</t>
        </is>
      </c>
      <c r="C521" t="inlineStr">
        <is>
          <t>single</t>
        </is>
      </c>
      <c r="D521" t="n">
        <v>1</v>
      </c>
      <c r="E521" t="n">
        <v>1</v>
      </c>
      <c r="F521" t="inlineStr">
        <is>
          <t>yes</t>
        </is>
      </c>
      <c r="G521" t="inlineStr">
        <is>
          <t>Color</t>
        </is>
      </c>
    </row>
    <row r="522">
      <c r="A522" t="inlineStr">
        <is>
          <t>CG68afc3e75651</t>
        </is>
      </c>
      <c r="B522" t="inlineStr">
        <is>
          <t>Size</t>
        </is>
      </c>
      <c r="C522" t="inlineStr">
        <is>
          <t>single</t>
        </is>
      </c>
      <c r="D522" t="n">
        <v>1</v>
      </c>
      <c r="E522" t="n">
        <v>1</v>
      </c>
      <c r="F522" t="inlineStr">
        <is>
          <t>yes</t>
        </is>
      </c>
      <c r="G522" t="inlineStr">
        <is>
          <t>Size</t>
        </is>
      </c>
    </row>
    <row r="523">
      <c r="A523" t="inlineStr">
        <is>
          <t>CG915d14510a10</t>
        </is>
      </c>
      <c r="B523" t="inlineStr">
        <is>
          <t>Color</t>
        </is>
      </c>
      <c r="C523" t="inlineStr">
        <is>
          <t>single</t>
        </is>
      </c>
      <c r="D523" t="n">
        <v>1</v>
      </c>
      <c r="E523" t="n">
        <v>1</v>
      </c>
      <c r="F523" t="inlineStr">
        <is>
          <t>yes</t>
        </is>
      </c>
      <c r="G523" t="inlineStr">
        <is>
          <t>Color</t>
        </is>
      </c>
    </row>
    <row r="524">
      <c r="A524" t="inlineStr">
        <is>
          <t>CGd21b46b277cf</t>
        </is>
      </c>
      <c r="B524" t="inlineStr">
        <is>
          <t>Size</t>
        </is>
      </c>
      <c r="C524" t="inlineStr">
        <is>
          <t>single</t>
        </is>
      </c>
      <c r="D524" t="n">
        <v>1</v>
      </c>
      <c r="E524" t="n">
        <v>1</v>
      </c>
      <c r="F524" t="inlineStr">
        <is>
          <t>yes</t>
        </is>
      </c>
      <c r="G524" t="inlineStr">
        <is>
          <t>Size</t>
        </is>
      </c>
    </row>
    <row r="525">
      <c r="A525" t="inlineStr">
        <is>
          <t>CG988d3daeb1b0</t>
        </is>
      </c>
      <c r="B525" t="inlineStr">
        <is>
          <t>Color</t>
        </is>
      </c>
      <c r="C525" t="inlineStr">
        <is>
          <t>single</t>
        </is>
      </c>
      <c r="D525" t="n">
        <v>1</v>
      </c>
      <c r="E525" t="n">
        <v>1</v>
      </c>
      <c r="F525" t="inlineStr">
        <is>
          <t>yes</t>
        </is>
      </c>
      <c r="G525" t="inlineStr">
        <is>
          <t>Color</t>
        </is>
      </c>
    </row>
    <row r="526">
      <c r="A526" t="inlineStr">
        <is>
          <t>CGd5154a940727</t>
        </is>
      </c>
      <c r="B526" t="inlineStr">
        <is>
          <t>Size</t>
        </is>
      </c>
      <c r="C526" t="inlineStr">
        <is>
          <t>single</t>
        </is>
      </c>
      <c r="D526" t="n">
        <v>1</v>
      </c>
      <c r="E526" t="n">
        <v>1</v>
      </c>
      <c r="F526" t="inlineStr">
        <is>
          <t>yes</t>
        </is>
      </c>
      <c r="G526" t="inlineStr">
        <is>
          <t>Size</t>
        </is>
      </c>
    </row>
    <row r="527">
      <c r="A527" t="inlineStr">
        <is>
          <t>CG93ba384a9470</t>
        </is>
      </c>
      <c r="B527" t="inlineStr">
        <is>
          <t>Color</t>
        </is>
      </c>
      <c r="C527" t="inlineStr">
        <is>
          <t>single</t>
        </is>
      </c>
      <c r="D527" t="n">
        <v>1</v>
      </c>
      <c r="E527" t="n">
        <v>1</v>
      </c>
      <c r="F527" t="inlineStr">
        <is>
          <t>yes</t>
        </is>
      </c>
      <c r="G527" t="inlineStr">
        <is>
          <t>Color</t>
        </is>
      </c>
    </row>
    <row r="528">
      <c r="A528" t="inlineStr">
        <is>
          <t>CGfe9b7978f684</t>
        </is>
      </c>
      <c r="B528" t="inlineStr">
        <is>
          <t>Size</t>
        </is>
      </c>
      <c r="C528" t="inlineStr">
        <is>
          <t>single</t>
        </is>
      </c>
      <c r="D528" t="n">
        <v>1</v>
      </c>
      <c r="E528" t="n">
        <v>1</v>
      </c>
      <c r="F528" t="inlineStr">
        <is>
          <t>yes</t>
        </is>
      </c>
      <c r="G528" t="inlineStr">
        <is>
          <t>Size</t>
        </is>
      </c>
    </row>
    <row r="529">
      <c r="A529" t="inlineStr">
        <is>
          <t>CGad19e09ee8b7</t>
        </is>
      </c>
      <c r="B529" t="inlineStr">
        <is>
          <t>Color</t>
        </is>
      </c>
      <c r="C529" t="inlineStr">
        <is>
          <t>single</t>
        </is>
      </c>
      <c r="D529" t="n">
        <v>1</v>
      </c>
      <c r="E529" t="n">
        <v>1</v>
      </c>
      <c r="F529" t="inlineStr">
        <is>
          <t>yes</t>
        </is>
      </c>
      <c r="G529" t="inlineStr">
        <is>
          <t>Color</t>
        </is>
      </c>
    </row>
    <row r="530">
      <c r="A530" t="inlineStr">
        <is>
          <t>CG3dc9cde628a7</t>
        </is>
      </c>
      <c r="B530" t="inlineStr">
        <is>
          <t>Size</t>
        </is>
      </c>
      <c r="C530" t="inlineStr">
        <is>
          <t>single</t>
        </is>
      </c>
      <c r="D530" t="n">
        <v>1</v>
      </c>
      <c r="E530" t="n">
        <v>1</v>
      </c>
      <c r="F530" t="inlineStr">
        <is>
          <t>yes</t>
        </is>
      </c>
      <c r="G530" t="inlineStr">
        <is>
          <t>Size</t>
        </is>
      </c>
    </row>
    <row r="531">
      <c r="A531" t="inlineStr">
        <is>
          <t>CG79b7e9fda64a</t>
        </is>
      </c>
      <c r="B531" t="inlineStr">
        <is>
          <t>Color</t>
        </is>
      </c>
      <c r="C531" t="inlineStr">
        <is>
          <t>single</t>
        </is>
      </c>
      <c r="D531" t="n">
        <v>1</v>
      </c>
      <c r="E531" t="n">
        <v>1</v>
      </c>
      <c r="F531" t="inlineStr">
        <is>
          <t>yes</t>
        </is>
      </c>
      <c r="G531" t="inlineStr">
        <is>
          <t>Color</t>
        </is>
      </c>
    </row>
    <row r="532">
      <c r="A532" t="inlineStr">
        <is>
          <t>CGed3987486138</t>
        </is>
      </c>
      <c r="B532" t="inlineStr">
        <is>
          <t>Size</t>
        </is>
      </c>
      <c r="C532" t="inlineStr">
        <is>
          <t>single</t>
        </is>
      </c>
      <c r="D532" t="n">
        <v>1</v>
      </c>
      <c r="E532" t="n">
        <v>1</v>
      </c>
      <c r="F532" t="inlineStr">
        <is>
          <t>yes</t>
        </is>
      </c>
      <c r="G532" t="inlineStr">
        <is>
          <t>Size</t>
        </is>
      </c>
    </row>
    <row r="533">
      <c r="A533" t="inlineStr">
        <is>
          <t>CG7f06bc5bcd40</t>
        </is>
      </c>
      <c r="B533" t="inlineStr">
        <is>
          <t>Color</t>
        </is>
      </c>
      <c r="C533" t="inlineStr">
        <is>
          <t>single</t>
        </is>
      </c>
      <c r="D533" t="n">
        <v>1</v>
      </c>
      <c r="E533" t="n">
        <v>1</v>
      </c>
      <c r="F533" t="inlineStr">
        <is>
          <t>yes</t>
        </is>
      </c>
      <c r="G533" t="inlineStr">
        <is>
          <t>Color</t>
        </is>
      </c>
    </row>
    <row r="534">
      <c r="A534" t="inlineStr">
        <is>
          <t>CGb05a7749989d</t>
        </is>
      </c>
      <c r="B534" t="inlineStr">
        <is>
          <t>Size</t>
        </is>
      </c>
      <c r="C534" t="inlineStr">
        <is>
          <t>single</t>
        </is>
      </c>
      <c r="D534" t="n">
        <v>1</v>
      </c>
      <c r="E534" t="n">
        <v>1</v>
      </c>
      <c r="F534" t="inlineStr">
        <is>
          <t>yes</t>
        </is>
      </c>
      <c r="G534" t="inlineStr">
        <is>
          <t>Size</t>
        </is>
      </c>
    </row>
    <row r="535">
      <c r="A535" t="inlineStr">
        <is>
          <t>CG147ac92c8bc2</t>
        </is>
      </c>
      <c r="B535" t="inlineStr">
        <is>
          <t>Color</t>
        </is>
      </c>
      <c r="C535" t="inlineStr">
        <is>
          <t>single</t>
        </is>
      </c>
      <c r="D535" t="n">
        <v>1</v>
      </c>
      <c r="E535" t="n">
        <v>1</v>
      </c>
      <c r="F535" t="inlineStr">
        <is>
          <t>yes</t>
        </is>
      </c>
      <c r="G535" t="inlineStr">
        <is>
          <t>Color</t>
        </is>
      </c>
    </row>
    <row r="536">
      <c r="A536" t="inlineStr">
        <is>
          <t>CGd068e72f7b8d</t>
        </is>
      </c>
      <c r="B536" t="inlineStr">
        <is>
          <t>Size</t>
        </is>
      </c>
      <c r="C536" t="inlineStr">
        <is>
          <t>single</t>
        </is>
      </c>
      <c r="D536" t="n">
        <v>1</v>
      </c>
      <c r="E536" t="n">
        <v>1</v>
      </c>
      <c r="F536" t="inlineStr">
        <is>
          <t>yes</t>
        </is>
      </c>
      <c r="G536" t="inlineStr">
        <is>
          <t>Size</t>
        </is>
      </c>
    </row>
    <row r="537">
      <c r="A537" t="inlineStr">
        <is>
          <t>CGebfb6ce1bc69</t>
        </is>
      </c>
      <c r="B537" t="inlineStr">
        <is>
          <t>Color</t>
        </is>
      </c>
      <c r="C537" t="inlineStr">
        <is>
          <t>single</t>
        </is>
      </c>
      <c r="D537" t="n">
        <v>1</v>
      </c>
      <c r="E537" t="n">
        <v>1</v>
      </c>
      <c r="F537" t="inlineStr">
        <is>
          <t>yes</t>
        </is>
      </c>
      <c r="G537" t="inlineStr">
        <is>
          <t>Color</t>
        </is>
      </c>
    </row>
    <row r="538">
      <c r="A538" t="inlineStr">
        <is>
          <t>CG8f021d34b122</t>
        </is>
      </c>
      <c r="B538" t="inlineStr">
        <is>
          <t>Size</t>
        </is>
      </c>
      <c r="C538" t="inlineStr">
        <is>
          <t>single</t>
        </is>
      </c>
      <c r="D538" t="n">
        <v>1</v>
      </c>
      <c r="E538" t="n">
        <v>1</v>
      </c>
      <c r="F538" t="inlineStr">
        <is>
          <t>yes</t>
        </is>
      </c>
      <c r="G538" t="inlineStr">
        <is>
          <t>Size</t>
        </is>
      </c>
    </row>
    <row r="539">
      <c r="A539" t="inlineStr">
        <is>
          <t>CGded370c46113</t>
        </is>
      </c>
      <c r="B539" t="inlineStr">
        <is>
          <t>Color</t>
        </is>
      </c>
      <c r="C539" t="inlineStr">
        <is>
          <t>single</t>
        </is>
      </c>
      <c r="D539" t="n">
        <v>1</v>
      </c>
      <c r="E539" t="n">
        <v>1</v>
      </c>
      <c r="F539" t="inlineStr">
        <is>
          <t>yes</t>
        </is>
      </c>
      <c r="G539" t="inlineStr">
        <is>
          <t>Color</t>
        </is>
      </c>
    </row>
    <row r="540">
      <c r="A540" t="inlineStr">
        <is>
          <t>CGa21f66ba780f</t>
        </is>
      </c>
      <c r="B540" t="inlineStr">
        <is>
          <t>Size</t>
        </is>
      </c>
      <c r="C540" t="inlineStr">
        <is>
          <t>single</t>
        </is>
      </c>
      <c r="D540" t="n">
        <v>1</v>
      </c>
      <c r="E540" t="n">
        <v>1</v>
      </c>
      <c r="F540" t="inlineStr">
        <is>
          <t>yes</t>
        </is>
      </c>
      <c r="G540" t="inlineStr">
        <is>
          <t>Size</t>
        </is>
      </c>
    </row>
    <row r="541">
      <c r="A541" t="inlineStr">
        <is>
          <t>CG775485907bfc</t>
        </is>
      </c>
      <c r="B541" t="inlineStr">
        <is>
          <t>Color</t>
        </is>
      </c>
      <c r="C541" t="inlineStr">
        <is>
          <t>single</t>
        </is>
      </c>
      <c r="D541" t="n">
        <v>1</v>
      </c>
      <c r="E541" t="n">
        <v>1</v>
      </c>
      <c r="F541" t="inlineStr">
        <is>
          <t>yes</t>
        </is>
      </c>
      <c r="G541" t="inlineStr">
        <is>
          <t>Color</t>
        </is>
      </c>
    </row>
    <row r="542">
      <c r="A542" t="inlineStr">
        <is>
          <t>CG9e4e503d5231</t>
        </is>
      </c>
      <c r="B542" t="inlineStr">
        <is>
          <t>Size</t>
        </is>
      </c>
      <c r="C542" t="inlineStr">
        <is>
          <t>single</t>
        </is>
      </c>
      <c r="D542" t="n">
        <v>1</v>
      </c>
      <c r="E542" t="n">
        <v>1</v>
      </c>
      <c r="F542" t="inlineStr">
        <is>
          <t>yes</t>
        </is>
      </c>
      <c r="G542" t="inlineStr">
        <is>
          <t>Size</t>
        </is>
      </c>
    </row>
    <row r="543">
      <c r="A543" t="inlineStr">
        <is>
          <t>CG616091e31fc4</t>
        </is>
      </c>
      <c r="B543" t="inlineStr">
        <is>
          <t>Color</t>
        </is>
      </c>
      <c r="C543" t="inlineStr">
        <is>
          <t>single</t>
        </is>
      </c>
      <c r="D543" t="n">
        <v>1</v>
      </c>
      <c r="E543" t="n">
        <v>1</v>
      </c>
      <c r="F543" t="inlineStr">
        <is>
          <t>yes</t>
        </is>
      </c>
      <c r="G543" t="inlineStr">
        <is>
          <t>Color</t>
        </is>
      </c>
    </row>
    <row r="544">
      <c r="A544" t="inlineStr">
        <is>
          <t>CG7f8dba62fb19</t>
        </is>
      </c>
      <c r="B544" t="inlineStr">
        <is>
          <t>Size</t>
        </is>
      </c>
      <c r="C544" t="inlineStr">
        <is>
          <t>single</t>
        </is>
      </c>
      <c r="D544" t="n">
        <v>1</v>
      </c>
      <c r="E544" t="n">
        <v>1</v>
      </c>
      <c r="F544" t="inlineStr">
        <is>
          <t>yes</t>
        </is>
      </c>
      <c r="G544" t="inlineStr">
        <is>
          <t>Size</t>
        </is>
      </c>
    </row>
    <row r="545">
      <c r="A545" t="inlineStr">
        <is>
          <t>CG93b034f125a3</t>
        </is>
      </c>
      <c r="B545" t="inlineStr">
        <is>
          <t>Color</t>
        </is>
      </c>
      <c r="C545" t="inlineStr">
        <is>
          <t>single</t>
        </is>
      </c>
      <c r="D545" t="n">
        <v>1</v>
      </c>
      <c r="E545" t="n">
        <v>1</v>
      </c>
      <c r="F545" t="inlineStr">
        <is>
          <t>yes</t>
        </is>
      </c>
      <c r="G545" t="inlineStr">
        <is>
          <t>Color</t>
        </is>
      </c>
    </row>
    <row r="546">
      <c r="A546" t="inlineStr">
        <is>
          <t>CGd509f528d4a5</t>
        </is>
      </c>
      <c r="B546" t="inlineStr">
        <is>
          <t>Size</t>
        </is>
      </c>
      <c r="C546" t="inlineStr">
        <is>
          <t>single</t>
        </is>
      </c>
      <c r="D546" t="n">
        <v>1</v>
      </c>
      <c r="E546" t="n">
        <v>1</v>
      </c>
      <c r="F546" t="inlineStr">
        <is>
          <t>yes</t>
        </is>
      </c>
      <c r="G546" t="inlineStr">
        <is>
          <t>Size</t>
        </is>
      </c>
    </row>
    <row r="547">
      <c r="A547" t="inlineStr">
        <is>
          <t>CG87bd20b8619c</t>
        </is>
      </c>
      <c r="B547" t="inlineStr">
        <is>
          <t>Color</t>
        </is>
      </c>
      <c r="C547" t="inlineStr">
        <is>
          <t>single</t>
        </is>
      </c>
      <c r="D547" t="n">
        <v>1</v>
      </c>
      <c r="E547" t="n">
        <v>1</v>
      </c>
      <c r="F547" t="inlineStr">
        <is>
          <t>yes</t>
        </is>
      </c>
      <c r="G547" t="inlineStr">
        <is>
          <t>Color</t>
        </is>
      </c>
    </row>
    <row r="548">
      <c r="A548" t="inlineStr">
        <is>
          <t>CG9cbc97fe1ec8</t>
        </is>
      </c>
      <c r="B548" t="inlineStr">
        <is>
          <t>Size</t>
        </is>
      </c>
      <c r="C548" t="inlineStr">
        <is>
          <t>single</t>
        </is>
      </c>
      <c r="D548" t="n">
        <v>1</v>
      </c>
      <c r="E548" t="n">
        <v>1</v>
      </c>
      <c r="F548" t="inlineStr">
        <is>
          <t>yes</t>
        </is>
      </c>
      <c r="G548" t="inlineStr">
        <is>
          <t>Size</t>
        </is>
      </c>
    </row>
    <row r="549">
      <c r="A549" t="inlineStr">
        <is>
          <t>CGf462014976f3</t>
        </is>
      </c>
      <c r="B549" t="inlineStr">
        <is>
          <t>Color</t>
        </is>
      </c>
      <c r="C549" t="inlineStr">
        <is>
          <t>single</t>
        </is>
      </c>
      <c r="D549" t="n">
        <v>1</v>
      </c>
      <c r="E549" t="n">
        <v>1</v>
      </c>
      <c r="F549" t="inlineStr">
        <is>
          <t>yes</t>
        </is>
      </c>
      <c r="G549" t="inlineStr">
        <is>
          <t>Color</t>
        </is>
      </c>
    </row>
    <row r="550">
      <c r="A550" t="inlineStr">
        <is>
          <t>CGb9d36eda3237</t>
        </is>
      </c>
      <c r="B550" t="inlineStr">
        <is>
          <t>Size</t>
        </is>
      </c>
      <c r="C550" t="inlineStr">
        <is>
          <t>single</t>
        </is>
      </c>
      <c r="D550" t="n">
        <v>1</v>
      </c>
      <c r="E550" t="n">
        <v>1</v>
      </c>
      <c r="F550" t="inlineStr">
        <is>
          <t>yes</t>
        </is>
      </c>
      <c r="G550" t="inlineStr">
        <is>
          <t>Size</t>
        </is>
      </c>
    </row>
    <row r="551">
      <c r="A551" t="inlineStr">
        <is>
          <t>CG836f9baa2cbe</t>
        </is>
      </c>
      <c r="B551" t="inlineStr">
        <is>
          <t>Color</t>
        </is>
      </c>
      <c r="C551" t="inlineStr">
        <is>
          <t>single</t>
        </is>
      </c>
      <c r="D551" t="n">
        <v>1</v>
      </c>
      <c r="E551" t="n">
        <v>1</v>
      </c>
      <c r="F551" t="inlineStr">
        <is>
          <t>yes</t>
        </is>
      </c>
      <c r="G551" t="inlineStr">
        <is>
          <t>Color</t>
        </is>
      </c>
    </row>
    <row r="552">
      <c r="A552" t="inlineStr">
        <is>
          <t>CGfafba06ad99f</t>
        </is>
      </c>
      <c r="B552" t="inlineStr">
        <is>
          <t>Size</t>
        </is>
      </c>
      <c r="C552" t="inlineStr">
        <is>
          <t>single</t>
        </is>
      </c>
      <c r="D552" t="n">
        <v>1</v>
      </c>
      <c r="E552" t="n">
        <v>1</v>
      </c>
      <c r="F552" t="inlineStr">
        <is>
          <t>yes</t>
        </is>
      </c>
      <c r="G552" t="inlineStr">
        <is>
          <t>Size</t>
        </is>
      </c>
    </row>
    <row r="553">
      <c r="A553" t="inlineStr">
        <is>
          <t>CGf35e7ebb2f8b</t>
        </is>
      </c>
      <c r="B553" t="inlineStr">
        <is>
          <t>Color</t>
        </is>
      </c>
      <c r="C553" t="inlineStr">
        <is>
          <t>single</t>
        </is>
      </c>
      <c r="D553" t="n">
        <v>1</v>
      </c>
      <c r="E553" t="n">
        <v>1</v>
      </c>
      <c r="F553" t="inlineStr">
        <is>
          <t>yes</t>
        </is>
      </c>
      <c r="G553" t="inlineStr">
        <is>
          <t>Color</t>
        </is>
      </c>
    </row>
    <row r="554">
      <c r="A554" t="inlineStr">
        <is>
          <t>CG10699defa4f8</t>
        </is>
      </c>
      <c r="B554" t="inlineStr">
        <is>
          <t>Size</t>
        </is>
      </c>
      <c r="C554" t="inlineStr">
        <is>
          <t>single</t>
        </is>
      </c>
      <c r="D554" t="n">
        <v>1</v>
      </c>
      <c r="E554" t="n">
        <v>1</v>
      </c>
      <c r="F554" t="inlineStr">
        <is>
          <t>yes</t>
        </is>
      </c>
      <c r="G554" t="inlineStr">
        <is>
          <t>Size</t>
        </is>
      </c>
    </row>
    <row r="555">
      <c r="A555" t="inlineStr">
        <is>
          <t>CG099db9760b27</t>
        </is>
      </c>
      <c r="B555" t="inlineStr">
        <is>
          <t>Color</t>
        </is>
      </c>
      <c r="C555" t="inlineStr">
        <is>
          <t>single</t>
        </is>
      </c>
      <c r="D555" t="n">
        <v>1</v>
      </c>
      <c r="E555" t="n">
        <v>1</v>
      </c>
      <c r="F555" t="inlineStr">
        <is>
          <t>yes</t>
        </is>
      </c>
      <c r="G555" t="inlineStr">
        <is>
          <t>Color</t>
        </is>
      </c>
    </row>
    <row r="556">
      <c r="A556" t="inlineStr">
        <is>
          <t>CG759eaeb18c57</t>
        </is>
      </c>
      <c r="B556" t="inlineStr">
        <is>
          <t>Size</t>
        </is>
      </c>
      <c r="C556" t="inlineStr">
        <is>
          <t>single</t>
        </is>
      </c>
      <c r="D556" t="n">
        <v>1</v>
      </c>
      <c r="E556" t="n">
        <v>1</v>
      </c>
      <c r="F556" t="inlineStr">
        <is>
          <t>yes</t>
        </is>
      </c>
      <c r="G556" t="inlineStr">
        <is>
          <t>Size</t>
        </is>
      </c>
    </row>
    <row r="557">
      <c r="A557" t="inlineStr">
        <is>
          <t>CG7c495c40518c</t>
        </is>
      </c>
      <c r="B557" t="inlineStr">
        <is>
          <t>Color</t>
        </is>
      </c>
      <c r="C557" t="inlineStr">
        <is>
          <t>single</t>
        </is>
      </c>
      <c r="D557" t="n">
        <v>1</v>
      </c>
      <c r="E557" t="n">
        <v>1</v>
      </c>
      <c r="F557" t="inlineStr">
        <is>
          <t>yes</t>
        </is>
      </c>
      <c r="G557" t="inlineStr">
        <is>
          <t>Color</t>
        </is>
      </c>
    </row>
    <row r="558">
      <c r="A558" t="inlineStr">
        <is>
          <t>CG78add6fb84fe</t>
        </is>
      </c>
      <c r="B558" t="inlineStr">
        <is>
          <t>Size</t>
        </is>
      </c>
      <c r="C558" t="inlineStr">
        <is>
          <t>single</t>
        </is>
      </c>
      <c r="D558" t="n">
        <v>1</v>
      </c>
      <c r="E558" t="n">
        <v>1</v>
      </c>
      <c r="F558" t="inlineStr">
        <is>
          <t>yes</t>
        </is>
      </c>
      <c r="G558" t="inlineStr">
        <is>
          <t>Size</t>
        </is>
      </c>
    </row>
    <row r="559">
      <c r="A559" t="inlineStr">
        <is>
          <t>CG5bf1434eb002</t>
        </is>
      </c>
      <c r="B559" t="inlineStr">
        <is>
          <t>Color</t>
        </is>
      </c>
      <c r="C559" t="inlineStr">
        <is>
          <t>single</t>
        </is>
      </c>
      <c r="D559" t="n">
        <v>1</v>
      </c>
      <c r="E559" t="n">
        <v>1</v>
      </c>
      <c r="F559" t="inlineStr">
        <is>
          <t>yes</t>
        </is>
      </c>
      <c r="G559" t="inlineStr">
        <is>
          <t>Color</t>
        </is>
      </c>
    </row>
    <row r="560">
      <c r="A560" t="inlineStr">
        <is>
          <t>CG7bb8cc8cf981</t>
        </is>
      </c>
      <c r="B560" t="inlineStr">
        <is>
          <t>Size</t>
        </is>
      </c>
      <c r="C560" t="inlineStr">
        <is>
          <t>single</t>
        </is>
      </c>
      <c r="D560" t="n">
        <v>1</v>
      </c>
      <c r="E560" t="n">
        <v>1</v>
      </c>
      <c r="F560" t="inlineStr">
        <is>
          <t>yes</t>
        </is>
      </c>
      <c r="G560" t="inlineStr">
        <is>
          <t>Size</t>
        </is>
      </c>
    </row>
    <row r="561">
      <c r="A561" t="inlineStr">
        <is>
          <t>CGfb50cf8c4059</t>
        </is>
      </c>
      <c r="B561" t="inlineStr">
        <is>
          <t>Color</t>
        </is>
      </c>
      <c r="C561" t="inlineStr">
        <is>
          <t>single</t>
        </is>
      </c>
      <c r="D561" t="n">
        <v>1</v>
      </c>
      <c r="E561" t="n">
        <v>1</v>
      </c>
      <c r="F561" t="inlineStr">
        <is>
          <t>yes</t>
        </is>
      </c>
      <c r="G561" t="inlineStr">
        <is>
          <t>Color</t>
        </is>
      </c>
    </row>
    <row r="562">
      <c r="A562" t="inlineStr">
        <is>
          <t>CG577adc24c36c</t>
        </is>
      </c>
      <c r="B562" t="inlineStr">
        <is>
          <t>Size</t>
        </is>
      </c>
      <c r="C562" t="inlineStr">
        <is>
          <t>single</t>
        </is>
      </c>
      <c r="D562" t="n">
        <v>1</v>
      </c>
      <c r="E562" t="n">
        <v>1</v>
      </c>
      <c r="F562" t="inlineStr">
        <is>
          <t>yes</t>
        </is>
      </c>
      <c r="G562" t="inlineStr">
        <is>
          <t>Size</t>
        </is>
      </c>
    </row>
    <row r="563">
      <c r="A563" t="inlineStr">
        <is>
          <t>CG31ba42e77f89</t>
        </is>
      </c>
      <c r="B563" t="inlineStr">
        <is>
          <t>Color</t>
        </is>
      </c>
      <c r="C563" t="inlineStr">
        <is>
          <t>single</t>
        </is>
      </c>
      <c r="D563" t="n">
        <v>1</v>
      </c>
      <c r="E563" t="n">
        <v>1</v>
      </c>
      <c r="F563" t="inlineStr">
        <is>
          <t>yes</t>
        </is>
      </c>
      <c r="G563" t="inlineStr">
        <is>
          <t>Color</t>
        </is>
      </c>
    </row>
    <row r="564">
      <c r="A564" t="inlineStr">
        <is>
          <t>CG0348be41d881</t>
        </is>
      </c>
      <c r="B564" t="inlineStr">
        <is>
          <t>Size</t>
        </is>
      </c>
      <c r="C564" t="inlineStr">
        <is>
          <t>single</t>
        </is>
      </c>
      <c r="D564" t="n">
        <v>1</v>
      </c>
      <c r="E564" t="n">
        <v>1</v>
      </c>
      <c r="F564" t="inlineStr">
        <is>
          <t>yes</t>
        </is>
      </c>
      <c r="G564" t="inlineStr">
        <is>
          <t>Size</t>
        </is>
      </c>
    </row>
    <row r="565">
      <c r="A565" t="inlineStr">
        <is>
          <t>CG7ead8dd69238</t>
        </is>
      </c>
      <c r="B565" t="inlineStr">
        <is>
          <t>Color</t>
        </is>
      </c>
      <c r="C565" t="inlineStr">
        <is>
          <t>single</t>
        </is>
      </c>
      <c r="D565" t="n">
        <v>1</v>
      </c>
      <c r="E565" t="n">
        <v>1</v>
      </c>
      <c r="F565" t="inlineStr">
        <is>
          <t>yes</t>
        </is>
      </c>
      <c r="G565" t="inlineStr">
        <is>
          <t>Color</t>
        </is>
      </c>
    </row>
    <row r="566">
      <c r="A566" t="inlineStr">
        <is>
          <t>CGe37f008a7c82</t>
        </is>
      </c>
      <c r="B566" t="inlineStr">
        <is>
          <t>Size</t>
        </is>
      </c>
      <c r="C566" t="inlineStr">
        <is>
          <t>single</t>
        </is>
      </c>
      <c r="D566" t="n">
        <v>1</v>
      </c>
      <c r="E566" t="n">
        <v>1</v>
      </c>
      <c r="F566" t="inlineStr">
        <is>
          <t>yes</t>
        </is>
      </c>
      <c r="G566" t="inlineStr">
        <is>
          <t>Size</t>
        </is>
      </c>
    </row>
    <row r="567">
      <c r="A567" t="inlineStr">
        <is>
          <t>CGc782f1f55327</t>
        </is>
      </c>
      <c r="B567" t="inlineStr">
        <is>
          <t>Color</t>
        </is>
      </c>
      <c r="C567" t="inlineStr">
        <is>
          <t>single</t>
        </is>
      </c>
      <c r="D567" t="n">
        <v>1</v>
      </c>
      <c r="E567" t="n">
        <v>1</v>
      </c>
      <c r="F567" t="inlineStr">
        <is>
          <t>yes</t>
        </is>
      </c>
      <c r="G567" t="inlineStr">
        <is>
          <t>Color</t>
        </is>
      </c>
    </row>
    <row r="568">
      <c r="A568" t="inlineStr">
        <is>
          <t>CGf48deea5bba0</t>
        </is>
      </c>
      <c r="B568" t="inlineStr">
        <is>
          <t>Size</t>
        </is>
      </c>
      <c r="C568" t="inlineStr">
        <is>
          <t>single</t>
        </is>
      </c>
      <c r="D568" t="n">
        <v>1</v>
      </c>
      <c r="E568" t="n">
        <v>1</v>
      </c>
      <c r="F568" t="inlineStr">
        <is>
          <t>yes</t>
        </is>
      </c>
      <c r="G568" t="inlineStr">
        <is>
          <t>Size</t>
        </is>
      </c>
    </row>
    <row r="569">
      <c r="A569" t="inlineStr">
        <is>
          <t>CGd97dce9d1ab8</t>
        </is>
      </c>
      <c r="B569" t="inlineStr">
        <is>
          <t>Color</t>
        </is>
      </c>
      <c r="C569" t="inlineStr">
        <is>
          <t>single</t>
        </is>
      </c>
      <c r="D569" t="n">
        <v>1</v>
      </c>
      <c r="E569" t="n">
        <v>1</v>
      </c>
      <c r="F569" t="inlineStr">
        <is>
          <t>yes</t>
        </is>
      </c>
      <c r="G569" t="inlineStr">
        <is>
          <t>Color</t>
        </is>
      </c>
    </row>
    <row r="570">
      <c r="A570" t="inlineStr">
        <is>
          <t>CG08cec5a6c221</t>
        </is>
      </c>
      <c r="B570" t="inlineStr">
        <is>
          <t>Size</t>
        </is>
      </c>
      <c r="C570" t="inlineStr">
        <is>
          <t>single</t>
        </is>
      </c>
      <c r="D570" t="n">
        <v>1</v>
      </c>
      <c r="E570" t="n">
        <v>1</v>
      </c>
      <c r="F570" t="inlineStr">
        <is>
          <t>yes</t>
        </is>
      </c>
      <c r="G570" t="inlineStr">
        <is>
          <t>Size</t>
        </is>
      </c>
    </row>
    <row r="571">
      <c r="A571" t="inlineStr">
        <is>
          <t>CG0d877d35f092</t>
        </is>
      </c>
      <c r="B571" t="inlineStr">
        <is>
          <t>Color</t>
        </is>
      </c>
      <c r="C571" t="inlineStr">
        <is>
          <t>single</t>
        </is>
      </c>
      <c r="D571" t="n">
        <v>1</v>
      </c>
      <c r="E571" t="n">
        <v>1</v>
      </c>
      <c r="F571" t="inlineStr">
        <is>
          <t>yes</t>
        </is>
      </c>
      <c r="G571" t="inlineStr">
        <is>
          <t>Color</t>
        </is>
      </c>
    </row>
    <row r="572">
      <c r="A572" t="inlineStr">
        <is>
          <t>CG3f7ce3d753fa</t>
        </is>
      </c>
      <c r="B572" t="inlineStr">
        <is>
          <t>Size</t>
        </is>
      </c>
      <c r="C572" t="inlineStr">
        <is>
          <t>single</t>
        </is>
      </c>
      <c r="D572" t="n">
        <v>1</v>
      </c>
      <c r="E572" t="n">
        <v>1</v>
      </c>
      <c r="F572" t="inlineStr">
        <is>
          <t>yes</t>
        </is>
      </c>
      <c r="G572" t="inlineStr">
        <is>
          <t>Size</t>
        </is>
      </c>
    </row>
    <row r="573">
      <c r="A573" t="inlineStr">
        <is>
          <t>CGbb8bea2549e1</t>
        </is>
      </c>
      <c r="B573" t="inlineStr">
        <is>
          <t>Color</t>
        </is>
      </c>
      <c r="C573" t="inlineStr">
        <is>
          <t>single</t>
        </is>
      </c>
      <c r="D573" t="n">
        <v>1</v>
      </c>
      <c r="E573" t="n">
        <v>1</v>
      </c>
      <c r="F573" t="inlineStr">
        <is>
          <t>yes</t>
        </is>
      </c>
      <c r="G573" t="inlineStr">
        <is>
          <t>Color</t>
        </is>
      </c>
    </row>
    <row r="574">
      <c r="A574" t="inlineStr">
        <is>
          <t>CGc515ab7b4337</t>
        </is>
      </c>
      <c r="B574" t="inlineStr">
        <is>
          <t>Size</t>
        </is>
      </c>
      <c r="C574" t="inlineStr">
        <is>
          <t>single</t>
        </is>
      </c>
      <c r="D574" t="n">
        <v>1</v>
      </c>
      <c r="E574" t="n">
        <v>1</v>
      </c>
      <c r="F574" t="inlineStr">
        <is>
          <t>yes</t>
        </is>
      </c>
      <c r="G574" t="inlineStr">
        <is>
          <t>Size</t>
        </is>
      </c>
    </row>
    <row r="575">
      <c r="A575" t="inlineStr">
        <is>
          <t>CG6d8abdb6112b</t>
        </is>
      </c>
      <c r="B575" t="inlineStr">
        <is>
          <t>Size</t>
        </is>
      </c>
      <c r="C575" t="inlineStr">
        <is>
          <t>single</t>
        </is>
      </c>
      <c r="D575" t="n">
        <v>1</v>
      </c>
      <c r="E575" t="n">
        <v>1</v>
      </c>
      <c r="F575" t="inlineStr">
        <is>
          <t>yes</t>
        </is>
      </c>
      <c r="G575" t="inlineStr">
        <is>
          <t>Size</t>
        </is>
      </c>
    </row>
    <row r="576">
      <c r="A576" t="inlineStr">
        <is>
          <t>CG427b356a0a41</t>
        </is>
      </c>
      <c r="B576" t="inlineStr">
        <is>
          <t>Color</t>
        </is>
      </c>
      <c r="C576" t="inlineStr">
        <is>
          <t>single</t>
        </is>
      </c>
      <c r="D576" t="n">
        <v>1</v>
      </c>
      <c r="E576" t="n">
        <v>1</v>
      </c>
      <c r="F576" t="inlineStr">
        <is>
          <t>yes</t>
        </is>
      </c>
      <c r="G576" t="inlineStr">
        <is>
          <t>Color</t>
        </is>
      </c>
    </row>
    <row r="577">
      <c r="A577" t="inlineStr">
        <is>
          <t>CG6d3c844c86f9</t>
        </is>
      </c>
      <c r="B577" t="inlineStr">
        <is>
          <t>Size</t>
        </is>
      </c>
      <c r="C577" t="inlineStr">
        <is>
          <t>single</t>
        </is>
      </c>
      <c r="D577" t="n">
        <v>1</v>
      </c>
      <c r="E577" t="n">
        <v>1</v>
      </c>
      <c r="F577" t="inlineStr">
        <is>
          <t>yes</t>
        </is>
      </c>
      <c r="G577" t="inlineStr">
        <is>
          <t>Size</t>
        </is>
      </c>
    </row>
    <row r="578">
      <c r="A578" t="inlineStr">
        <is>
          <t>CGd0ab04c8f574</t>
        </is>
      </c>
      <c r="B578" t="inlineStr">
        <is>
          <t>Color</t>
        </is>
      </c>
      <c r="C578" t="inlineStr">
        <is>
          <t>single</t>
        </is>
      </c>
      <c r="D578" t="n">
        <v>1</v>
      </c>
      <c r="E578" t="n">
        <v>1</v>
      </c>
      <c r="F578" t="inlineStr">
        <is>
          <t>yes</t>
        </is>
      </c>
      <c r="G578" t="inlineStr">
        <is>
          <t>Color</t>
        </is>
      </c>
    </row>
    <row r="579">
      <c r="A579" t="inlineStr">
        <is>
          <t>CG0aa29e9e5876</t>
        </is>
      </c>
      <c r="B579" t="inlineStr">
        <is>
          <t>Size</t>
        </is>
      </c>
      <c r="C579" t="inlineStr">
        <is>
          <t>single</t>
        </is>
      </c>
      <c r="D579" t="n">
        <v>1</v>
      </c>
      <c r="E579" t="n">
        <v>1</v>
      </c>
      <c r="F579" t="inlineStr">
        <is>
          <t>yes</t>
        </is>
      </c>
      <c r="G579" t="inlineStr">
        <is>
          <t>Size</t>
        </is>
      </c>
    </row>
    <row r="580">
      <c r="A580" t="inlineStr">
        <is>
          <t>CG239320567184</t>
        </is>
      </c>
      <c r="B580" t="inlineStr">
        <is>
          <t>Color</t>
        </is>
      </c>
      <c r="C580" t="inlineStr">
        <is>
          <t>single</t>
        </is>
      </c>
      <c r="D580" t="n">
        <v>1</v>
      </c>
      <c r="E580" t="n">
        <v>1</v>
      </c>
      <c r="F580" t="inlineStr">
        <is>
          <t>yes</t>
        </is>
      </c>
      <c r="G580" t="inlineStr">
        <is>
          <t>Color</t>
        </is>
      </c>
    </row>
    <row r="581">
      <c r="A581" t="inlineStr">
        <is>
          <t>CG18f7308ed9ec</t>
        </is>
      </c>
      <c r="B581" t="inlineStr">
        <is>
          <t>Size</t>
        </is>
      </c>
      <c r="C581" t="inlineStr">
        <is>
          <t>single</t>
        </is>
      </c>
      <c r="D581" t="n">
        <v>1</v>
      </c>
      <c r="E581" t="n">
        <v>1</v>
      </c>
      <c r="F581" t="inlineStr">
        <is>
          <t>yes</t>
        </is>
      </c>
      <c r="G581" t="inlineStr">
        <is>
          <t>Size</t>
        </is>
      </c>
    </row>
    <row r="582">
      <c r="A582" t="inlineStr">
        <is>
          <t>CG3509766b9194</t>
        </is>
      </c>
      <c r="B582" t="inlineStr">
        <is>
          <t>Color</t>
        </is>
      </c>
      <c r="C582" t="inlineStr">
        <is>
          <t>single</t>
        </is>
      </c>
      <c r="D582" t="n">
        <v>1</v>
      </c>
      <c r="E582" t="n">
        <v>1</v>
      </c>
      <c r="F582" t="inlineStr">
        <is>
          <t>yes</t>
        </is>
      </c>
      <c r="G582" t="inlineStr">
        <is>
          <t>Color</t>
        </is>
      </c>
    </row>
    <row r="583">
      <c r="A583" t="inlineStr">
        <is>
          <t>CG2b7c4cc24de9</t>
        </is>
      </c>
      <c r="B583" t="inlineStr">
        <is>
          <t>Size</t>
        </is>
      </c>
      <c r="C583" t="inlineStr">
        <is>
          <t>single</t>
        </is>
      </c>
      <c r="D583" t="n">
        <v>1</v>
      </c>
      <c r="E583" t="n">
        <v>1</v>
      </c>
      <c r="F583" t="inlineStr">
        <is>
          <t>yes</t>
        </is>
      </c>
      <c r="G583" t="inlineStr">
        <is>
          <t>Size</t>
        </is>
      </c>
    </row>
    <row r="584">
      <c r="A584" t="inlineStr">
        <is>
          <t>CG3fb515daadba</t>
        </is>
      </c>
      <c r="B584" t="inlineStr">
        <is>
          <t>Color</t>
        </is>
      </c>
      <c r="C584" t="inlineStr">
        <is>
          <t>single</t>
        </is>
      </c>
      <c r="D584" t="n">
        <v>1</v>
      </c>
      <c r="E584" t="n">
        <v>1</v>
      </c>
      <c r="F584" t="inlineStr">
        <is>
          <t>yes</t>
        </is>
      </c>
      <c r="G584" t="inlineStr">
        <is>
          <t>Color</t>
        </is>
      </c>
    </row>
    <row r="585">
      <c r="A585" t="inlineStr">
        <is>
          <t>CG0b86826db864</t>
        </is>
      </c>
      <c r="B585" t="inlineStr">
        <is>
          <t>Size</t>
        </is>
      </c>
      <c r="C585" t="inlineStr">
        <is>
          <t>single</t>
        </is>
      </c>
      <c r="D585" t="n">
        <v>1</v>
      </c>
      <c r="E585" t="n">
        <v>1</v>
      </c>
      <c r="F585" t="inlineStr">
        <is>
          <t>yes</t>
        </is>
      </c>
      <c r="G585" t="inlineStr">
        <is>
          <t>Size</t>
        </is>
      </c>
    </row>
    <row r="586">
      <c r="A586" t="inlineStr">
        <is>
          <t>CG8b02a6831589</t>
        </is>
      </c>
      <c r="B586" t="inlineStr">
        <is>
          <t>Color</t>
        </is>
      </c>
      <c r="C586" t="inlineStr">
        <is>
          <t>single</t>
        </is>
      </c>
      <c r="D586" t="n">
        <v>1</v>
      </c>
      <c r="E586" t="n">
        <v>1</v>
      </c>
      <c r="F586" t="inlineStr">
        <is>
          <t>yes</t>
        </is>
      </c>
      <c r="G586" t="inlineStr">
        <is>
          <t>Color</t>
        </is>
      </c>
    </row>
    <row r="587">
      <c r="A587" t="inlineStr">
        <is>
          <t>CG7e15f71ade10</t>
        </is>
      </c>
      <c r="B587" t="inlineStr">
        <is>
          <t>Size</t>
        </is>
      </c>
      <c r="C587" t="inlineStr">
        <is>
          <t>single</t>
        </is>
      </c>
      <c r="D587" t="n">
        <v>1</v>
      </c>
      <c r="E587" t="n">
        <v>1</v>
      </c>
      <c r="F587" t="inlineStr">
        <is>
          <t>yes</t>
        </is>
      </c>
      <c r="G587" t="inlineStr">
        <is>
          <t>Size</t>
        </is>
      </c>
    </row>
    <row r="588">
      <c r="A588" t="inlineStr">
        <is>
          <t>CGd75d6586d2f0</t>
        </is>
      </c>
      <c r="B588" t="inlineStr">
        <is>
          <t>Color</t>
        </is>
      </c>
      <c r="C588" t="inlineStr">
        <is>
          <t>single</t>
        </is>
      </c>
      <c r="D588" t="n">
        <v>1</v>
      </c>
      <c r="E588" t="n">
        <v>1</v>
      </c>
      <c r="F588" t="inlineStr">
        <is>
          <t>yes</t>
        </is>
      </c>
      <c r="G588" t="inlineStr">
        <is>
          <t>Color</t>
        </is>
      </c>
    </row>
    <row r="589">
      <c r="A589" t="inlineStr">
        <is>
          <t>CG5b3c914c3d5e</t>
        </is>
      </c>
      <c r="B589" t="inlineStr">
        <is>
          <t>Size</t>
        </is>
      </c>
      <c r="C589" t="inlineStr">
        <is>
          <t>single</t>
        </is>
      </c>
      <c r="D589" t="n">
        <v>1</v>
      </c>
      <c r="E589" t="n">
        <v>1</v>
      </c>
      <c r="F589" t="inlineStr">
        <is>
          <t>yes</t>
        </is>
      </c>
      <c r="G589" t="inlineStr">
        <is>
          <t>Size</t>
        </is>
      </c>
    </row>
    <row r="590">
      <c r="A590" t="inlineStr">
        <is>
          <t>CGcfeeeb3516a8</t>
        </is>
      </c>
      <c r="B590" t="inlineStr">
        <is>
          <t>Color</t>
        </is>
      </c>
      <c r="C590" t="inlineStr">
        <is>
          <t>single</t>
        </is>
      </c>
      <c r="D590" t="n">
        <v>1</v>
      </c>
      <c r="E590" t="n">
        <v>1</v>
      </c>
      <c r="F590" t="inlineStr">
        <is>
          <t>yes</t>
        </is>
      </c>
      <c r="G590" t="inlineStr">
        <is>
          <t>Color</t>
        </is>
      </c>
    </row>
    <row r="591">
      <c r="A591" t="inlineStr">
        <is>
          <t>CGc5257e7c0f37</t>
        </is>
      </c>
      <c r="B591" t="inlineStr">
        <is>
          <t>Size</t>
        </is>
      </c>
      <c r="C591" t="inlineStr">
        <is>
          <t>single</t>
        </is>
      </c>
      <c r="D591" t="n">
        <v>1</v>
      </c>
      <c r="E591" t="n">
        <v>1</v>
      </c>
      <c r="F591" t="inlineStr">
        <is>
          <t>yes</t>
        </is>
      </c>
      <c r="G591" t="inlineStr">
        <is>
          <t>Size</t>
        </is>
      </c>
    </row>
    <row r="592">
      <c r="A592" t="inlineStr">
        <is>
          <t>CGee026f4f2294</t>
        </is>
      </c>
      <c r="B592" t="inlineStr">
        <is>
          <t>Color</t>
        </is>
      </c>
      <c r="C592" t="inlineStr">
        <is>
          <t>single</t>
        </is>
      </c>
      <c r="D592" t="n">
        <v>1</v>
      </c>
      <c r="E592" t="n">
        <v>1</v>
      </c>
      <c r="F592" t="inlineStr">
        <is>
          <t>yes</t>
        </is>
      </c>
      <c r="G592" t="inlineStr">
        <is>
          <t>Color</t>
        </is>
      </c>
    </row>
    <row r="593">
      <c r="A593" t="inlineStr">
        <is>
          <t>CGe508b3de55dd</t>
        </is>
      </c>
      <c r="B593" t="inlineStr">
        <is>
          <t>Size</t>
        </is>
      </c>
      <c r="C593" t="inlineStr">
        <is>
          <t>single</t>
        </is>
      </c>
      <c r="D593" t="n">
        <v>1</v>
      </c>
      <c r="E593" t="n">
        <v>1</v>
      </c>
      <c r="F593" t="inlineStr">
        <is>
          <t>yes</t>
        </is>
      </c>
      <c r="G593" t="inlineStr">
        <is>
          <t>Size</t>
        </is>
      </c>
    </row>
    <row r="594">
      <c r="A594" t="inlineStr">
        <is>
          <t>CG256e672eb703</t>
        </is>
      </c>
      <c r="B594" t="inlineStr">
        <is>
          <t>Size</t>
        </is>
      </c>
      <c r="C594" t="inlineStr">
        <is>
          <t>single</t>
        </is>
      </c>
      <c r="D594" t="n">
        <v>1</v>
      </c>
      <c r="E594" t="n">
        <v>1</v>
      </c>
      <c r="F594" t="inlineStr">
        <is>
          <t>yes</t>
        </is>
      </c>
      <c r="G594" t="inlineStr">
        <is>
          <t>Size</t>
        </is>
      </c>
    </row>
    <row r="595">
      <c r="A595" t="inlineStr">
        <is>
          <t>CG4e6936ddc254</t>
        </is>
      </c>
      <c r="B595" t="inlineStr">
        <is>
          <t>Color</t>
        </is>
      </c>
      <c r="C595" t="inlineStr">
        <is>
          <t>single</t>
        </is>
      </c>
      <c r="D595" t="n">
        <v>1</v>
      </c>
      <c r="E595" t="n">
        <v>1</v>
      </c>
      <c r="F595" t="inlineStr">
        <is>
          <t>yes</t>
        </is>
      </c>
      <c r="G595" t="inlineStr">
        <is>
          <t>Color</t>
        </is>
      </c>
    </row>
    <row r="596">
      <c r="A596" t="inlineStr">
        <is>
          <t>CG1a0d635fe480</t>
        </is>
      </c>
      <c r="B596" t="inlineStr">
        <is>
          <t>Size</t>
        </is>
      </c>
      <c r="C596" t="inlineStr">
        <is>
          <t>single</t>
        </is>
      </c>
      <c r="D596" t="n">
        <v>1</v>
      </c>
      <c r="E596" t="n">
        <v>1</v>
      </c>
      <c r="F596" t="inlineStr">
        <is>
          <t>yes</t>
        </is>
      </c>
      <c r="G596" t="inlineStr">
        <is>
          <t>Size</t>
        </is>
      </c>
    </row>
    <row r="597">
      <c r="A597" t="inlineStr">
        <is>
          <t>CGf6ecce0653eb</t>
        </is>
      </c>
      <c r="B597" t="inlineStr">
        <is>
          <t>Size</t>
        </is>
      </c>
      <c r="C597" t="inlineStr">
        <is>
          <t>single</t>
        </is>
      </c>
      <c r="D597" t="n">
        <v>1</v>
      </c>
      <c r="E597" t="n">
        <v>1</v>
      </c>
      <c r="F597" t="inlineStr">
        <is>
          <t>yes</t>
        </is>
      </c>
      <c r="G597" t="inlineStr">
        <is>
          <t>Size</t>
        </is>
      </c>
    </row>
    <row r="598">
      <c r="A598" t="inlineStr">
        <is>
          <t>CG97f26fb52bac</t>
        </is>
      </c>
      <c r="B598" t="inlineStr">
        <is>
          <t>Colour</t>
        </is>
      </c>
      <c r="C598" t="inlineStr">
        <is>
          <t>single</t>
        </is>
      </c>
      <c r="D598" t="n">
        <v>1</v>
      </c>
      <c r="E598" t="n">
        <v>1</v>
      </c>
      <c r="F598" t="inlineStr">
        <is>
          <t>yes</t>
        </is>
      </c>
      <c r="G598" t="inlineStr">
        <is>
          <t>Colour</t>
        </is>
      </c>
    </row>
    <row r="599">
      <c r="A599" t="inlineStr">
        <is>
          <t>CGdaa908ba417d</t>
        </is>
      </c>
      <c r="B599" t="inlineStr">
        <is>
          <t>Size</t>
        </is>
      </c>
      <c r="C599" t="inlineStr">
        <is>
          <t>single</t>
        </is>
      </c>
      <c r="D599" t="n">
        <v>1</v>
      </c>
      <c r="E599" t="n">
        <v>1</v>
      </c>
      <c r="F599" t="inlineStr">
        <is>
          <t>yes</t>
        </is>
      </c>
      <c r="G599" t="inlineStr">
        <is>
          <t>Size</t>
        </is>
      </c>
    </row>
    <row r="600">
      <c r="A600" t="inlineStr">
        <is>
          <t>CG53940f20a807</t>
        </is>
      </c>
      <c r="B600" t="inlineStr">
        <is>
          <t>Size</t>
        </is>
      </c>
      <c r="C600" t="inlineStr">
        <is>
          <t>single</t>
        </is>
      </c>
      <c r="D600" t="n">
        <v>1</v>
      </c>
      <c r="E600" t="n">
        <v>1</v>
      </c>
      <c r="F600" t="inlineStr">
        <is>
          <t>yes</t>
        </is>
      </c>
      <c r="G600" t="inlineStr">
        <is>
          <t>Size</t>
        </is>
      </c>
    </row>
    <row r="601">
      <c r="A601" t="inlineStr">
        <is>
          <t>CG2bda91f9a4cf</t>
        </is>
      </c>
      <c r="B601" t="inlineStr">
        <is>
          <t>Color</t>
        </is>
      </c>
      <c r="C601" t="inlineStr">
        <is>
          <t>single</t>
        </is>
      </c>
      <c r="D601" t="n">
        <v>1</v>
      </c>
      <c r="E601" t="n">
        <v>1</v>
      </c>
      <c r="F601" t="inlineStr">
        <is>
          <t>yes</t>
        </is>
      </c>
      <c r="G601" t="inlineStr">
        <is>
          <t>Color</t>
        </is>
      </c>
    </row>
    <row r="602">
      <c r="A602" t="inlineStr">
        <is>
          <t>CG9ee3b6208d47</t>
        </is>
      </c>
      <c r="B602" t="inlineStr">
        <is>
          <t>Size</t>
        </is>
      </c>
      <c r="C602" t="inlineStr">
        <is>
          <t>single</t>
        </is>
      </c>
      <c r="D602" t="n">
        <v>1</v>
      </c>
      <c r="E602" t="n">
        <v>1</v>
      </c>
      <c r="F602" t="inlineStr">
        <is>
          <t>yes</t>
        </is>
      </c>
      <c r="G602" t="inlineStr">
        <is>
          <t>Size</t>
        </is>
      </c>
    </row>
    <row r="603">
      <c r="A603" t="inlineStr">
        <is>
          <t>CG703ca7d6540f</t>
        </is>
      </c>
      <c r="B603" t="inlineStr">
        <is>
          <t>Color</t>
        </is>
      </c>
      <c r="C603" t="inlineStr">
        <is>
          <t>single</t>
        </is>
      </c>
      <c r="D603" t="n">
        <v>1</v>
      </c>
      <c r="E603" t="n">
        <v>1</v>
      </c>
      <c r="F603" t="inlineStr">
        <is>
          <t>yes</t>
        </is>
      </c>
      <c r="G603" t="inlineStr">
        <is>
          <t>Color</t>
        </is>
      </c>
    </row>
    <row r="604">
      <c r="A604" t="inlineStr">
        <is>
          <t>CGca15e7a6d301</t>
        </is>
      </c>
      <c r="B604" t="inlineStr">
        <is>
          <t>Size</t>
        </is>
      </c>
      <c r="C604" t="inlineStr">
        <is>
          <t>single</t>
        </is>
      </c>
      <c r="D604" t="n">
        <v>1</v>
      </c>
      <c r="E604" t="n">
        <v>1</v>
      </c>
      <c r="F604" t="inlineStr">
        <is>
          <t>yes</t>
        </is>
      </c>
      <c r="G604" t="inlineStr">
        <is>
          <t>Size</t>
        </is>
      </c>
    </row>
    <row r="605">
      <c r="A605" t="inlineStr">
        <is>
          <t>CG6951252a9b1c</t>
        </is>
      </c>
      <c r="B605" t="inlineStr">
        <is>
          <t>Size</t>
        </is>
      </c>
      <c r="C605" t="inlineStr">
        <is>
          <t>single</t>
        </is>
      </c>
      <c r="D605" t="n">
        <v>1</v>
      </c>
      <c r="E605" t="n">
        <v>1</v>
      </c>
      <c r="F605" t="inlineStr">
        <is>
          <t>yes</t>
        </is>
      </c>
      <c r="G605" t="inlineStr">
        <is>
          <t>Size</t>
        </is>
      </c>
    </row>
    <row r="606">
      <c r="A606" t="inlineStr">
        <is>
          <t>CGc111e4fa2b00</t>
        </is>
      </c>
      <c r="B606" t="inlineStr">
        <is>
          <t>Size</t>
        </is>
      </c>
      <c r="C606" t="inlineStr">
        <is>
          <t>single</t>
        </is>
      </c>
      <c r="D606" t="n">
        <v>1</v>
      </c>
      <c r="E606" t="n">
        <v>1</v>
      </c>
      <c r="F606" t="inlineStr">
        <is>
          <t>yes</t>
        </is>
      </c>
      <c r="G606" t="inlineStr">
        <is>
          <t>Size</t>
        </is>
      </c>
    </row>
    <row r="607">
      <c r="A607" t="inlineStr">
        <is>
          <t>CGfb1261b6c301</t>
        </is>
      </c>
      <c r="B607" t="inlineStr">
        <is>
          <t>Color</t>
        </is>
      </c>
      <c r="C607" t="inlineStr">
        <is>
          <t>single</t>
        </is>
      </c>
      <c r="D607" t="n">
        <v>1</v>
      </c>
      <c r="E607" t="n">
        <v>1</v>
      </c>
      <c r="F607" t="inlineStr">
        <is>
          <t>yes</t>
        </is>
      </c>
      <c r="G607" t="inlineStr">
        <is>
          <t>Color</t>
        </is>
      </c>
    </row>
    <row r="608">
      <c r="A608" t="inlineStr">
        <is>
          <t>CG51a1dd6a63b8</t>
        </is>
      </c>
      <c r="B608" t="inlineStr">
        <is>
          <t>Size</t>
        </is>
      </c>
      <c r="C608" t="inlineStr">
        <is>
          <t>single</t>
        </is>
      </c>
      <c r="D608" t="n">
        <v>1</v>
      </c>
      <c r="E608" t="n">
        <v>1</v>
      </c>
      <c r="F608" t="inlineStr">
        <is>
          <t>yes</t>
        </is>
      </c>
      <c r="G608" t="inlineStr">
        <is>
          <t>Size</t>
        </is>
      </c>
    </row>
    <row r="609">
      <c r="A609" t="inlineStr">
        <is>
          <t>CG31ffecec3838</t>
        </is>
      </c>
      <c r="B609" t="inlineStr">
        <is>
          <t>Color</t>
        </is>
      </c>
      <c r="C609" t="inlineStr">
        <is>
          <t>single</t>
        </is>
      </c>
      <c r="D609" t="n">
        <v>1</v>
      </c>
      <c r="E609" t="n">
        <v>1</v>
      </c>
      <c r="F609" t="inlineStr">
        <is>
          <t>yes</t>
        </is>
      </c>
      <c r="G609" t="inlineStr">
        <is>
          <t>Color</t>
        </is>
      </c>
    </row>
    <row r="610">
      <c r="A610" t="inlineStr">
        <is>
          <t>CG67979ca27b57</t>
        </is>
      </c>
      <c r="B610" t="inlineStr">
        <is>
          <t>Size</t>
        </is>
      </c>
      <c r="C610" t="inlineStr">
        <is>
          <t>single</t>
        </is>
      </c>
      <c r="D610" t="n">
        <v>1</v>
      </c>
      <c r="E610" t="n">
        <v>1</v>
      </c>
      <c r="F610" t="inlineStr">
        <is>
          <t>yes</t>
        </is>
      </c>
      <c r="G610" t="inlineStr">
        <is>
          <t>Size</t>
        </is>
      </c>
    </row>
    <row r="611">
      <c r="A611" t="inlineStr">
        <is>
          <t>CG1fb53ae0bec7</t>
        </is>
      </c>
      <c r="B611" t="inlineStr">
        <is>
          <t>Color</t>
        </is>
      </c>
      <c r="C611" t="inlineStr">
        <is>
          <t>single</t>
        </is>
      </c>
      <c r="D611" t="n">
        <v>1</v>
      </c>
      <c r="E611" t="n">
        <v>1</v>
      </c>
      <c r="F611" t="inlineStr">
        <is>
          <t>yes</t>
        </is>
      </c>
      <c r="G611" t="inlineStr">
        <is>
          <t>Color</t>
        </is>
      </c>
    </row>
    <row r="612">
      <c r="A612" t="inlineStr">
        <is>
          <t>CG2afe449e668a</t>
        </is>
      </c>
      <c r="B612" t="inlineStr">
        <is>
          <t>Size</t>
        </is>
      </c>
      <c r="C612" t="inlineStr">
        <is>
          <t>single</t>
        </is>
      </c>
      <c r="D612" t="n">
        <v>1</v>
      </c>
      <c r="E612" t="n">
        <v>1</v>
      </c>
      <c r="F612" t="inlineStr">
        <is>
          <t>yes</t>
        </is>
      </c>
      <c r="G612" t="inlineStr">
        <is>
          <t>Size</t>
        </is>
      </c>
    </row>
    <row r="613">
      <c r="A613" t="inlineStr">
        <is>
          <t>CGda72aa14c88d</t>
        </is>
      </c>
      <c r="B613" t="inlineStr">
        <is>
          <t>Color</t>
        </is>
      </c>
      <c r="C613" t="inlineStr">
        <is>
          <t>single</t>
        </is>
      </c>
      <c r="D613" t="n">
        <v>1</v>
      </c>
      <c r="E613" t="n">
        <v>1</v>
      </c>
      <c r="F613" t="inlineStr">
        <is>
          <t>yes</t>
        </is>
      </c>
      <c r="G613" t="inlineStr">
        <is>
          <t>Color</t>
        </is>
      </c>
    </row>
    <row r="614">
      <c r="A614" t="inlineStr">
        <is>
          <t>CG65e3b8745780</t>
        </is>
      </c>
      <c r="B614" t="inlineStr">
        <is>
          <t>Size</t>
        </is>
      </c>
      <c r="C614" t="inlineStr">
        <is>
          <t>single</t>
        </is>
      </c>
      <c r="D614" t="n">
        <v>1</v>
      </c>
      <c r="E614" t="n">
        <v>1</v>
      </c>
      <c r="F614" t="inlineStr">
        <is>
          <t>yes</t>
        </is>
      </c>
      <c r="G614" t="inlineStr">
        <is>
          <t>Size</t>
        </is>
      </c>
    </row>
    <row r="615">
      <c r="A615" t="inlineStr">
        <is>
          <t>CG9ed4500c0061</t>
        </is>
      </c>
      <c r="B615" t="inlineStr">
        <is>
          <t>Color</t>
        </is>
      </c>
      <c r="C615" t="inlineStr">
        <is>
          <t>single</t>
        </is>
      </c>
      <c r="D615" t="n">
        <v>1</v>
      </c>
      <c r="E615" t="n">
        <v>1</v>
      </c>
      <c r="F615" t="inlineStr">
        <is>
          <t>yes</t>
        </is>
      </c>
      <c r="G615" t="inlineStr">
        <is>
          <t>Color</t>
        </is>
      </c>
    </row>
    <row r="616">
      <c r="A616" t="inlineStr">
        <is>
          <t>CGfb29acad14e0</t>
        </is>
      </c>
      <c r="B616" t="inlineStr">
        <is>
          <t>Size</t>
        </is>
      </c>
      <c r="C616" t="inlineStr">
        <is>
          <t>single</t>
        </is>
      </c>
      <c r="D616" t="n">
        <v>1</v>
      </c>
      <c r="E616" t="n">
        <v>1</v>
      </c>
      <c r="F616" t="inlineStr">
        <is>
          <t>yes</t>
        </is>
      </c>
      <c r="G616" t="inlineStr">
        <is>
          <t>Size</t>
        </is>
      </c>
    </row>
    <row r="617">
      <c r="A617" t="inlineStr">
        <is>
          <t>CGd9837545b563</t>
        </is>
      </c>
      <c r="B617" t="inlineStr">
        <is>
          <t>Color</t>
        </is>
      </c>
      <c r="C617" t="inlineStr">
        <is>
          <t>single</t>
        </is>
      </c>
      <c r="D617" t="n">
        <v>1</v>
      </c>
      <c r="E617" t="n">
        <v>1</v>
      </c>
      <c r="F617" t="inlineStr">
        <is>
          <t>yes</t>
        </is>
      </c>
      <c r="G617" t="inlineStr">
        <is>
          <t>Color</t>
        </is>
      </c>
    </row>
    <row r="618">
      <c r="A618" t="inlineStr">
        <is>
          <t>CGf54ebb223b5e</t>
        </is>
      </c>
      <c r="B618" t="inlineStr">
        <is>
          <t>Size</t>
        </is>
      </c>
      <c r="C618" t="inlineStr">
        <is>
          <t>single</t>
        </is>
      </c>
      <c r="D618" t="n">
        <v>1</v>
      </c>
      <c r="E618" t="n">
        <v>1</v>
      </c>
      <c r="F618" t="inlineStr">
        <is>
          <t>yes</t>
        </is>
      </c>
      <c r="G618" t="inlineStr">
        <is>
          <t>Size</t>
        </is>
      </c>
    </row>
    <row r="619">
      <c r="A619" t="inlineStr">
        <is>
          <t>CGff87bd31cc29</t>
        </is>
      </c>
      <c r="B619" t="inlineStr">
        <is>
          <t>Color</t>
        </is>
      </c>
      <c r="C619" t="inlineStr">
        <is>
          <t>single</t>
        </is>
      </c>
      <c r="D619" t="n">
        <v>1</v>
      </c>
      <c r="E619" t="n">
        <v>1</v>
      </c>
      <c r="F619" t="inlineStr">
        <is>
          <t>yes</t>
        </is>
      </c>
      <c r="G619" t="inlineStr">
        <is>
          <t>Color</t>
        </is>
      </c>
    </row>
    <row r="620">
      <c r="A620" t="inlineStr">
        <is>
          <t>CG2fcdf2e7c029</t>
        </is>
      </c>
      <c r="B620" t="inlineStr">
        <is>
          <t>Size</t>
        </is>
      </c>
      <c r="C620" t="inlineStr">
        <is>
          <t>single</t>
        </is>
      </c>
      <c r="D620" t="n">
        <v>1</v>
      </c>
      <c r="E620" t="n">
        <v>1</v>
      </c>
      <c r="F620" t="inlineStr">
        <is>
          <t>yes</t>
        </is>
      </c>
      <c r="G620" t="inlineStr">
        <is>
          <t>Size</t>
        </is>
      </c>
    </row>
    <row r="621">
      <c r="A621" t="inlineStr">
        <is>
          <t>CG66614cd90690</t>
        </is>
      </c>
      <c r="B621" t="inlineStr">
        <is>
          <t>Size</t>
        </is>
      </c>
      <c r="C621" t="inlineStr">
        <is>
          <t>single</t>
        </is>
      </c>
      <c r="D621" t="n">
        <v>1</v>
      </c>
      <c r="E621" t="n">
        <v>1</v>
      </c>
      <c r="F621" t="inlineStr">
        <is>
          <t>yes</t>
        </is>
      </c>
      <c r="G621" t="inlineStr">
        <is>
          <t>Size</t>
        </is>
      </c>
    </row>
    <row r="622">
      <c r="A622" t="inlineStr">
        <is>
          <t>CGc1ef94b964fa</t>
        </is>
      </c>
      <c r="B622" t="inlineStr">
        <is>
          <t>Size</t>
        </is>
      </c>
      <c r="C622" t="inlineStr">
        <is>
          <t>single</t>
        </is>
      </c>
      <c r="D622" t="n">
        <v>1</v>
      </c>
      <c r="E622" t="n">
        <v>1</v>
      </c>
      <c r="F622" t="inlineStr">
        <is>
          <t>yes</t>
        </is>
      </c>
      <c r="G622" t="inlineStr">
        <is>
          <t>Size</t>
        </is>
      </c>
    </row>
    <row r="623">
      <c r="A623" t="inlineStr">
        <is>
          <t>CG7eb94ad1178f</t>
        </is>
      </c>
      <c r="B623" t="inlineStr">
        <is>
          <t>Size</t>
        </is>
      </c>
      <c r="C623" t="inlineStr">
        <is>
          <t>single</t>
        </is>
      </c>
      <c r="D623" t="n">
        <v>1</v>
      </c>
      <c r="E623" t="n">
        <v>1</v>
      </c>
      <c r="F623" t="inlineStr">
        <is>
          <t>yes</t>
        </is>
      </c>
      <c r="G623" t="inlineStr">
        <is>
          <t>Size</t>
        </is>
      </c>
    </row>
    <row r="624">
      <c r="A624" t="inlineStr">
        <is>
          <t>CG55c39e4cbb93</t>
        </is>
      </c>
      <c r="B624" t="inlineStr">
        <is>
          <t>Color</t>
        </is>
      </c>
      <c r="C624" t="inlineStr">
        <is>
          <t>single</t>
        </is>
      </c>
      <c r="D624" t="n">
        <v>1</v>
      </c>
      <c r="E624" t="n">
        <v>1</v>
      </c>
      <c r="F624" t="inlineStr">
        <is>
          <t>yes</t>
        </is>
      </c>
      <c r="G624" t="inlineStr">
        <is>
          <t>Color</t>
        </is>
      </c>
    </row>
    <row r="625">
      <c r="A625" t="inlineStr">
        <is>
          <t>CG47da48a0044d</t>
        </is>
      </c>
      <c r="B625" t="inlineStr">
        <is>
          <t>Size</t>
        </is>
      </c>
      <c r="C625" t="inlineStr">
        <is>
          <t>single</t>
        </is>
      </c>
      <c r="D625" t="n">
        <v>1</v>
      </c>
      <c r="E625" t="n">
        <v>1</v>
      </c>
      <c r="F625" t="inlineStr">
        <is>
          <t>yes</t>
        </is>
      </c>
      <c r="G625" t="inlineStr">
        <is>
          <t>Size</t>
        </is>
      </c>
    </row>
    <row r="626">
      <c r="A626" t="inlineStr">
        <is>
          <t>CG76f00bf1e671</t>
        </is>
      </c>
      <c r="B626" t="inlineStr">
        <is>
          <t>Size</t>
        </is>
      </c>
      <c r="C626" t="inlineStr">
        <is>
          <t>single</t>
        </is>
      </c>
      <c r="D626" t="n">
        <v>1</v>
      </c>
      <c r="E626" t="n">
        <v>1</v>
      </c>
      <c r="F626" t="inlineStr">
        <is>
          <t>yes</t>
        </is>
      </c>
      <c r="G626" t="inlineStr">
        <is>
          <t>Size</t>
        </is>
      </c>
    </row>
    <row r="627">
      <c r="A627" t="inlineStr">
        <is>
          <t>CGccd6db4f1900</t>
        </is>
      </c>
      <c r="B627" t="inlineStr">
        <is>
          <t>Size</t>
        </is>
      </c>
      <c r="C627" t="inlineStr">
        <is>
          <t>single</t>
        </is>
      </c>
      <c r="D627" t="n">
        <v>1</v>
      </c>
      <c r="E627" t="n">
        <v>1</v>
      </c>
      <c r="F627" t="inlineStr">
        <is>
          <t>yes</t>
        </is>
      </c>
      <c r="G627" t="inlineStr">
        <is>
          <t>Size</t>
        </is>
      </c>
    </row>
    <row r="628">
      <c r="A628" t="inlineStr">
        <is>
          <t>CG0d16bbba3a61</t>
        </is>
      </c>
      <c r="B628" t="inlineStr">
        <is>
          <t>Size</t>
        </is>
      </c>
      <c r="C628" t="inlineStr">
        <is>
          <t>single</t>
        </is>
      </c>
      <c r="D628" t="n">
        <v>1</v>
      </c>
      <c r="E628" t="n">
        <v>1</v>
      </c>
      <c r="F628" t="inlineStr">
        <is>
          <t>yes</t>
        </is>
      </c>
      <c r="G628" t="inlineStr">
        <is>
          <t>Size</t>
        </is>
      </c>
    </row>
    <row r="629">
      <c r="A629" t="inlineStr">
        <is>
          <t>CG735b88683270</t>
        </is>
      </c>
      <c r="B629" t="inlineStr">
        <is>
          <t>Color</t>
        </is>
      </c>
      <c r="C629" t="inlineStr">
        <is>
          <t>single</t>
        </is>
      </c>
      <c r="D629" t="n">
        <v>1</v>
      </c>
      <c r="E629" t="n">
        <v>1</v>
      </c>
      <c r="F629" t="inlineStr">
        <is>
          <t>yes</t>
        </is>
      </c>
      <c r="G629" t="inlineStr">
        <is>
          <t>Color</t>
        </is>
      </c>
    </row>
    <row r="630">
      <c r="A630" t="inlineStr">
        <is>
          <t>CGfe1035c9c72e</t>
        </is>
      </c>
      <c r="B630" t="inlineStr">
        <is>
          <t>Size</t>
        </is>
      </c>
      <c r="C630" t="inlineStr">
        <is>
          <t>single</t>
        </is>
      </c>
      <c r="D630" t="n">
        <v>1</v>
      </c>
      <c r="E630" t="n">
        <v>1</v>
      </c>
      <c r="F630" t="inlineStr">
        <is>
          <t>yes</t>
        </is>
      </c>
      <c r="G630" t="inlineStr">
        <is>
          <t>Size</t>
        </is>
      </c>
    </row>
    <row r="631">
      <c r="A631" t="inlineStr">
        <is>
          <t>CGf378f381e87c</t>
        </is>
      </c>
      <c r="B631" t="inlineStr">
        <is>
          <t>Size</t>
        </is>
      </c>
      <c r="C631" t="inlineStr">
        <is>
          <t>single</t>
        </is>
      </c>
      <c r="D631" t="n">
        <v>1</v>
      </c>
      <c r="E631" t="n">
        <v>1</v>
      </c>
      <c r="F631" t="inlineStr">
        <is>
          <t>yes</t>
        </is>
      </c>
      <c r="G631" t="inlineStr">
        <is>
          <t>Size</t>
        </is>
      </c>
    </row>
    <row r="632">
      <c r="A632" t="inlineStr">
        <is>
          <t>CGb8aa4e5b78bc</t>
        </is>
      </c>
      <c r="B632" t="inlineStr">
        <is>
          <t>Size</t>
        </is>
      </c>
      <c r="C632" t="inlineStr">
        <is>
          <t>single</t>
        </is>
      </c>
      <c r="D632" t="n">
        <v>1</v>
      </c>
      <c r="E632" t="n">
        <v>1</v>
      </c>
      <c r="F632" t="inlineStr">
        <is>
          <t>yes</t>
        </is>
      </c>
      <c r="G632" t="inlineStr">
        <is>
          <t>Size</t>
        </is>
      </c>
    </row>
    <row r="633">
      <c r="A633" t="inlineStr">
        <is>
          <t>CGa4fc2202d1fb</t>
        </is>
      </c>
      <c r="B633" t="inlineStr">
        <is>
          <t>Color</t>
        </is>
      </c>
      <c r="C633" t="inlineStr">
        <is>
          <t>single</t>
        </is>
      </c>
      <c r="D633" t="n">
        <v>1</v>
      </c>
      <c r="E633" t="n">
        <v>1</v>
      </c>
      <c r="F633" t="inlineStr">
        <is>
          <t>yes</t>
        </is>
      </c>
      <c r="G633" t="inlineStr">
        <is>
          <t>Color</t>
        </is>
      </c>
    </row>
    <row r="634">
      <c r="A634" t="inlineStr">
        <is>
          <t>CG8cb06ea64e3a</t>
        </is>
      </c>
      <c r="B634" t="inlineStr">
        <is>
          <t>Size</t>
        </is>
      </c>
      <c r="C634" t="inlineStr">
        <is>
          <t>single</t>
        </is>
      </c>
      <c r="D634" t="n">
        <v>1</v>
      </c>
      <c r="E634" t="n">
        <v>1</v>
      </c>
      <c r="F634" t="inlineStr">
        <is>
          <t>yes</t>
        </is>
      </c>
      <c r="G634" t="inlineStr">
        <is>
          <t>Size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0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CO08906cb9f818</t>
        </is>
      </c>
      <c r="B2" t="inlineStr">
        <is>
          <t>CGadaa90d52f87</t>
        </is>
      </c>
      <c r="C2" t="inlineStr">
        <is>
          <t>Small</t>
        </is>
      </c>
      <c r="D2" t="n">
        <v>0</v>
      </c>
      <c r="F2" t="inlineStr">
        <is>
          <t>yes</t>
        </is>
      </c>
    </row>
    <row r="3">
      <c r="A3" t="inlineStr">
        <is>
          <t>COc1446c5414e4</t>
        </is>
      </c>
      <c r="B3" t="inlineStr">
        <is>
          <t>CGadaa90d52f87</t>
        </is>
      </c>
      <c r="C3" t="inlineStr">
        <is>
          <t>Medium</t>
        </is>
      </c>
      <c r="D3" t="n">
        <v>0</v>
      </c>
      <c r="F3" t="inlineStr">
        <is>
          <t>yes</t>
        </is>
      </c>
    </row>
    <row r="4">
      <c r="A4" t="inlineStr">
        <is>
          <t>CO40851335e3c3</t>
        </is>
      </c>
      <c r="B4" t="inlineStr">
        <is>
          <t>CGadaa90d52f87</t>
        </is>
      </c>
      <c r="C4" t="inlineStr">
        <is>
          <t>Large</t>
        </is>
      </c>
      <c r="D4" t="n">
        <v>0</v>
      </c>
      <c r="F4" t="inlineStr">
        <is>
          <t>yes</t>
        </is>
      </c>
    </row>
    <row r="5">
      <c r="A5" t="inlineStr">
        <is>
          <t>CO65a03acb2412</t>
        </is>
      </c>
      <c r="B5" t="inlineStr">
        <is>
          <t>CGadaa90d52f87</t>
        </is>
      </c>
      <c r="C5" t="inlineStr">
        <is>
          <t>XLarge</t>
        </is>
      </c>
      <c r="D5" t="n">
        <v>0</v>
      </c>
      <c r="F5" t="inlineStr">
        <is>
          <t>yes</t>
        </is>
      </c>
    </row>
    <row r="6">
      <c r="A6" t="inlineStr">
        <is>
          <t>CO2c18dbb67e2f</t>
        </is>
      </c>
      <c r="B6" t="inlineStr">
        <is>
          <t>CGad2581441e4f</t>
        </is>
      </c>
      <c r="C6" t="inlineStr">
        <is>
          <t>Brown &amp; Taupe</t>
        </is>
      </c>
      <c r="D6" t="n">
        <v>0</v>
      </c>
      <c r="F6" t="inlineStr">
        <is>
          <t>yes</t>
        </is>
      </c>
    </row>
    <row r="7">
      <c r="A7" t="inlineStr">
        <is>
          <t>COa8dde1d44e32</t>
        </is>
      </c>
      <c r="B7" t="inlineStr">
        <is>
          <t>CG8dfc8cfb2982</t>
        </is>
      </c>
      <c r="C7" t="inlineStr">
        <is>
          <t>Small</t>
        </is>
      </c>
      <c r="D7" t="n">
        <v>0</v>
      </c>
      <c r="F7" t="inlineStr">
        <is>
          <t>no</t>
        </is>
      </c>
    </row>
    <row r="8">
      <c r="A8" t="inlineStr">
        <is>
          <t>COcb0aace8d95e</t>
        </is>
      </c>
      <c r="B8" t="inlineStr">
        <is>
          <t>CG8dfc8cfb2982</t>
        </is>
      </c>
      <c r="C8" t="inlineStr">
        <is>
          <t>Medium</t>
        </is>
      </c>
      <c r="D8" t="n">
        <v>0</v>
      </c>
      <c r="F8" t="inlineStr">
        <is>
          <t>yes</t>
        </is>
      </c>
    </row>
    <row r="9">
      <c r="A9" t="inlineStr">
        <is>
          <t>CObc5b45f31e7c</t>
        </is>
      </c>
      <c r="B9" t="inlineStr">
        <is>
          <t>CG8dfc8cfb2982</t>
        </is>
      </c>
      <c r="C9" t="inlineStr">
        <is>
          <t>Large</t>
        </is>
      </c>
      <c r="D9" t="n">
        <v>0</v>
      </c>
      <c r="F9" t="inlineStr">
        <is>
          <t>yes</t>
        </is>
      </c>
    </row>
    <row r="10">
      <c r="A10" t="inlineStr">
        <is>
          <t>COb0a5b86cbed0</t>
        </is>
      </c>
      <c r="B10" t="inlineStr">
        <is>
          <t>CG8dfc8cfb2982</t>
        </is>
      </c>
      <c r="C10" t="inlineStr">
        <is>
          <t>XLarge</t>
        </is>
      </c>
      <c r="D10" t="n">
        <v>0</v>
      </c>
      <c r="F10" t="inlineStr">
        <is>
          <t>yes</t>
        </is>
      </c>
    </row>
    <row r="11">
      <c r="A11" t="inlineStr">
        <is>
          <t>CO0f130bba6f27</t>
        </is>
      </c>
      <c r="B11" t="inlineStr">
        <is>
          <t>CG589174c43d21</t>
        </is>
      </c>
      <c r="C11" t="inlineStr">
        <is>
          <t>Small</t>
        </is>
      </c>
      <c r="D11" t="n">
        <v>0</v>
      </c>
      <c r="F11" t="inlineStr">
        <is>
          <t>yes</t>
        </is>
      </c>
    </row>
    <row r="12">
      <c r="A12" t="inlineStr">
        <is>
          <t>CO495196c8e925</t>
        </is>
      </c>
      <c r="B12" t="inlineStr">
        <is>
          <t>CG589174c43d21</t>
        </is>
      </c>
      <c r="C12" t="inlineStr">
        <is>
          <t>Medium</t>
        </is>
      </c>
      <c r="D12" t="n">
        <v>0</v>
      </c>
      <c r="F12" t="inlineStr">
        <is>
          <t>yes</t>
        </is>
      </c>
    </row>
    <row r="13">
      <c r="A13" t="inlineStr">
        <is>
          <t>COf31edda0825f</t>
        </is>
      </c>
      <c r="B13" t="inlineStr">
        <is>
          <t>CG589174c43d21</t>
        </is>
      </c>
      <c r="C13" t="inlineStr">
        <is>
          <t>Large</t>
        </is>
      </c>
      <c r="D13" t="n">
        <v>0</v>
      </c>
      <c r="F13" t="inlineStr">
        <is>
          <t>yes</t>
        </is>
      </c>
    </row>
    <row r="14">
      <c r="A14" t="inlineStr">
        <is>
          <t>CO8b3c46acdfc8</t>
        </is>
      </c>
      <c r="B14" t="inlineStr">
        <is>
          <t>CG589174c43d21</t>
        </is>
      </c>
      <c r="C14" t="inlineStr">
        <is>
          <t>XLarge</t>
        </is>
      </c>
      <c r="D14" t="n">
        <v>0</v>
      </c>
      <c r="F14" t="inlineStr">
        <is>
          <t>yes</t>
        </is>
      </c>
    </row>
    <row r="15">
      <c r="A15" t="inlineStr">
        <is>
          <t>CO8fa6f91ac42d</t>
        </is>
      </c>
      <c r="B15" t="inlineStr">
        <is>
          <t>CGf8cc56548a4d</t>
        </is>
      </c>
      <c r="C15" t="inlineStr">
        <is>
          <t>Oatmeal</t>
        </is>
      </c>
      <c r="D15" t="n">
        <v>0</v>
      </c>
      <c r="F15" t="inlineStr">
        <is>
          <t>yes</t>
        </is>
      </c>
    </row>
    <row r="16">
      <c r="A16" t="inlineStr">
        <is>
          <t>COc7545d521a1b</t>
        </is>
      </c>
      <c r="B16" t="inlineStr">
        <is>
          <t>CG859d39856fb8</t>
        </is>
      </c>
      <c r="C16" t="inlineStr">
        <is>
          <t>Small</t>
        </is>
      </c>
      <c r="D16" t="n">
        <v>0</v>
      </c>
      <c r="F16" t="inlineStr">
        <is>
          <t>yes</t>
        </is>
      </c>
    </row>
    <row r="17">
      <c r="A17" t="inlineStr">
        <is>
          <t>CO77d7189f9b03</t>
        </is>
      </c>
      <c r="B17" t="inlineStr">
        <is>
          <t>CG859d39856fb8</t>
        </is>
      </c>
      <c r="C17" t="inlineStr">
        <is>
          <t>Medium</t>
        </is>
      </c>
      <c r="D17" t="n">
        <v>0</v>
      </c>
      <c r="F17" t="inlineStr">
        <is>
          <t>yes</t>
        </is>
      </c>
    </row>
    <row r="18">
      <c r="A18" t="inlineStr">
        <is>
          <t>CO65b30adf44b9</t>
        </is>
      </c>
      <c r="B18" t="inlineStr">
        <is>
          <t>CG859d39856fb8</t>
        </is>
      </c>
      <c r="C18" t="inlineStr">
        <is>
          <t>Large</t>
        </is>
      </c>
      <c r="D18" t="n">
        <v>0</v>
      </c>
      <c r="F18" t="inlineStr">
        <is>
          <t>yes</t>
        </is>
      </c>
    </row>
    <row r="19">
      <c r="A19" t="inlineStr">
        <is>
          <t>CO73dfb7235722</t>
        </is>
      </c>
      <c r="B19" t="inlineStr">
        <is>
          <t>CG859d39856fb8</t>
        </is>
      </c>
      <c r="C19" t="inlineStr">
        <is>
          <t>XLarge</t>
        </is>
      </c>
      <c r="D19" t="n">
        <v>0</v>
      </c>
      <c r="F19" t="inlineStr">
        <is>
          <t>yes</t>
        </is>
      </c>
    </row>
    <row r="20">
      <c r="A20" t="inlineStr">
        <is>
          <t>CO4cd6cbf9d4b7</t>
        </is>
      </c>
      <c r="B20" t="inlineStr">
        <is>
          <t>CGaeed1278ba37</t>
        </is>
      </c>
      <c r="C20" t="inlineStr">
        <is>
          <t>Ocean Blue</t>
        </is>
      </c>
      <c r="D20" t="n">
        <v>0</v>
      </c>
      <c r="F20" t="inlineStr">
        <is>
          <t>yes</t>
        </is>
      </c>
    </row>
    <row r="21">
      <c r="A21" t="inlineStr">
        <is>
          <t>COffa346c382d2</t>
        </is>
      </c>
      <c r="B21" t="inlineStr">
        <is>
          <t>CG70fef2a7bc2d</t>
        </is>
      </c>
      <c r="C21" t="inlineStr">
        <is>
          <t>Small</t>
        </is>
      </c>
      <c r="D21" t="n">
        <v>0</v>
      </c>
      <c r="F21" t="inlineStr">
        <is>
          <t>yes</t>
        </is>
      </c>
    </row>
    <row r="22">
      <c r="A22" t="inlineStr">
        <is>
          <t>CO4a3ba8c8d55f</t>
        </is>
      </c>
      <c r="B22" t="inlineStr">
        <is>
          <t>CG70fef2a7bc2d</t>
        </is>
      </c>
      <c r="C22" t="inlineStr">
        <is>
          <t>Medium</t>
        </is>
      </c>
      <c r="D22" t="n">
        <v>0</v>
      </c>
      <c r="F22" t="inlineStr">
        <is>
          <t>yes</t>
        </is>
      </c>
    </row>
    <row r="23">
      <c r="A23" t="inlineStr">
        <is>
          <t>CO70c25b58e105</t>
        </is>
      </c>
      <c r="B23" t="inlineStr">
        <is>
          <t>CG70fef2a7bc2d</t>
        </is>
      </c>
      <c r="C23" t="inlineStr">
        <is>
          <t>Large</t>
        </is>
      </c>
      <c r="D23" t="n">
        <v>0</v>
      </c>
      <c r="F23" t="inlineStr">
        <is>
          <t>yes</t>
        </is>
      </c>
    </row>
    <row r="24">
      <c r="A24" t="inlineStr">
        <is>
          <t>COf77350a111d9</t>
        </is>
      </c>
      <c r="B24" t="inlineStr">
        <is>
          <t>CG70fef2a7bc2d</t>
        </is>
      </c>
      <c r="C24" t="inlineStr">
        <is>
          <t>XLarge</t>
        </is>
      </c>
      <c r="D24" t="n">
        <v>0</v>
      </c>
      <c r="F24" t="inlineStr">
        <is>
          <t>yes</t>
        </is>
      </c>
    </row>
    <row r="25">
      <c r="A25" t="inlineStr">
        <is>
          <t>CO3db9c346c6a6</t>
        </is>
      </c>
      <c r="B25" t="inlineStr">
        <is>
          <t>CG5ef75eddff12</t>
        </is>
      </c>
      <c r="C25" t="inlineStr">
        <is>
          <t>Butter Yellow</t>
        </is>
      </c>
      <c r="D25" t="n">
        <v>0</v>
      </c>
      <c r="F25" t="inlineStr">
        <is>
          <t>yes</t>
        </is>
      </c>
    </row>
    <row r="26">
      <c r="A26" t="inlineStr">
        <is>
          <t>CO0220a60a4c3d</t>
        </is>
      </c>
      <c r="B26" t="inlineStr">
        <is>
          <t>CG9c30b0e81072</t>
        </is>
      </c>
      <c r="C26" t="inlineStr">
        <is>
          <t>Small</t>
        </is>
      </c>
      <c r="D26" t="n">
        <v>0</v>
      </c>
      <c r="F26" t="inlineStr">
        <is>
          <t>yes</t>
        </is>
      </c>
    </row>
    <row r="27">
      <c r="A27" t="inlineStr">
        <is>
          <t>CObde99388b530</t>
        </is>
      </c>
      <c r="B27" t="inlineStr">
        <is>
          <t>CG9c30b0e81072</t>
        </is>
      </c>
      <c r="C27" t="inlineStr">
        <is>
          <t>Medium</t>
        </is>
      </c>
      <c r="D27" t="n">
        <v>0</v>
      </c>
      <c r="F27" t="inlineStr">
        <is>
          <t>no</t>
        </is>
      </c>
    </row>
    <row r="28">
      <c r="A28" t="inlineStr">
        <is>
          <t>COfc66f1104883</t>
        </is>
      </c>
      <c r="B28" t="inlineStr">
        <is>
          <t>CG9c30b0e81072</t>
        </is>
      </c>
      <c r="C28" t="inlineStr">
        <is>
          <t>Large</t>
        </is>
      </c>
      <c r="D28" t="n">
        <v>0</v>
      </c>
      <c r="F28" t="inlineStr">
        <is>
          <t>yes</t>
        </is>
      </c>
    </row>
    <row r="29">
      <c r="A29" t="inlineStr">
        <is>
          <t>CO38077d2a0bd3</t>
        </is>
      </c>
      <c r="B29" t="inlineStr">
        <is>
          <t>CG9c30b0e81072</t>
        </is>
      </c>
      <c r="C29" t="inlineStr">
        <is>
          <t>XLarge</t>
        </is>
      </c>
      <c r="D29" t="n">
        <v>0</v>
      </c>
      <c r="F29" t="inlineStr">
        <is>
          <t>yes</t>
        </is>
      </c>
    </row>
    <row r="30">
      <c r="A30" t="inlineStr">
        <is>
          <t>CO68786cb2d253</t>
        </is>
      </c>
      <c r="B30" t="inlineStr">
        <is>
          <t>CGfb882bef345a</t>
        </is>
      </c>
      <c r="C30" t="inlineStr">
        <is>
          <t>Sky Blue</t>
        </is>
      </c>
      <c r="D30" t="n">
        <v>0</v>
      </c>
      <c r="F30" t="inlineStr">
        <is>
          <t>yes</t>
        </is>
      </c>
    </row>
    <row r="31">
      <c r="A31" t="inlineStr">
        <is>
          <t>CO071b3ce09a65</t>
        </is>
      </c>
      <c r="B31" t="inlineStr">
        <is>
          <t>CGd1633b0e3dd4</t>
        </is>
      </c>
      <c r="C31" t="inlineStr">
        <is>
          <t>Small</t>
        </is>
      </c>
      <c r="D31" t="n">
        <v>0</v>
      </c>
      <c r="F31" t="inlineStr">
        <is>
          <t>no</t>
        </is>
      </c>
    </row>
    <row r="32">
      <c r="A32" t="inlineStr">
        <is>
          <t>CO778e511b30ed</t>
        </is>
      </c>
      <c r="B32" t="inlineStr">
        <is>
          <t>CGd1633b0e3dd4</t>
        </is>
      </c>
      <c r="C32" t="inlineStr">
        <is>
          <t>Medium</t>
        </is>
      </c>
      <c r="D32" t="n">
        <v>0</v>
      </c>
      <c r="F32" t="inlineStr">
        <is>
          <t>no</t>
        </is>
      </c>
    </row>
    <row r="33">
      <c r="A33" t="inlineStr">
        <is>
          <t>CO46d07118a8ac</t>
        </is>
      </c>
      <c r="B33" t="inlineStr">
        <is>
          <t>CGd1633b0e3dd4</t>
        </is>
      </c>
      <c r="C33" t="inlineStr">
        <is>
          <t>Large</t>
        </is>
      </c>
      <c r="D33" t="n">
        <v>0</v>
      </c>
      <c r="F33" t="inlineStr">
        <is>
          <t>yes</t>
        </is>
      </c>
    </row>
    <row r="34">
      <c r="A34" t="inlineStr">
        <is>
          <t>COfbd1619a0af0</t>
        </is>
      </c>
      <c r="B34" t="inlineStr">
        <is>
          <t>CGd1633b0e3dd4</t>
        </is>
      </c>
      <c r="C34" t="inlineStr">
        <is>
          <t>XLarge</t>
        </is>
      </c>
      <c r="D34" t="n">
        <v>0</v>
      </c>
      <c r="F34" t="inlineStr">
        <is>
          <t>yes</t>
        </is>
      </c>
    </row>
    <row r="35">
      <c r="A35" t="inlineStr">
        <is>
          <t>CO8313f325bfb9</t>
        </is>
      </c>
      <c r="B35" t="inlineStr">
        <is>
          <t>CG229cce7ecaa8</t>
        </is>
      </c>
      <c r="C35" t="inlineStr">
        <is>
          <t>Olive</t>
        </is>
      </c>
      <c r="D35" t="n">
        <v>0</v>
      </c>
      <c r="F35" t="inlineStr">
        <is>
          <t>yes</t>
        </is>
      </c>
    </row>
    <row r="36">
      <c r="A36" t="inlineStr">
        <is>
          <t>CO996fb36c52cb</t>
        </is>
      </c>
      <c r="B36" t="inlineStr">
        <is>
          <t>CG0010e235b168</t>
        </is>
      </c>
      <c r="C36" t="inlineStr">
        <is>
          <t>Small</t>
        </is>
      </c>
      <c r="D36" t="n">
        <v>0</v>
      </c>
      <c r="F36" t="inlineStr">
        <is>
          <t>no</t>
        </is>
      </c>
    </row>
    <row r="37">
      <c r="A37" t="inlineStr">
        <is>
          <t>CO63833fa8da76</t>
        </is>
      </c>
      <c r="B37" t="inlineStr">
        <is>
          <t>CG0010e235b168</t>
        </is>
      </c>
      <c r="C37" t="inlineStr">
        <is>
          <t>Medium</t>
        </is>
      </c>
      <c r="D37" t="n">
        <v>0</v>
      </c>
      <c r="F37" t="inlineStr">
        <is>
          <t>no</t>
        </is>
      </c>
    </row>
    <row r="38">
      <c r="A38" t="inlineStr">
        <is>
          <t>COa8dde8c13605</t>
        </is>
      </c>
      <c r="B38" t="inlineStr">
        <is>
          <t>CG0010e235b168</t>
        </is>
      </c>
      <c r="C38" t="inlineStr">
        <is>
          <t>Large</t>
        </is>
      </c>
      <c r="D38" t="n">
        <v>0</v>
      </c>
      <c r="F38" t="inlineStr">
        <is>
          <t>yes</t>
        </is>
      </c>
    </row>
    <row r="39">
      <c r="A39" t="inlineStr">
        <is>
          <t>COee89794780ac</t>
        </is>
      </c>
      <c r="B39" t="inlineStr">
        <is>
          <t>CG0010e235b168</t>
        </is>
      </c>
      <c r="C39" t="inlineStr">
        <is>
          <t>XLarge</t>
        </is>
      </c>
      <c r="D39" t="n">
        <v>0</v>
      </c>
      <c r="F39" t="inlineStr">
        <is>
          <t>yes</t>
        </is>
      </c>
    </row>
    <row r="40">
      <c r="A40" t="inlineStr">
        <is>
          <t>COc01e3df44c76</t>
        </is>
      </c>
      <c r="B40" t="inlineStr">
        <is>
          <t>CG2a7716c64aed</t>
        </is>
      </c>
      <c r="C40" t="inlineStr">
        <is>
          <t>Dark Marl</t>
        </is>
      </c>
      <c r="D40" t="n">
        <v>0</v>
      </c>
      <c r="F40" t="inlineStr">
        <is>
          <t>yes</t>
        </is>
      </c>
    </row>
    <row r="41">
      <c r="A41" t="inlineStr">
        <is>
          <t>CO24299fc1d2f0</t>
        </is>
      </c>
      <c r="B41" t="inlineStr">
        <is>
          <t>CG19f8e58f5d75</t>
        </is>
      </c>
      <c r="C41" t="inlineStr">
        <is>
          <t>Small</t>
        </is>
      </c>
      <c r="D41" t="n">
        <v>0</v>
      </c>
      <c r="F41" t="inlineStr">
        <is>
          <t>no</t>
        </is>
      </c>
    </row>
    <row r="42">
      <c r="A42" t="inlineStr">
        <is>
          <t>CObe1a0c2aa196</t>
        </is>
      </c>
      <c r="B42" t="inlineStr">
        <is>
          <t>CG19f8e58f5d75</t>
        </is>
      </c>
      <c r="C42" t="inlineStr">
        <is>
          <t>Medium</t>
        </is>
      </c>
      <c r="D42" t="n">
        <v>0</v>
      </c>
      <c r="F42" t="inlineStr">
        <is>
          <t>no</t>
        </is>
      </c>
    </row>
    <row r="43">
      <c r="A43" t="inlineStr">
        <is>
          <t>CO3c87d5da2a79</t>
        </is>
      </c>
      <c r="B43" t="inlineStr">
        <is>
          <t>CG19f8e58f5d75</t>
        </is>
      </c>
      <c r="C43" t="inlineStr">
        <is>
          <t>Large</t>
        </is>
      </c>
      <c r="D43" t="n">
        <v>0</v>
      </c>
      <c r="F43" t="inlineStr">
        <is>
          <t>no</t>
        </is>
      </c>
    </row>
    <row r="44">
      <c r="A44" t="inlineStr">
        <is>
          <t>COc1f1c28bff6b</t>
        </is>
      </c>
      <c r="B44" t="inlineStr">
        <is>
          <t>CG19f8e58f5d75</t>
        </is>
      </c>
      <c r="C44" t="inlineStr">
        <is>
          <t>XLarge</t>
        </is>
      </c>
      <c r="D44" t="n">
        <v>0</v>
      </c>
      <c r="F44" t="inlineStr">
        <is>
          <t>yes</t>
        </is>
      </c>
    </row>
    <row r="45">
      <c r="A45" t="inlineStr">
        <is>
          <t>COe51048ae2579</t>
        </is>
      </c>
      <c r="B45" t="inlineStr">
        <is>
          <t>CGab02e1744daa</t>
        </is>
      </c>
      <c r="C45" t="inlineStr">
        <is>
          <t>Washed Brown</t>
        </is>
      </c>
      <c r="D45" t="n">
        <v>0</v>
      </c>
      <c r="F45" t="inlineStr">
        <is>
          <t>yes</t>
        </is>
      </c>
    </row>
    <row r="46">
      <c r="A46" t="inlineStr">
        <is>
          <t>CO5fe7df726ce1</t>
        </is>
      </c>
      <c r="B46" t="inlineStr">
        <is>
          <t>CG5cddbeaef3ee</t>
        </is>
      </c>
      <c r="C46" t="inlineStr">
        <is>
          <t>Small</t>
        </is>
      </c>
      <c r="D46" t="n">
        <v>0</v>
      </c>
      <c r="F46" t="inlineStr">
        <is>
          <t>yes</t>
        </is>
      </c>
    </row>
    <row r="47">
      <c r="A47" t="inlineStr">
        <is>
          <t>CO83c8b332fae8</t>
        </is>
      </c>
      <c r="B47" t="inlineStr">
        <is>
          <t>CG5cddbeaef3ee</t>
        </is>
      </c>
      <c r="C47" t="inlineStr">
        <is>
          <t>Medium</t>
        </is>
      </c>
      <c r="D47" t="n">
        <v>0</v>
      </c>
      <c r="F47" t="inlineStr">
        <is>
          <t>yes</t>
        </is>
      </c>
    </row>
    <row r="48">
      <c r="A48" t="inlineStr">
        <is>
          <t>COcf973e0ad13b</t>
        </is>
      </c>
      <c r="B48" t="inlineStr">
        <is>
          <t>CG5cddbeaef3ee</t>
        </is>
      </c>
      <c r="C48" t="inlineStr">
        <is>
          <t>Large</t>
        </is>
      </c>
      <c r="D48" t="n">
        <v>0</v>
      </c>
      <c r="F48" t="inlineStr">
        <is>
          <t>yes</t>
        </is>
      </c>
    </row>
    <row r="49">
      <c r="A49" t="inlineStr">
        <is>
          <t>COd3adbd5f7764</t>
        </is>
      </c>
      <c r="B49" t="inlineStr">
        <is>
          <t>CG5cddbeaef3ee</t>
        </is>
      </c>
      <c r="C49" t="inlineStr">
        <is>
          <t>XLarge</t>
        </is>
      </c>
      <c r="D49" t="n">
        <v>0</v>
      </c>
      <c r="F49" t="inlineStr">
        <is>
          <t>yes</t>
        </is>
      </c>
    </row>
    <row r="50">
      <c r="A50" t="inlineStr">
        <is>
          <t>CO997565376329</t>
        </is>
      </c>
      <c r="B50" t="inlineStr">
        <is>
          <t>CG29518b292bf5</t>
        </is>
      </c>
      <c r="C50" t="inlineStr">
        <is>
          <t>Arctic White</t>
        </is>
      </c>
      <c r="D50" t="n">
        <v>0</v>
      </c>
      <c r="F50" t="inlineStr">
        <is>
          <t>yes</t>
        </is>
      </c>
    </row>
    <row r="51">
      <c r="A51" t="inlineStr">
        <is>
          <t>CO19eb7311fa04</t>
        </is>
      </c>
      <c r="B51" t="inlineStr">
        <is>
          <t>CG5614c8f28775</t>
        </is>
      </c>
      <c r="C51" t="inlineStr">
        <is>
          <t>Small</t>
        </is>
      </c>
      <c r="D51" t="n">
        <v>0</v>
      </c>
      <c r="F51" t="inlineStr">
        <is>
          <t>no</t>
        </is>
      </c>
    </row>
    <row r="52">
      <c r="A52" t="inlineStr">
        <is>
          <t>COef2ac584e773</t>
        </is>
      </c>
      <c r="B52" t="inlineStr">
        <is>
          <t>CG5614c8f28775</t>
        </is>
      </c>
      <c r="C52" t="inlineStr">
        <is>
          <t>Medium</t>
        </is>
      </c>
      <c r="D52" t="n">
        <v>0</v>
      </c>
      <c r="F52" t="inlineStr">
        <is>
          <t>yes</t>
        </is>
      </c>
    </row>
    <row r="53">
      <c r="A53" t="inlineStr">
        <is>
          <t>CO1329fc4c98c9</t>
        </is>
      </c>
      <c r="B53" t="inlineStr">
        <is>
          <t>CG5614c8f28775</t>
        </is>
      </c>
      <c r="C53" t="inlineStr">
        <is>
          <t>Large</t>
        </is>
      </c>
      <c r="D53" t="n">
        <v>0</v>
      </c>
      <c r="F53" t="inlineStr">
        <is>
          <t>yes</t>
        </is>
      </c>
    </row>
    <row r="54">
      <c r="A54" t="inlineStr">
        <is>
          <t>CO2a28bdffd192</t>
        </is>
      </c>
      <c r="B54" t="inlineStr">
        <is>
          <t>CG5614c8f28775</t>
        </is>
      </c>
      <c r="C54" t="inlineStr">
        <is>
          <t>XLarge</t>
        </is>
      </c>
      <c r="D54" t="n">
        <v>0</v>
      </c>
      <c r="F54" t="inlineStr">
        <is>
          <t>yes</t>
        </is>
      </c>
    </row>
    <row r="55">
      <c r="A55" t="inlineStr">
        <is>
          <t>CO6c7ca6a8971e</t>
        </is>
      </c>
      <c r="B55" t="inlineStr">
        <is>
          <t>CGa61aaf54d0a6</t>
        </is>
      </c>
      <c r="C55" t="inlineStr">
        <is>
          <t>Beige Stone</t>
        </is>
      </c>
      <c r="D55" t="n">
        <v>0</v>
      </c>
      <c r="F55" t="inlineStr">
        <is>
          <t>yes</t>
        </is>
      </c>
    </row>
    <row r="56">
      <c r="A56" t="inlineStr">
        <is>
          <t>CO74c100572825</t>
        </is>
      </c>
      <c r="B56" t="inlineStr">
        <is>
          <t>CGbd550872fe70</t>
        </is>
      </c>
      <c r="C56" t="inlineStr">
        <is>
          <t>XSmall</t>
        </is>
      </c>
      <c r="D56" t="n">
        <v>0</v>
      </c>
      <c r="F56" t="inlineStr">
        <is>
          <t>yes</t>
        </is>
      </c>
    </row>
    <row r="57">
      <c r="A57" t="inlineStr">
        <is>
          <t>CO841438fa57b5</t>
        </is>
      </c>
      <c r="B57" t="inlineStr">
        <is>
          <t>CGbd550872fe70</t>
        </is>
      </c>
      <c r="C57" t="inlineStr">
        <is>
          <t>Small</t>
        </is>
      </c>
      <c r="D57" t="n">
        <v>0</v>
      </c>
      <c r="F57" t="inlineStr">
        <is>
          <t>yes</t>
        </is>
      </c>
    </row>
    <row r="58">
      <c r="A58" t="inlineStr">
        <is>
          <t>CO50e82659be48</t>
        </is>
      </c>
      <c r="B58" t="inlineStr">
        <is>
          <t>CGbd550872fe70</t>
        </is>
      </c>
      <c r="C58" t="inlineStr">
        <is>
          <t>Medium</t>
        </is>
      </c>
      <c r="D58" t="n">
        <v>0</v>
      </c>
      <c r="F58" t="inlineStr">
        <is>
          <t>yes</t>
        </is>
      </c>
    </row>
    <row r="59">
      <c r="A59" t="inlineStr">
        <is>
          <t>COd59fd30931f0</t>
        </is>
      </c>
      <c r="B59" t="inlineStr">
        <is>
          <t>CGbd550872fe70</t>
        </is>
      </c>
      <c r="C59" t="inlineStr">
        <is>
          <t>Large</t>
        </is>
      </c>
      <c r="D59" t="n">
        <v>0</v>
      </c>
      <c r="F59" t="inlineStr">
        <is>
          <t>yes</t>
        </is>
      </c>
    </row>
    <row r="60">
      <c r="A60" t="inlineStr">
        <is>
          <t>CO678955e6b783</t>
        </is>
      </c>
      <c r="B60" t="inlineStr">
        <is>
          <t>CG3d6de1e88687</t>
        </is>
      </c>
      <c r="C60" t="inlineStr">
        <is>
          <t>Black</t>
        </is>
      </c>
      <c r="D60" t="n">
        <v>0</v>
      </c>
      <c r="F60" t="inlineStr">
        <is>
          <t>yes</t>
        </is>
      </c>
    </row>
    <row r="61">
      <c r="A61" t="inlineStr">
        <is>
          <t>CO5a36116adedb</t>
        </is>
      </c>
      <c r="B61" t="inlineStr">
        <is>
          <t>CGae8f6b6db78f</t>
        </is>
      </c>
      <c r="C61" t="inlineStr">
        <is>
          <t>Small</t>
        </is>
      </c>
      <c r="D61" t="n">
        <v>0</v>
      </c>
      <c r="F61" t="inlineStr">
        <is>
          <t>yes</t>
        </is>
      </c>
    </row>
    <row r="62">
      <c r="A62" t="inlineStr">
        <is>
          <t>CO6ecddb346f97</t>
        </is>
      </c>
      <c r="B62" t="inlineStr">
        <is>
          <t>CGae8f6b6db78f</t>
        </is>
      </c>
      <c r="C62" t="inlineStr">
        <is>
          <t>Medium</t>
        </is>
      </c>
      <c r="D62" t="n">
        <v>0</v>
      </c>
      <c r="F62" t="inlineStr">
        <is>
          <t>yes</t>
        </is>
      </c>
    </row>
    <row r="63">
      <c r="A63" t="inlineStr">
        <is>
          <t>CO3311bb317e41</t>
        </is>
      </c>
      <c r="B63" t="inlineStr">
        <is>
          <t>CGae8f6b6db78f</t>
        </is>
      </c>
      <c r="C63" t="inlineStr">
        <is>
          <t>Large</t>
        </is>
      </c>
      <c r="D63" t="n">
        <v>0</v>
      </c>
      <c r="F63" t="inlineStr">
        <is>
          <t>yes</t>
        </is>
      </c>
    </row>
    <row r="64">
      <c r="A64" t="inlineStr">
        <is>
          <t>COe3048061804a</t>
        </is>
      </c>
      <c r="B64" t="inlineStr">
        <is>
          <t>CGae8f6b6db78f</t>
        </is>
      </c>
      <c r="C64" t="inlineStr">
        <is>
          <t>XLarge</t>
        </is>
      </c>
      <c r="D64" t="n">
        <v>0</v>
      </c>
      <c r="F64" t="inlineStr">
        <is>
          <t>yes</t>
        </is>
      </c>
    </row>
    <row r="65">
      <c r="A65" t="inlineStr">
        <is>
          <t>CO41b120362d41</t>
        </is>
      </c>
      <c r="B65" t="inlineStr">
        <is>
          <t>CGfd61ff228758</t>
        </is>
      </c>
      <c r="C65" t="inlineStr">
        <is>
          <t>Slate Grey</t>
        </is>
      </c>
      <c r="D65" t="n">
        <v>0</v>
      </c>
      <c r="F65" t="inlineStr">
        <is>
          <t>yes</t>
        </is>
      </c>
    </row>
    <row r="66">
      <c r="A66" t="inlineStr">
        <is>
          <t>CO5e8e805b20a6</t>
        </is>
      </c>
      <c r="B66" t="inlineStr">
        <is>
          <t>CGc238dfbee2af</t>
        </is>
      </c>
      <c r="C66" t="inlineStr">
        <is>
          <t>Small</t>
        </is>
      </c>
      <c r="D66" t="n">
        <v>0</v>
      </c>
      <c r="F66" t="inlineStr">
        <is>
          <t>yes</t>
        </is>
      </c>
    </row>
    <row r="67">
      <c r="A67" t="inlineStr">
        <is>
          <t>CO5083f06c4da3</t>
        </is>
      </c>
      <c r="B67" t="inlineStr">
        <is>
          <t>CGc238dfbee2af</t>
        </is>
      </c>
      <c r="C67" t="inlineStr">
        <is>
          <t>Medium</t>
        </is>
      </c>
      <c r="D67" t="n">
        <v>0</v>
      </c>
      <c r="F67" t="inlineStr">
        <is>
          <t>yes</t>
        </is>
      </c>
    </row>
    <row r="68">
      <c r="A68" t="inlineStr">
        <is>
          <t>CO1776252744a3</t>
        </is>
      </c>
      <c r="B68" t="inlineStr">
        <is>
          <t>CGc238dfbee2af</t>
        </is>
      </c>
      <c r="C68" t="inlineStr">
        <is>
          <t>Large</t>
        </is>
      </c>
      <c r="D68" t="n">
        <v>0</v>
      </c>
      <c r="F68" t="inlineStr">
        <is>
          <t>yes</t>
        </is>
      </c>
    </row>
    <row r="69">
      <c r="A69" t="inlineStr">
        <is>
          <t>CO3c44621a319b</t>
        </is>
      </c>
      <c r="B69" t="inlineStr">
        <is>
          <t>CGc238dfbee2af</t>
        </is>
      </c>
      <c r="C69" t="inlineStr">
        <is>
          <t>XLarge</t>
        </is>
      </c>
      <c r="D69" t="n">
        <v>0</v>
      </c>
      <c r="F69" t="inlineStr">
        <is>
          <t>yes</t>
        </is>
      </c>
    </row>
    <row r="70">
      <c r="A70" t="inlineStr">
        <is>
          <t>CO91c7a94edf16</t>
        </is>
      </c>
      <c r="B70" t="inlineStr">
        <is>
          <t>CGdd3c018bd3a3</t>
        </is>
      </c>
      <c r="C70" t="inlineStr">
        <is>
          <t>Sage Stone</t>
        </is>
      </c>
      <c r="D70" t="n">
        <v>0</v>
      </c>
      <c r="F70" t="inlineStr">
        <is>
          <t>yes</t>
        </is>
      </c>
    </row>
    <row r="71">
      <c r="A71" t="inlineStr">
        <is>
          <t>CO44354fe7d476</t>
        </is>
      </c>
      <c r="B71" t="inlineStr">
        <is>
          <t>CG947495ec30f0</t>
        </is>
      </c>
      <c r="C71" t="inlineStr">
        <is>
          <t>XSmall</t>
        </is>
      </c>
      <c r="D71" t="n">
        <v>0</v>
      </c>
      <c r="F71" t="inlineStr">
        <is>
          <t>yes</t>
        </is>
      </c>
    </row>
    <row r="72">
      <c r="A72" t="inlineStr">
        <is>
          <t>CO80b5e9a1149e</t>
        </is>
      </c>
      <c r="B72" t="inlineStr">
        <is>
          <t>CG947495ec30f0</t>
        </is>
      </c>
      <c r="C72" t="inlineStr">
        <is>
          <t>Small</t>
        </is>
      </c>
      <c r="D72" t="n">
        <v>0</v>
      </c>
      <c r="F72" t="inlineStr">
        <is>
          <t>yes</t>
        </is>
      </c>
    </row>
    <row r="73">
      <c r="A73" t="inlineStr">
        <is>
          <t>CO75caeef6e87d</t>
        </is>
      </c>
      <c r="B73" t="inlineStr">
        <is>
          <t>CG947495ec30f0</t>
        </is>
      </c>
      <c r="C73" t="inlineStr">
        <is>
          <t>Medium</t>
        </is>
      </c>
      <c r="D73" t="n">
        <v>0</v>
      </c>
      <c r="F73" t="inlineStr">
        <is>
          <t>yes</t>
        </is>
      </c>
    </row>
    <row r="74">
      <c r="A74" t="inlineStr">
        <is>
          <t>COab3a284aeba6</t>
        </is>
      </c>
      <c r="B74" t="inlineStr">
        <is>
          <t>CG947495ec30f0</t>
        </is>
      </c>
      <c r="C74" t="inlineStr">
        <is>
          <t>Large</t>
        </is>
      </c>
      <c r="D74" t="n">
        <v>0</v>
      </c>
      <c r="F74" t="inlineStr">
        <is>
          <t>no</t>
        </is>
      </c>
    </row>
    <row r="75">
      <c r="A75" t="inlineStr">
        <is>
          <t>CO19841cf29106</t>
        </is>
      </c>
      <c r="B75" t="inlineStr">
        <is>
          <t>CGbfa6329c7218</t>
        </is>
      </c>
      <c r="C75" t="inlineStr">
        <is>
          <t>White</t>
        </is>
      </c>
      <c r="D75" t="n">
        <v>0</v>
      </c>
      <c r="F75" t="inlineStr">
        <is>
          <t>yes</t>
        </is>
      </c>
    </row>
    <row r="76">
      <c r="A76" t="inlineStr">
        <is>
          <t>COef2fe997633b</t>
        </is>
      </c>
      <c r="B76" t="inlineStr">
        <is>
          <t>CG58de8245feb2</t>
        </is>
      </c>
      <c r="C76" t="inlineStr">
        <is>
          <t>Small</t>
        </is>
      </c>
      <c r="D76" t="n">
        <v>0</v>
      </c>
      <c r="F76" t="inlineStr">
        <is>
          <t>yes</t>
        </is>
      </c>
    </row>
    <row r="77">
      <c r="A77" t="inlineStr">
        <is>
          <t>CO902f2a3e79e0</t>
        </is>
      </c>
      <c r="B77" t="inlineStr">
        <is>
          <t>CG58de8245feb2</t>
        </is>
      </c>
      <c r="C77" t="inlineStr">
        <is>
          <t>Medium</t>
        </is>
      </c>
      <c r="D77" t="n">
        <v>0</v>
      </c>
      <c r="F77" t="inlineStr">
        <is>
          <t>yes</t>
        </is>
      </c>
    </row>
    <row r="78">
      <c r="A78" t="inlineStr">
        <is>
          <t>COd429530bad1e</t>
        </is>
      </c>
      <c r="B78" t="inlineStr">
        <is>
          <t>CG58de8245feb2</t>
        </is>
      </c>
      <c r="C78" t="inlineStr">
        <is>
          <t>Large</t>
        </is>
      </c>
      <c r="D78" t="n">
        <v>0</v>
      </c>
      <c r="F78" t="inlineStr">
        <is>
          <t>yes</t>
        </is>
      </c>
    </row>
    <row r="79">
      <c r="A79" t="inlineStr">
        <is>
          <t>COa3633ae6c710</t>
        </is>
      </c>
      <c r="B79" t="inlineStr">
        <is>
          <t>CG58de8245feb2</t>
        </is>
      </c>
      <c r="C79" t="inlineStr">
        <is>
          <t>XLarge</t>
        </is>
      </c>
      <c r="D79" t="n">
        <v>0</v>
      </c>
      <c r="F79" t="inlineStr">
        <is>
          <t>yes</t>
        </is>
      </c>
    </row>
    <row r="80">
      <c r="A80" t="inlineStr">
        <is>
          <t>COdfcb5f5ceb6d</t>
        </is>
      </c>
      <c r="B80" t="inlineStr">
        <is>
          <t>CGf0f66661b405</t>
        </is>
      </c>
      <c r="C80" t="inlineStr">
        <is>
          <t>Washed Beige</t>
        </is>
      </c>
      <c r="D80" t="n">
        <v>0</v>
      </c>
      <c r="F80" t="inlineStr">
        <is>
          <t>yes</t>
        </is>
      </c>
    </row>
    <row r="81">
      <c r="A81" t="inlineStr">
        <is>
          <t>CO5539c77ac743</t>
        </is>
      </c>
      <c r="B81" t="inlineStr">
        <is>
          <t>CG307d51247498</t>
        </is>
      </c>
      <c r="C81" t="inlineStr">
        <is>
          <t>Small</t>
        </is>
      </c>
      <c r="D81" t="n">
        <v>0</v>
      </c>
      <c r="F81" t="inlineStr">
        <is>
          <t>no</t>
        </is>
      </c>
    </row>
    <row r="82">
      <c r="A82" t="inlineStr">
        <is>
          <t>CO3adcf6f67d5d</t>
        </is>
      </c>
      <c r="B82" t="inlineStr">
        <is>
          <t>CG307d51247498</t>
        </is>
      </c>
      <c r="C82" t="inlineStr">
        <is>
          <t>Medium</t>
        </is>
      </c>
      <c r="D82" t="n">
        <v>0</v>
      </c>
      <c r="F82" t="inlineStr">
        <is>
          <t>yes</t>
        </is>
      </c>
    </row>
    <row r="83">
      <c r="A83" t="inlineStr">
        <is>
          <t>COb1626c8ba333</t>
        </is>
      </c>
      <c r="B83" t="inlineStr">
        <is>
          <t>CG307d51247498</t>
        </is>
      </c>
      <c r="C83" t="inlineStr">
        <is>
          <t>Large</t>
        </is>
      </c>
      <c r="D83" t="n">
        <v>0</v>
      </c>
      <c r="F83" t="inlineStr">
        <is>
          <t>yes</t>
        </is>
      </c>
    </row>
    <row r="84">
      <c r="A84" t="inlineStr">
        <is>
          <t>CO7eaba3592a8a</t>
        </is>
      </c>
      <c r="B84" t="inlineStr">
        <is>
          <t>CG307d51247498</t>
        </is>
      </c>
      <c r="C84" t="inlineStr">
        <is>
          <t>XLarge</t>
        </is>
      </c>
      <c r="D84" t="n">
        <v>0</v>
      </c>
      <c r="F84" t="inlineStr">
        <is>
          <t>yes</t>
        </is>
      </c>
    </row>
    <row r="85">
      <c r="A85" t="inlineStr">
        <is>
          <t>COdacb5b909433</t>
        </is>
      </c>
      <c r="B85" t="inlineStr">
        <is>
          <t>CG5843045a866f</t>
        </is>
      </c>
      <c r="C85" t="inlineStr">
        <is>
          <t>Aged Grey</t>
        </is>
      </c>
      <c r="D85" t="n">
        <v>0</v>
      </c>
      <c r="F85" t="inlineStr">
        <is>
          <t>yes</t>
        </is>
      </c>
    </row>
    <row r="86">
      <c r="A86" t="inlineStr">
        <is>
          <t>CO26bd03298816</t>
        </is>
      </c>
      <c r="B86" t="inlineStr">
        <is>
          <t>CG8f1d1c0be721</t>
        </is>
      </c>
      <c r="C86" t="inlineStr">
        <is>
          <t>Small</t>
        </is>
      </c>
      <c r="D86" t="n">
        <v>0</v>
      </c>
      <c r="F86" t="inlineStr">
        <is>
          <t>no</t>
        </is>
      </c>
    </row>
    <row r="87">
      <c r="A87" t="inlineStr">
        <is>
          <t>COd5ba4ad2f9e0</t>
        </is>
      </c>
      <c r="B87" t="inlineStr">
        <is>
          <t>CG8f1d1c0be721</t>
        </is>
      </c>
      <c r="C87" t="inlineStr">
        <is>
          <t>Medium</t>
        </is>
      </c>
      <c r="D87" t="n">
        <v>0</v>
      </c>
      <c r="F87" t="inlineStr">
        <is>
          <t>no</t>
        </is>
      </c>
    </row>
    <row r="88">
      <c r="A88" t="inlineStr">
        <is>
          <t>COfd732999a7e0</t>
        </is>
      </c>
      <c r="B88" t="inlineStr">
        <is>
          <t>CG8f1d1c0be721</t>
        </is>
      </c>
      <c r="C88" t="inlineStr">
        <is>
          <t>Large</t>
        </is>
      </c>
      <c r="D88" t="n">
        <v>0</v>
      </c>
      <c r="F88" t="inlineStr">
        <is>
          <t>no</t>
        </is>
      </c>
    </row>
    <row r="89">
      <c r="A89" t="inlineStr">
        <is>
          <t>CO265a0a320a8f</t>
        </is>
      </c>
      <c r="B89" t="inlineStr">
        <is>
          <t>CG8f1d1c0be721</t>
        </is>
      </c>
      <c r="C89" t="inlineStr">
        <is>
          <t>XLarge</t>
        </is>
      </c>
      <c r="D89" t="n">
        <v>0</v>
      </c>
      <c r="F89" t="inlineStr">
        <is>
          <t>yes</t>
        </is>
      </c>
    </row>
    <row r="90">
      <c r="A90" t="inlineStr">
        <is>
          <t>CO98deb6a22ce4</t>
        </is>
      </c>
      <c r="B90" t="inlineStr">
        <is>
          <t>CGd3dde7d9bf8f</t>
        </is>
      </c>
      <c r="C90" t="inlineStr">
        <is>
          <t>Black</t>
        </is>
      </c>
      <c r="D90" t="n">
        <v>0</v>
      </c>
      <c r="F90" t="inlineStr">
        <is>
          <t>yes</t>
        </is>
      </c>
    </row>
    <row r="91">
      <c r="A91" t="inlineStr">
        <is>
          <t>COecd5c1eebe7d</t>
        </is>
      </c>
      <c r="B91" t="inlineStr">
        <is>
          <t>CG1afe163804fc</t>
        </is>
      </c>
      <c r="C91" t="inlineStr">
        <is>
          <t>Small</t>
        </is>
      </c>
      <c r="D91" t="n">
        <v>0</v>
      </c>
      <c r="F91" t="inlineStr">
        <is>
          <t>yes</t>
        </is>
      </c>
    </row>
    <row r="92">
      <c r="A92" t="inlineStr">
        <is>
          <t>COd5ce07d6ad70</t>
        </is>
      </c>
      <c r="B92" t="inlineStr">
        <is>
          <t>CG1afe163804fc</t>
        </is>
      </c>
      <c r="C92" t="inlineStr">
        <is>
          <t>Medium</t>
        </is>
      </c>
      <c r="D92" t="n">
        <v>0</v>
      </c>
      <c r="F92" t="inlineStr">
        <is>
          <t>yes</t>
        </is>
      </c>
    </row>
    <row r="93">
      <c r="A93" t="inlineStr">
        <is>
          <t>CO77c2fe872e0f</t>
        </is>
      </c>
      <c r="B93" t="inlineStr">
        <is>
          <t>CG1afe163804fc</t>
        </is>
      </c>
      <c r="C93" t="inlineStr">
        <is>
          <t>Large</t>
        </is>
      </c>
      <c r="D93" t="n">
        <v>0</v>
      </c>
      <c r="F93" t="inlineStr">
        <is>
          <t>yes</t>
        </is>
      </c>
    </row>
    <row r="94">
      <c r="A94" t="inlineStr">
        <is>
          <t>CO6ec9becadae7</t>
        </is>
      </c>
      <c r="B94" t="inlineStr">
        <is>
          <t>CG1afe163804fc</t>
        </is>
      </c>
      <c r="C94" t="inlineStr">
        <is>
          <t>XLarge</t>
        </is>
      </c>
      <c r="D94" t="n">
        <v>0</v>
      </c>
      <c r="F94" t="inlineStr">
        <is>
          <t>yes</t>
        </is>
      </c>
    </row>
    <row r="95">
      <c r="A95" t="inlineStr">
        <is>
          <t>COe6c29434d0e7</t>
        </is>
      </c>
      <c r="B95" t="inlineStr">
        <is>
          <t>CGafdb8bfb0c57</t>
        </is>
      </c>
      <c r="C95" t="inlineStr">
        <is>
          <t>Brown</t>
        </is>
      </c>
      <c r="D95" t="n">
        <v>0</v>
      </c>
      <c r="F95" t="inlineStr">
        <is>
          <t>yes</t>
        </is>
      </c>
    </row>
    <row r="96">
      <c r="A96" t="inlineStr">
        <is>
          <t>COff37bad4eae1</t>
        </is>
      </c>
      <c r="B96" t="inlineStr">
        <is>
          <t>CG42a4d3f490b3</t>
        </is>
      </c>
      <c r="C96" t="inlineStr">
        <is>
          <t>Small</t>
        </is>
      </c>
      <c r="D96" t="n">
        <v>0</v>
      </c>
      <c r="F96" t="inlineStr">
        <is>
          <t>yes</t>
        </is>
      </c>
    </row>
    <row r="97">
      <c r="A97" t="inlineStr">
        <is>
          <t>COcba5be2278cd</t>
        </is>
      </c>
      <c r="B97" t="inlineStr">
        <is>
          <t>CG42a4d3f490b3</t>
        </is>
      </c>
      <c r="C97" t="inlineStr">
        <is>
          <t>Medium</t>
        </is>
      </c>
      <c r="D97" t="n">
        <v>0</v>
      </c>
      <c r="F97" t="inlineStr">
        <is>
          <t>yes</t>
        </is>
      </c>
    </row>
    <row r="98">
      <c r="A98" t="inlineStr">
        <is>
          <t>CO28777a179955</t>
        </is>
      </c>
      <c r="B98" t="inlineStr">
        <is>
          <t>CG42a4d3f490b3</t>
        </is>
      </c>
      <c r="C98" t="inlineStr">
        <is>
          <t>Large</t>
        </is>
      </c>
      <c r="D98" t="n">
        <v>0</v>
      </c>
      <c r="F98" t="inlineStr">
        <is>
          <t>yes</t>
        </is>
      </c>
    </row>
    <row r="99">
      <c r="A99" t="inlineStr">
        <is>
          <t>COf8554e870479</t>
        </is>
      </c>
      <c r="B99" t="inlineStr">
        <is>
          <t>CG42a4d3f490b3</t>
        </is>
      </c>
      <c r="C99" t="inlineStr">
        <is>
          <t>XLarge</t>
        </is>
      </c>
      <c r="D99" t="n">
        <v>0</v>
      </c>
      <c r="F99" t="inlineStr">
        <is>
          <t>yes</t>
        </is>
      </c>
    </row>
    <row r="100">
      <c r="A100" t="inlineStr">
        <is>
          <t>COeff7d244ba70</t>
        </is>
      </c>
      <c r="B100" t="inlineStr">
        <is>
          <t>CGe7400023504c</t>
        </is>
      </c>
      <c r="C100" t="inlineStr">
        <is>
          <t>Arctic White</t>
        </is>
      </c>
      <c r="D100" t="n">
        <v>0</v>
      </c>
      <c r="F100" t="inlineStr">
        <is>
          <t>yes</t>
        </is>
      </c>
    </row>
    <row r="101">
      <c r="A101" t="inlineStr">
        <is>
          <t>COb73e74258754</t>
        </is>
      </c>
      <c r="B101" t="inlineStr">
        <is>
          <t>CGac1c1838da28</t>
        </is>
      </c>
      <c r="C101" t="inlineStr">
        <is>
          <t>XSmall</t>
        </is>
      </c>
      <c r="D101" t="n">
        <v>0</v>
      </c>
      <c r="F101" t="inlineStr">
        <is>
          <t>yes</t>
        </is>
      </c>
    </row>
    <row r="102">
      <c r="A102" t="inlineStr">
        <is>
          <t>CObb34cee5808b</t>
        </is>
      </c>
      <c r="B102" t="inlineStr">
        <is>
          <t>CGac1c1838da28</t>
        </is>
      </c>
      <c r="C102" t="inlineStr">
        <is>
          <t>Small</t>
        </is>
      </c>
      <c r="D102" t="n">
        <v>0</v>
      </c>
      <c r="F102" t="inlineStr">
        <is>
          <t>yes</t>
        </is>
      </c>
    </row>
    <row r="103">
      <c r="A103" t="inlineStr">
        <is>
          <t>CO7310ef4e8b72</t>
        </is>
      </c>
      <c r="B103" t="inlineStr">
        <is>
          <t>CGac1c1838da28</t>
        </is>
      </c>
      <c r="C103" t="inlineStr">
        <is>
          <t>Medium</t>
        </is>
      </c>
      <c r="D103" t="n">
        <v>0</v>
      </c>
      <c r="F103" t="inlineStr">
        <is>
          <t>yes</t>
        </is>
      </c>
    </row>
    <row r="104">
      <c r="A104" t="inlineStr">
        <is>
          <t>CO45ae3db551a9</t>
        </is>
      </c>
      <c r="B104" t="inlineStr">
        <is>
          <t>CGac1c1838da28</t>
        </is>
      </c>
      <c r="C104" t="inlineStr">
        <is>
          <t>Large</t>
        </is>
      </c>
      <c r="D104" t="n">
        <v>0</v>
      </c>
      <c r="F104" t="inlineStr">
        <is>
          <t>yes</t>
        </is>
      </c>
    </row>
    <row r="105">
      <c r="A105" t="inlineStr">
        <is>
          <t>CO4b65e4123ba2</t>
        </is>
      </c>
      <c r="B105" t="inlineStr">
        <is>
          <t>CG0a3a8af1fe58</t>
        </is>
      </c>
      <c r="C105" t="inlineStr">
        <is>
          <t>Blue &amp; White</t>
        </is>
      </c>
      <c r="D105" t="n">
        <v>0</v>
      </c>
      <c r="F105" t="inlineStr">
        <is>
          <t>yes</t>
        </is>
      </c>
    </row>
    <row r="106">
      <c r="A106" t="inlineStr">
        <is>
          <t>CO742ecc088fa0</t>
        </is>
      </c>
      <c r="B106" t="inlineStr">
        <is>
          <t>CG454f8356ac4b</t>
        </is>
      </c>
      <c r="C106" t="inlineStr">
        <is>
          <t>Small</t>
        </is>
      </c>
      <c r="D106" t="n">
        <v>0</v>
      </c>
      <c r="F106" t="inlineStr">
        <is>
          <t>yes</t>
        </is>
      </c>
    </row>
    <row r="107">
      <c r="A107" t="inlineStr">
        <is>
          <t>CO2c9d332bd1f1</t>
        </is>
      </c>
      <c r="B107" t="inlineStr">
        <is>
          <t>CG454f8356ac4b</t>
        </is>
      </c>
      <c r="C107" t="inlineStr">
        <is>
          <t>Medium</t>
        </is>
      </c>
      <c r="D107" t="n">
        <v>0</v>
      </c>
      <c r="F107" t="inlineStr">
        <is>
          <t>yes</t>
        </is>
      </c>
    </row>
    <row r="108">
      <c r="A108" t="inlineStr">
        <is>
          <t>COe14c4bcfcf2b</t>
        </is>
      </c>
      <c r="B108" t="inlineStr">
        <is>
          <t>CG454f8356ac4b</t>
        </is>
      </c>
      <c r="C108" t="inlineStr">
        <is>
          <t>Large</t>
        </is>
      </c>
      <c r="D108" t="n">
        <v>0</v>
      </c>
      <c r="F108" t="inlineStr">
        <is>
          <t>yes</t>
        </is>
      </c>
    </row>
    <row r="109">
      <c r="A109" t="inlineStr">
        <is>
          <t>CO0445cd8498c3</t>
        </is>
      </c>
      <c r="B109" t="inlineStr">
        <is>
          <t>CG454f8356ac4b</t>
        </is>
      </c>
      <c r="C109" t="inlineStr">
        <is>
          <t>XLarge</t>
        </is>
      </c>
      <c r="D109" t="n">
        <v>0</v>
      </c>
      <c r="F109" t="inlineStr">
        <is>
          <t>yes</t>
        </is>
      </c>
    </row>
    <row r="110">
      <c r="A110" t="inlineStr">
        <is>
          <t>CO0235eba966cd</t>
        </is>
      </c>
      <c r="B110" t="inlineStr">
        <is>
          <t>CG5e466417585c</t>
        </is>
      </c>
      <c r="C110" t="inlineStr">
        <is>
          <t>Beige</t>
        </is>
      </c>
      <c r="D110" t="n">
        <v>0</v>
      </c>
      <c r="F110" t="inlineStr">
        <is>
          <t>yes</t>
        </is>
      </c>
    </row>
    <row r="111">
      <c r="A111" t="inlineStr">
        <is>
          <t>CO94df3253aaae</t>
        </is>
      </c>
      <c r="B111" t="inlineStr">
        <is>
          <t>CGe521e427046a</t>
        </is>
      </c>
      <c r="C111" t="inlineStr">
        <is>
          <t>Small</t>
        </is>
      </c>
      <c r="D111" t="n">
        <v>0</v>
      </c>
      <c r="F111" t="inlineStr">
        <is>
          <t>no</t>
        </is>
      </c>
    </row>
    <row r="112">
      <c r="A112" t="inlineStr">
        <is>
          <t>COe840950121f6</t>
        </is>
      </c>
      <c r="B112" t="inlineStr">
        <is>
          <t>CGe521e427046a</t>
        </is>
      </c>
      <c r="C112" t="inlineStr">
        <is>
          <t>Medium</t>
        </is>
      </c>
      <c r="D112" t="n">
        <v>0</v>
      </c>
      <c r="F112" t="inlineStr">
        <is>
          <t>no</t>
        </is>
      </c>
    </row>
    <row r="113">
      <c r="A113" t="inlineStr">
        <is>
          <t>CO9cac2bf3ce48</t>
        </is>
      </c>
      <c r="B113" t="inlineStr">
        <is>
          <t>CGe521e427046a</t>
        </is>
      </c>
      <c r="C113" t="inlineStr">
        <is>
          <t>Large</t>
        </is>
      </c>
      <c r="D113" t="n">
        <v>0</v>
      </c>
      <c r="F113" t="inlineStr">
        <is>
          <t>yes</t>
        </is>
      </c>
    </row>
    <row r="114">
      <c r="A114" t="inlineStr">
        <is>
          <t>COe08836db0b32</t>
        </is>
      </c>
      <c r="B114" t="inlineStr">
        <is>
          <t>CGe521e427046a</t>
        </is>
      </c>
      <c r="C114" t="inlineStr">
        <is>
          <t>XLarge</t>
        </is>
      </c>
      <c r="D114" t="n">
        <v>0</v>
      </c>
      <c r="F114" t="inlineStr">
        <is>
          <t>no</t>
        </is>
      </c>
    </row>
    <row r="115">
      <c r="A115" t="inlineStr">
        <is>
          <t>CO68ae878768cc</t>
        </is>
      </c>
      <c r="B115" t="inlineStr">
        <is>
          <t>CG32771721147b</t>
        </is>
      </c>
      <c r="C115" t="inlineStr">
        <is>
          <t>Anthracite Grey</t>
        </is>
      </c>
      <c r="D115" t="n">
        <v>0</v>
      </c>
      <c r="F115" t="inlineStr">
        <is>
          <t>yes</t>
        </is>
      </c>
    </row>
    <row r="116">
      <c r="A116" t="inlineStr">
        <is>
          <t>CO82f445d7c5e5</t>
        </is>
      </c>
      <c r="B116" t="inlineStr">
        <is>
          <t>CG238d380a0bf9</t>
        </is>
      </c>
      <c r="C116" t="inlineStr">
        <is>
          <t>26</t>
        </is>
      </c>
      <c r="D116" t="n">
        <v>0</v>
      </c>
      <c r="F116" t="inlineStr">
        <is>
          <t>yes</t>
        </is>
      </c>
    </row>
    <row r="117">
      <c r="A117" t="inlineStr">
        <is>
          <t>CO7ccb0a6aeb3f</t>
        </is>
      </c>
      <c r="B117" t="inlineStr">
        <is>
          <t>CG238d380a0bf9</t>
        </is>
      </c>
      <c r="C117" t="inlineStr">
        <is>
          <t>28</t>
        </is>
      </c>
      <c r="D117" t="n">
        <v>0</v>
      </c>
      <c r="F117" t="inlineStr">
        <is>
          <t>no</t>
        </is>
      </c>
    </row>
    <row r="118">
      <c r="A118" t="inlineStr">
        <is>
          <t>CO9dd840f49f31</t>
        </is>
      </c>
      <c r="B118" t="inlineStr">
        <is>
          <t>CG238d380a0bf9</t>
        </is>
      </c>
      <c r="C118" t="inlineStr">
        <is>
          <t>30</t>
        </is>
      </c>
      <c r="D118" t="n">
        <v>0</v>
      </c>
      <c r="F118" t="inlineStr">
        <is>
          <t>no</t>
        </is>
      </c>
    </row>
    <row r="119">
      <c r="A119" t="inlineStr">
        <is>
          <t>COd3c2d7129c8e</t>
        </is>
      </c>
      <c r="B119" t="inlineStr">
        <is>
          <t>CG238d380a0bf9</t>
        </is>
      </c>
      <c r="C119" t="inlineStr">
        <is>
          <t>32</t>
        </is>
      </c>
      <c r="D119" t="n">
        <v>0</v>
      </c>
      <c r="F119" t="inlineStr">
        <is>
          <t>no</t>
        </is>
      </c>
    </row>
    <row r="120">
      <c r="A120" t="inlineStr">
        <is>
          <t>CO2693ea763e6f</t>
        </is>
      </c>
      <c r="B120" t="inlineStr">
        <is>
          <t>CG238d380a0bf9</t>
        </is>
      </c>
      <c r="C120" t="inlineStr">
        <is>
          <t>34</t>
        </is>
      </c>
      <c r="D120" t="n">
        <v>0</v>
      </c>
      <c r="F120" t="inlineStr">
        <is>
          <t>no</t>
        </is>
      </c>
    </row>
    <row r="121">
      <c r="A121" t="inlineStr">
        <is>
          <t>CO97b7b5a84e43</t>
        </is>
      </c>
      <c r="B121" t="inlineStr">
        <is>
          <t>CG238d380a0bf9</t>
        </is>
      </c>
      <c r="C121" t="inlineStr">
        <is>
          <t>36</t>
        </is>
      </c>
      <c r="D121" t="n">
        <v>0</v>
      </c>
      <c r="F121" t="inlineStr">
        <is>
          <t>yes</t>
        </is>
      </c>
    </row>
    <row r="122">
      <c r="A122" t="inlineStr">
        <is>
          <t>COe9814f8903fa</t>
        </is>
      </c>
      <c r="B122" t="inlineStr">
        <is>
          <t>CG039b2b9e774b</t>
        </is>
      </c>
      <c r="C122" t="inlineStr">
        <is>
          <t>Brown</t>
        </is>
      </c>
      <c r="D122" t="n">
        <v>0</v>
      </c>
      <c r="F122" t="inlineStr">
        <is>
          <t>yes</t>
        </is>
      </c>
    </row>
    <row r="123">
      <c r="A123" t="inlineStr">
        <is>
          <t>CO583640459e6b</t>
        </is>
      </c>
      <c r="B123" t="inlineStr">
        <is>
          <t>CG60dd9810bf68</t>
        </is>
      </c>
      <c r="C123" t="inlineStr">
        <is>
          <t>26</t>
        </is>
      </c>
      <c r="D123" t="n">
        <v>0</v>
      </c>
      <c r="F123" t="inlineStr">
        <is>
          <t>yes</t>
        </is>
      </c>
    </row>
    <row r="124">
      <c r="A124" t="inlineStr">
        <is>
          <t>CO48485119a385</t>
        </is>
      </c>
      <c r="B124" t="inlineStr">
        <is>
          <t>CG60dd9810bf68</t>
        </is>
      </c>
      <c r="C124" t="inlineStr">
        <is>
          <t>28</t>
        </is>
      </c>
      <c r="D124" t="n">
        <v>0</v>
      </c>
      <c r="F124" t="inlineStr">
        <is>
          <t>yes</t>
        </is>
      </c>
    </row>
    <row r="125">
      <c r="A125" t="inlineStr">
        <is>
          <t>COba73ba0f267d</t>
        </is>
      </c>
      <c r="B125" t="inlineStr">
        <is>
          <t>CG60dd9810bf68</t>
        </is>
      </c>
      <c r="C125" t="inlineStr">
        <is>
          <t>30</t>
        </is>
      </c>
      <c r="D125" t="n">
        <v>0</v>
      </c>
      <c r="F125" t="inlineStr">
        <is>
          <t>no</t>
        </is>
      </c>
    </row>
    <row r="126">
      <c r="A126" t="inlineStr">
        <is>
          <t>CO025fb7b9678f</t>
        </is>
      </c>
      <c r="B126" t="inlineStr">
        <is>
          <t>CG60dd9810bf68</t>
        </is>
      </c>
      <c r="C126" t="inlineStr">
        <is>
          <t>32</t>
        </is>
      </c>
      <c r="D126" t="n">
        <v>0</v>
      </c>
      <c r="F126" t="inlineStr">
        <is>
          <t>no</t>
        </is>
      </c>
    </row>
    <row r="127">
      <c r="A127" t="inlineStr">
        <is>
          <t>CO04cb8e3d13f3</t>
        </is>
      </c>
      <c r="B127" t="inlineStr">
        <is>
          <t>CG60dd9810bf68</t>
        </is>
      </c>
      <c r="C127" t="inlineStr">
        <is>
          <t>34</t>
        </is>
      </c>
      <c r="D127" t="n">
        <v>0</v>
      </c>
      <c r="F127" t="inlineStr">
        <is>
          <t>yes</t>
        </is>
      </c>
    </row>
    <row r="128">
      <c r="A128" t="inlineStr">
        <is>
          <t>CO751f5dd0a959</t>
        </is>
      </c>
      <c r="B128" t="inlineStr">
        <is>
          <t>CG60dd9810bf68</t>
        </is>
      </c>
      <c r="C128" t="inlineStr">
        <is>
          <t>36</t>
        </is>
      </c>
      <c r="D128" t="n">
        <v>0</v>
      </c>
      <c r="F128" t="inlineStr">
        <is>
          <t>yes</t>
        </is>
      </c>
    </row>
    <row r="129">
      <c r="A129" t="inlineStr">
        <is>
          <t>COb97b8d6b3503</t>
        </is>
      </c>
      <c r="B129" t="inlineStr">
        <is>
          <t>CG9cb29b432bfd</t>
        </is>
      </c>
      <c r="C129" t="inlineStr">
        <is>
          <t>Space Grey</t>
        </is>
      </c>
      <c r="D129" t="n">
        <v>0</v>
      </c>
      <c r="F129" t="inlineStr">
        <is>
          <t>yes</t>
        </is>
      </c>
    </row>
    <row r="130">
      <c r="A130" t="inlineStr">
        <is>
          <t>CO78c5c4b9b268</t>
        </is>
      </c>
      <c r="B130" t="inlineStr">
        <is>
          <t>CGd7aa3240b6ba</t>
        </is>
      </c>
      <c r="C130" t="inlineStr">
        <is>
          <t>26</t>
        </is>
      </c>
      <c r="D130" t="n">
        <v>0</v>
      </c>
      <c r="F130" t="inlineStr">
        <is>
          <t>yes</t>
        </is>
      </c>
    </row>
    <row r="131">
      <c r="A131" t="inlineStr">
        <is>
          <t>COcd2395d22557</t>
        </is>
      </c>
      <c r="B131" t="inlineStr">
        <is>
          <t>CGd7aa3240b6ba</t>
        </is>
      </c>
      <c r="C131" t="inlineStr">
        <is>
          <t>28</t>
        </is>
      </c>
      <c r="D131" t="n">
        <v>0</v>
      </c>
      <c r="F131" t="inlineStr">
        <is>
          <t>yes</t>
        </is>
      </c>
    </row>
    <row r="132">
      <c r="A132" t="inlineStr">
        <is>
          <t>CO5adbaa8cfd22</t>
        </is>
      </c>
      <c r="B132" t="inlineStr">
        <is>
          <t>CGd7aa3240b6ba</t>
        </is>
      </c>
      <c r="C132" t="inlineStr">
        <is>
          <t>30</t>
        </is>
      </c>
      <c r="D132" t="n">
        <v>0</v>
      </c>
      <c r="F132" t="inlineStr">
        <is>
          <t>yes</t>
        </is>
      </c>
    </row>
    <row r="133">
      <c r="A133" t="inlineStr">
        <is>
          <t>CO5ec99466f479</t>
        </is>
      </c>
      <c r="B133" t="inlineStr">
        <is>
          <t>CGd7aa3240b6ba</t>
        </is>
      </c>
      <c r="C133" t="inlineStr">
        <is>
          <t>32</t>
        </is>
      </c>
      <c r="D133" t="n">
        <v>0</v>
      </c>
      <c r="F133" t="inlineStr">
        <is>
          <t>yes</t>
        </is>
      </c>
    </row>
    <row r="134">
      <c r="A134" t="inlineStr">
        <is>
          <t>CO95ee4fce23eb</t>
        </is>
      </c>
      <c r="B134" t="inlineStr">
        <is>
          <t>CGd7aa3240b6ba</t>
        </is>
      </c>
      <c r="C134" t="inlineStr">
        <is>
          <t>34</t>
        </is>
      </c>
      <c r="D134" t="n">
        <v>0</v>
      </c>
      <c r="F134" t="inlineStr">
        <is>
          <t>yes</t>
        </is>
      </c>
    </row>
    <row r="135">
      <c r="A135" t="inlineStr">
        <is>
          <t>COf0f876b2f24f</t>
        </is>
      </c>
      <c r="B135" t="inlineStr">
        <is>
          <t>CGd7aa3240b6ba</t>
        </is>
      </c>
      <c r="C135" t="inlineStr">
        <is>
          <t>36</t>
        </is>
      </c>
      <c r="D135" t="n">
        <v>0</v>
      </c>
      <c r="F135" t="inlineStr">
        <is>
          <t>yes</t>
        </is>
      </c>
    </row>
    <row r="136">
      <c r="A136" t="inlineStr">
        <is>
          <t>CO925c26232acf</t>
        </is>
      </c>
      <c r="B136" t="inlineStr">
        <is>
          <t>CG800fb15b7c65</t>
        </is>
      </c>
      <c r="C136" t="inlineStr">
        <is>
          <t>Timber Brown</t>
        </is>
      </c>
      <c r="D136" t="n">
        <v>0</v>
      </c>
      <c r="F136" t="inlineStr">
        <is>
          <t>yes</t>
        </is>
      </c>
    </row>
    <row r="137">
      <c r="A137" t="inlineStr">
        <is>
          <t>CO4bf709cb2694</t>
        </is>
      </c>
      <c r="B137" t="inlineStr">
        <is>
          <t>CG2fb7cfb70777</t>
        </is>
      </c>
      <c r="C137" t="inlineStr">
        <is>
          <t>Small</t>
        </is>
      </c>
      <c r="D137" t="n">
        <v>0</v>
      </c>
      <c r="F137" t="inlineStr">
        <is>
          <t>yes</t>
        </is>
      </c>
    </row>
    <row r="138">
      <c r="A138" t="inlineStr">
        <is>
          <t>CO81f1fe095c6b</t>
        </is>
      </c>
      <c r="B138" t="inlineStr">
        <is>
          <t>CG2fb7cfb70777</t>
        </is>
      </c>
      <c r="C138" t="inlineStr">
        <is>
          <t>Medium</t>
        </is>
      </c>
      <c r="D138" t="n">
        <v>0</v>
      </c>
      <c r="F138" t="inlineStr">
        <is>
          <t>yes</t>
        </is>
      </c>
    </row>
    <row r="139">
      <c r="A139" t="inlineStr">
        <is>
          <t>COc71233ed6b05</t>
        </is>
      </c>
      <c r="B139" t="inlineStr">
        <is>
          <t>CG2fb7cfb70777</t>
        </is>
      </c>
      <c r="C139" t="inlineStr">
        <is>
          <t>Large</t>
        </is>
      </c>
      <c r="D139" t="n">
        <v>0</v>
      </c>
      <c r="F139" t="inlineStr">
        <is>
          <t>yes</t>
        </is>
      </c>
    </row>
    <row r="140">
      <c r="A140" t="inlineStr">
        <is>
          <t>CO96ccc2e26524</t>
        </is>
      </c>
      <c r="B140" t="inlineStr">
        <is>
          <t>CG2fb7cfb70777</t>
        </is>
      </c>
      <c r="C140" t="inlineStr">
        <is>
          <t>XLarge</t>
        </is>
      </c>
      <c r="D140" t="n">
        <v>0</v>
      </c>
      <c r="F140" t="inlineStr">
        <is>
          <t>yes</t>
        </is>
      </c>
    </row>
    <row r="141">
      <c r="A141" t="inlineStr">
        <is>
          <t>CO0d073487edf9</t>
        </is>
      </c>
      <c r="B141" t="inlineStr">
        <is>
          <t>CGe192673223e5</t>
        </is>
      </c>
      <c r="C141" t="inlineStr">
        <is>
          <t>SageGreen</t>
        </is>
      </c>
      <c r="D141" t="n">
        <v>0</v>
      </c>
      <c r="F141" t="inlineStr">
        <is>
          <t>yes</t>
        </is>
      </c>
    </row>
    <row r="142">
      <c r="A142" t="inlineStr">
        <is>
          <t>COfbbfabaf4821</t>
        </is>
      </c>
      <c r="B142" t="inlineStr">
        <is>
          <t>CGef183a48c66c</t>
        </is>
      </c>
      <c r="C142" t="inlineStr">
        <is>
          <t>Small</t>
        </is>
      </c>
      <c r="D142" t="n">
        <v>0</v>
      </c>
      <c r="F142" t="inlineStr">
        <is>
          <t>yes</t>
        </is>
      </c>
    </row>
    <row r="143">
      <c r="A143" t="inlineStr">
        <is>
          <t>CO265867631422</t>
        </is>
      </c>
      <c r="B143" t="inlineStr">
        <is>
          <t>CGef183a48c66c</t>
        </is>
      </c>
      <c r="C143" t="inlineStr">
        <is>
          <t>Medium</t>
        </is>
      </c>
      <c r="D143" t="n">
        <v>0</v>
      </c>
      <c r="F143" t="inlineStr">
        <is>
          <t>yes</t>
        </is>
      </c>
    </row>
    <row r="144">
      <c r="A144" t="inlineStr">
        <is>
          <t>COaf1d50ed7ebd</t>
        </is>
      </c>
      <c r="B144" t="inlineStr">
        <is>
          <t>CGef183a48c66c</t>
        </is>
      </c>
      <c r="C144" t="inlineStr">
        <is>
          <t>Large</t>
        </is>
      </c>
      <c r="D144" t="n">
        <v>0</v>
      </c>
      <c r="F144" t="inlineStr">
        <is>
          <t>yes</t>
        </is>
      </c>
    </row>
    <row r="145">
      <c r="A145" t="inlineStr">
        <is>
          <t>CO59ccadc1f5fe</t>
        </is>
      </c>
      <c r="B145" t="inlineStr">
        <is>
          <t>CGef183a48c66c</t>
        </is>
      </c>
      <c r="C145" t="inlineStr">
        <is>
          <t>XLarge</t>
        </is>
      </c>
      <c r="D145" t="n">
        <v>0</v>
      </c>
      <c r="F145" t="inlineStr">
        <is>
          <t>yes</t>
        </is>
      </c>
    </row>
    <row r="146">
      <c r="A146" t="inlineStr">
        <is>
          <t>COa15d484588b2</t>
        </is>
      </c>
      <c r="B146" t="inlineStr">
        <is>
          <t>CGeb88fbec0cdc</t>
        </is>
      </c>
      <c r="C146" t="inlineStr">
        <is>
          <t>Navy</t>
        </is>
      </c>
      <c r="D146" t="n">
        <v>0</v>
      </c>
      <c r="F146" t="inlineStr">
        <is>
          <t>yes</t>
        </is>
      </c>
    </row>
    <row r="147">
      <c r="A147" t="inlineStr">
        <is>
          <t>CObb2719134fcd</t>
        </is>
      </c>
      <c r="B147" t="inlineStr">
        <is>
          <t>CG4a3b481c7685</t>
        </is>
      </c>
      <c r="C147" t="inlineStr">
        <is>
          <t>26</t>
        </is>
      </c>
      <c r="D147" t="n">
        <v>0</v>
      </c>
      <c r="F147" t="inlineStr">
        <is>
          <t>yes</t>
        </is>
      </c>
    </row>
    <row r="148">
      <c r="A148" t="inlineStr">
        <is>
          <t>CO0ff92e8fc3c6</t>
        </is>
      </c>
      <c r="B148" t="inlineStr">
        <is>
          <t>CG4a3b481c7685</t>
        </is>
      </c>
      <c r="C148" t="inlineStr">
        <is>
          <t>28</t>
        </is>
      </c>
      <c r="D148" t="n">
        <v>0</v>
      </c>
      <c r="F148" t="inlineStr">
        <is>
          <t>yes</t>
        </is>
      </c>
    </row>
    <row r="149">
      <c r="A149" t="inlineStr">
        <is>
          <t>CO339a4ce1f1e1</t>
        </is>
      </c>
      <c r="B149" t="inlineStr">
        <is>
          <t>CG4a3b481c7685</t>
        </is>
      </c>
      <c r="C149" t="inlineStr">
        <is>
          <t>30</t>
        </is>
      </c>
      <c r="D149" t="n">
        <v>0</v>
      </c>
      <c r="F149" t="inlineStr">
        <is>
          <t>no</t>
        </is>
      </c>
    </row>
    <row r="150">
      <c r="A150" t="inlineStr">
        <is>
          <t>COa672ced98ddd</t>
        </is>
      </c>
      <c r="B150" t="inlineStr">
        <is>
          <t>CG4a3b481c7685</t>
        </is>
      </c>
      <c r="C150" t="inlineStr">
        <is>
          <t>32</t>
        </is>
      </c>
      <c r="D150" t="n">
        <v>0</v>
      </c>
      <c r="F150" t="inlineStr">
        <is>
          <t>no</t>
        </is>
      </c>
    </row>
    <row r="151">
      <c r="A151" t="inlineStr">
        <is>
          <t>CO14cbb10fde06</t>
        </is>
      </c>
      <c r="B151" t="inlineStr">
        <is>
          <t>CG4a3b481c7685</t>
        </is>
      </c>
      <c r="C151" t="inlineStr">
        <is>
          <t>34</t>
        </is>
      </c>
      <c r="D151" t="n">
        <v>0</v>
      </c>
      <c r="F151" t="inlineStr">
        <is>
          <t>no</t>
        </is>
      </c>
    </row>
    <row r="152">
      <c r="A152" t="inlineStr">
        <is>
          <t>CO11e0d761204d</t>
        </is>
      </c>
      <c r="B152" t="inlineStr">
        <is>
          <t>CG4a3b481c7685</t>
        </is>
      </c>
      <c r="C152" t="inlineStr">
        <is>
          <t>36</t>
        </is>
      </c>
      <c r="D152" t="n">
        <v>0</v>
      </c>
      <c r="F152" t="inlineStr">
        <is>
          <t>no</t>
        </is>
      </c>
    </row>
    <row r="153">
      <c r="A153" t="inlineStr">
        <is>
          <t>COc9281b201b45</t>
        </is>
      </c>
      <c r="B153" t="inlineStr">
        <is>
          <t>CG234c902f68f5</t>
        </is>
      </c>
      <c r="C153" t="inlineStr">
        <is>
          <t>Brown Black</t>
        </is>
      </c>
      <c r="D153" t="n">
        <v>0</v>
      </c>
      <c r="F153" t="inlineStr">
        <is>
          <t>yes</t>
        </is>
      </c>
    </row>
    <row r="154">
      <c r="A154" t="inlineStr">
        <is>
          <t>CO0ee1c9f7358b</t>
        </is>
      </c>
      <c r="B154" t="inlineStr">
        <is>
          <t>CG9c7534e74714</t>
        </is>
      </c>
      <c r="C154" t="inlineStr">
        <is>
          <t>Small</t>
        </is>
      </c>
      <c r="D154" t="n">
        <v>0</v>
      </c>
      <c r="F154" t="inlineStr">
        <is>
          <t>no</t>
        </is>
      </c>
    </row>
    <row r="155">
      <c r="A155" t="inlineStr">
        <is>
          <t>COca64d9d4cd60</t>
        </is>
      </c>
      <c r="B155" t="inlineStr">
        <is>
          <t>CG9c7534e74714</t>
        </is>
      </c>
      <c r="C155" t="inlineStr">
        <is>
          <t>Medium</t>
        </is>
      </c>
      <c r="D155" t="n">
        <v>0</v>
      </c>
      <c r="F155" t="inlineStr">
        <is>
          <t>yes</t>
        </is>
      </c>
    </row>
    <row r="156">
      <c r="A156" t="inlineStr">
        <is>
          <t>CO701e84a0fdba</t>
        </is>
      </c>
      <c r="B156" t="inlineStr">
        <is>
          <t>CG9c7534e74714</t>
        </is>
      </c>
      <c r="C156" t="inlineStr">
        <is>
          <t>Large</t>
        </is>
      </c>
      <c r="D156" t="n">
        <v>0</v>
      </c>
      <c r="F156" t="inlineStr">
        <is>
          <t>yes</t>
        </is>
      </c>
    </row>
    <row r="157">
      <c r="A157" t="inlineStr">
        <is>
          <t>CO3e783b46b884</t>
        </is>
      </c>
      <c r="B157" t="inlineStr">
        <is>
          <t>CG9c7534e74714</t>
        </is>
      </c>
      <c r="C157" t="inlineStr">
        <is>
          <t>XLarge</t>
        </is>
      </c>
      <c r="D157" t="n">
        <v>0</v>
      </c>
      <c r="F157" t="inlineStr">
        <is>
          <t>yes</t>
        </is>
      </c>
    </row>
    <row r="158">
      <c r="A158" t="inlineStr">
        <is>
          <t>CO1e974c6893a3</t>
        </is>
      </c>
      <c r="B158" t="inlineStr">
        <is>
          <t>CGb195b5c00287</t>
        </is>
      </c>
      <c r="C158" t="inlineStr">
        <is>
          <t>Burgundy</t>
        </is>
      </c>
      <c r="D158" t="n">
        <v>0</v>
      </c>
      <c r="F158" t="inlineStr">
        <is>
          <t>yes</t>
        </is>
      </c>
    </row>
    <row r="159">
      <c r="A159" t="inlineStr">
        <is>
          <t>CO1ec093c83001</t>
        </is>
      </c>
      <c r="B159" t="inlineStr">
        <is>
          <t>CGc9e8ee63fe10</t>
        </is>
      </c>
      <c r="C159" t="inlineStr">
        <is>
          <t>Small</t>
        </is>
      </c>
      <c r="D159" t="n">
        <v>0</v>
      </c>
      <c r="F159" t="inlineStr">
        <is>
          <t>yes</t>
        </is>
      </c>
    </row>
    <row r="160">
      <c r="A160" t="inlineStr">
        <is>
          <t>CO68fc4c3a4bff</t>
        </is>
      </c>
      <c r="B160" t="inlineStr">
        <is>
          <t>CGc9e8ee63fe10</t>
        </is>
      </c>
      <c r="C160" t="inlineStr">
        <is>
          <t>Medium</t>
        </is>
      </c>
      <c r="D160" t="n">
        <v>0</v>
      </c>
      <c r="F160" t="inlineStr">
        <is>
          <t>yes</t>
        </is>
      </c>
    </row>
    <row r="161">
      <c r="A161" t="inlineStr">
        <is>
          <t>COd193601cd1d4</t>
        </is>
      </c>
      <c r="B161" t="inlineStr">
        <is>
          <t>CGc9e8ee63fe10</t>
        </is>
      </c>
      <c r="C161" t="inlineStr">
        <is>
          <t>Large</t>
        </is>
      </c>
      <c r="D161" t="n">
        <v>0</v>
      </c>
      <c r="F161" t="inlineStr">
        <is>
          <t>yes</t>
        </is>
      </c>
    </row>
    <row r="162">
      <c r="A162" t="inlineStr">
        <is>
          <t>CO539d8387a7c4</t>
        </is>
      </c>
      <c r="B162" t="inlineStr">
        <is>
          <t>CGc9e8ee63fe10</t>
        </is>
      </c>
      <c r="C162" t="inlineStr">
        <is>
          <t>XLarge</t>
        </is>
      </c>
      <c r="D162" t="n">
        <v>0</v>
      </c>
      <c r="F162" t="inlineStr">
        <is>
          <t>yes</t>
        </is>
      </c>
    </row>
    <row r="163">
      <c r="A163" t="inlineStr">
        <is>
          <t>COb3bdd888e253</t>
        </is>
      </c>
      <c r="B163" t="inlineStr">
        <is>
          <t>CG9bee3ce0456d</t>
        </is>
      </c>
      <c r="C163" t="inlineStr">
        <is>
          <t>Dark Anthracite</t>
        </is>
      </c>
      <c r="D163" t="n">
        <v>0</v>
      </c>
      <c r="F163" t="inlineStr">
        <is>
          <t>yes</t>
        </is>
      </c>
    </row>
    <row r="164">
      <c r="A164" t="inlineStr">
        <is>
          <t>COd263598fe528</t>
        </is>
      </c>
      <c r="B164" t="inlineStr">
        <is>
          <t>CG0ec36365860c</t>
        </is>
      </c>
      <c r="C164" t="inlineStr">
        <is>
          <t>26</t>
        </is>
      </c>
      <c r="D164" t="n">
        <v>0</v>
      </c>
      <c r="F164" t="inlineStr">
        <is>
          <t>yes</t>
        </is>
      </c>
    </row>
    <row r="165">
      <c r="A165" t="inlineStr">
        <is>
          <t>CO558aef6fbf79</t>
        </is>
      </c>
      <c r="B165" t="inlineStr">
        <is>
          <t>CG0ec36365860c</t>
        </is>
      </c>
      <c r="C165" t="inlineStr">
        <is>
          <t>28</t>
        </is>
      </c>
      <c r="D165" t="n">
        <v>0</v>
      </c>
      <c r="F165" t="inlineStr">
        <is>
          <t>yes</t>
        </is>
      </c>
    </row>
    <row r="166">
      <c r="A166" t="inlineStr">
        <is>
          <t>CO1a4917b35f61</t>
        </is>
      </c>
      <c r="B166" t="inlineStr">
        <is>
          <t>CG0ec36365860c</t>
        </is>
      </c>
      <c r="C166" t="inlineStr">
        <is>
          <t>30</t>
        </is>
      </c>
      <c r="D166" t="n">
        <v>0</v>
      </c>
      <c r="F166" t="inlineStr">
        <is>
          <t>no</t>
        </is>
      </c>
    </row>
    <row r="167">
      <c r="A167" t="inlineStr">
        <is>
          <t>CO9a58448cae88</t>
        </is>
      </c>
      <c r="B167" t="inlineStr">
        <is>
          <t>CG0ec36365860c</t>
        </is>
      </c>
      <c r="C167" t="inlineStr">
        <is>
          <t>32</t>
        </is>
      </c>
      <c r="D167" t="n">
        <v>0</v>
      </c>
      <c r="F167" t="inlineStr">
        <is>
          <t>no</t>
        </is>
      </c>
    </row>
    <row r="168">
      <c r="A168" t="inlineStr">
        <is>
          <t>CO916e9888b158</t>
        </is>
      </c>
      <c r="B168" t="inlineStr">
        <is>
          <t>CG0ec36365860c</t>
        </is>
      </c>
      <c r="C168" t="inlineStr">
        <is>
          <t>34</t>
        </is>
      </c>
      <c r="D168" t="n">
        <v>0</v>
      </c>
      <c r="F168" t="inlineStr">
        <is>
          <t>yes</t>
        </is>
      </c>
    </row>
    <row r="169">
      <c r="A169" t="inlineStr">
        <is>
          <t>CObfbcf745b1d4</t>
        </is>
      </c>
      <c r="B169" t="inlineStr">
        <is>
          <t>CG0ec36365860c</t>
        </is>
      </c>
      <c r="C169" t="inlineStr">
        <is>
          <t>36</t>
        </is>
      </c>
      <c r="D169" t="n">
        <v>0</v>
      </c>
      <c r="F169" t="inlineStr">
        <is>
          <t>yes</t>
        </is>
      </c>
    </row>
    <row r="170">
      <c r="A170" t="inlineStr">
        <is>
          <t>CO458c3733cce9</t>
        </is>
      </c>
      <c r="B170" t="inlineStr">
        <is>
          <t>CGc0da8f10ba99</t>
        </is>
      </c>
      <c r="C170" t="inlineStr">
        <is>
          <t>Denim Blue</t>
        </is>
      </c>
      <c r="D170" t="n">
        <v>0</v>
      </c>
      <c r="F170" t="inlineStr">
        <is>
          <t>yes</t>
        </is>
      </c>
    </row>
    <row r="171">
      <c r="A171" t="inlineStr">
        <is>
          <t>COeb79b2453cf6</t>
        </is>
      </c>
      <c r="B171" t="inlineStr">
        <is>
          <t>CGebce2f6e0db6</t>
        </is>
      </c>
      <c r="C171" t="inlineStr">
        <is>
          <t>Small</t>
        </is>
      </c>
      <c r="D171" t="n">
        <v>0</v>
      </c>
      <c r="F171" t="inlineStr">
        <is>
          <t>yes</t>
        </is>
      </c>
    </row>
    <row r="172">
      <c r="A172" t="inlineStr">
        <is>
          <t>COec3df9b39042</t>
        </is>
      </c>
      <c r="B172" t="inlineStr">
        <is>
          <t>CGebce2f6e0db6</t>
        </is>
      </c>
      <c r="C172" t="inlineStr">
        <is>
          <t>Medium</t>
        </is>
      </c>
      <c r="D172" t="n">
        <v>0</v>
      </c>
      <c r="F172" t="inlineStr">
        <is>
          <t>yes</t>
        </is>
      </c>
    </row>
    <row r="173">
      <c r="A173" t="inlineStr">
        <is>
          <t>COf1f4aca041e1</t>
        </is>
      </c>
      <c r="B173" t="inlineStr">
        <is>
          <t>CGebce2f6e0db6</t>
        </is>
      </c>
      <c r="C173" t="inlineStr">
        <is>
          <t>Large</t>
        </is>
      </c>
      <c r="D173" t="n">
        <v>0</v>
      </c>
      <c r="F173" t="inlineStr">
        <is>
          <t>yes</t>
        </is>
      </c>
    </row>
    <row r="174">
      <c r="A174" t="inlineStr">
        <is>
          <t>COb4e070b56348</t>
        </is>
      </c>
      <c r="B174" t="inlineStr">
        <is>
          <t>CGebce2f6e0db6</t>
        </is>
      </c>
      <c r="C174" t="inlineStr">
        <is>
          <t>XLarge</t>
        </is>
      </c>
      <c r="D174" t="n">
        <v>0</v>
      </c>
      <c r="F174" t="inlineStr">
        <is>
          <t>yes</t>
        </is>
      </c>
    </row>
    <row r="175">
      <c r="A175" t="inlineStr">
        <is>
          <t>CO7d7c2761086c</t>
        </is>
      </c>
      <c r="B175" t="inlineStr">
        <is>
          <t>CGf797543225aa</t>
        </is>
      </c>
      <c r="C175" t="inlineStr">
        <is>
          <t>Dune</t>
        </is>
      </c>
      <c r="D175" t="n">
        <v>0</v>
      </c>
      <c r="F175" t="inlineStr">
        <is>
          <t>yes</t>
        </is>
      </c>
    </row>
    <row r="176">
      <c r="A176" t="inlineStr">
        <is>
          <t>CO97c9d21573f5</t>
        </is>
      </c>
      <c r="B176" t="inlineStr">
        <is>
          <t>CG07e1b03d7702</t>
        </is>
      </c>
      <c r="C176" t="inlineStr">
        <is>
          <t>XSmall</t>
        </is>
      </c>
      <c r="D176" t="n">
        <v>0</v>
      </c>
      <c r="F176" t="inlineStr">
        <is>
          <t>yes</t>
        </is>
      </c>
    </row>
    <row r="177">
      <c r="A177" t="inlineStr">
        <is>
          <t>COcced45c42adf</t>
        </is>
      </c>
      <c r="B177" t="inlineStr">
        <is>
          <t>CG07e1b03d7702</t>
        </is>
      </c>
      <c r="C177" t="inlineStr">
        <is>
          <t>Small</t>
        </is>
      </c>
      <c r="D177" t="n">
        <v>0</v>
      </c>
      <c r="F177" t="inlineStr">
        <is>
          <t>yes</t>
        </is>
      </c>
    </row>
    <row r="178">
      <c r="A178" t="inlineStr">
        <is>
          <t>CO01f32ec0250e</t>
        </is>
      </c>
      <c r="B178" t="inlineStr">
        <is>
          <t>CG07e1b03d7702</t>
        </is>
      </c>
      <c r="C178" t="inlineStr">
        <is>
          <t>Medium</t>
        </is>
      </c>
      <c r="D178" t="n">
        <v>0</v>
      </c>
      <c r="F178" t="inlineStr">
        <is>
          <t>yes</t>
        </is>
      </c>
    </row>
    <row r="179">
      <c r="A179" t="inlineStr">
        <is>
          <t>CO3d8fc738afd2</t>
        </is>
      </c>
      <c r="B179" t="inlineStr">
        <is>
          <t>CG07e1b03d7702</t>
        </is>
      </c>
      <c r="C179" t="inlineStr">
        <is>
          <t>Large</t>
        </is>
      </c>
      <c r="D179" t="n">
        <v>0</v>
      </c>
      <c r="F179" t="inlineStr">
        <is>
          <t>yes</t>
        </is>
      </c>
    </row>
    <row r="180">
      <c r="A180" t="inlineStr">
        <is>
          <t>COee9031176b6f</t>
        </is>
      </c>
      <c r="B180" t="inlineStr">
        <is>
          <t>CG1f2b636f7702</t>
        </is>
      </c>
      <c r="C180" t="inlineStr">
        <is>
          <t>Black</t>
        </is>
      </c>
      <c r="D180" t="n">
        <v>0</v>
      </c>
      <c r="F180" t="inlineStr">
        <is>
          <t>yes</t>
        </is>
      </c>
    </row>
    <row r="181">
      <c r="A181" t="inlineStr">
        <is>
          <t>COb6269f14e378</t>
        </is>
      </c>
      <c r="B181" t="inlineStr">
        <is>
          <t>CGebed0a7e67b7</t>
        </is>
      </c>
      <c r="C181" t="inlineStr">
        <is>
          <t>XSmall</t>
        </is>
      </c>
      <c r="D181" t="n">
        <v>0</v>
      </c>
      <c r="F181" t="inlineStr">
        <is>
          <t>yes</t>
        </is>
      </c>
    </row>
    <row r="182">
      <c r="A182" t="inlineStr">
        <is>
          <t>CO23cd7c747515</t>
        </is>
      </c>
      <c r="B182" t="inlineStr">
        <is>
          <t>CGebed0a7e67b7</t>
        </is>
      </c>
      <c r="C182" t="inlineStr">
        <is>
          <t>Small</t>
        </is>
      </c>
      <c r="D182" t="n">
        <v>0</v>
      </c>
      <c r="F182" t="inlineStr">
        <is>
          <t>yes</t>
        </is>
      </c>
    </row>
    <row r="183">
      <c r="A183" t="inlineStr">
        <is>
          <t>CO8a154638e47c</t>
        </is>
      </c>
      <c r="B183" t="inlineStr">
        <is>
          <t>CGebed0a7e67b7</t>
        </is>
      </c>
      <c r="C183" t="inlineStr">
        <is>
          <t>Medium</t>
        </is>
      </c>
      <c r="D183" t="n">
        <v>0</v>
      </c>
      <c r="F183" t="inlineStr">
        <is>
          <t>yes</t>
        </is>
      </c>
    </row>
    <row r="184">
      <c r="A184" t="inlineStr">
        <is>
          <t>CO15ecc07d1ebf</t>
        </is>
      </c>
      <c r="B184" t="inlineStr">
        <is>
          <t>CGebed0a7e67b7</t>
        </is>
      </c>
      <c r="C184" t="inlineStr">
        <is>
          <t>Large</t>
        </is>
      </c>
      <c r="D184" t="n">
        <v>0</v>
      </c>
      <c r="F184" t="inlineStr">
        <is>
          <t>yes</t>
        </is>
      </c>
    </row>
    <row r="185">
      <c r="A185" t="inlineStr">
        <is>
          <t>CO4fcd24a9d5d4</t>
        </is>
      </c>
      <c r="B185" t="inlineStr">
        <is>
          <t>CG6e31a3a87245</t>
        </is>
      </c>
      <c r="C185" t="inlineStr">
        <is>
          <t>Dark Grey</t>
        </is>
      </c>
      <c r="D185" t="n">
        <v>0</v>
      </c>
      <c r="F185" t="inlineStr">
        <is>
          <t>yes</t>
        </is>
      </c>
    </row>
    <row r="186">
      <c r="A186" t="inlineStr">
        <is>
          <t>CO77325432901f</t>
        </is>
      </c>
      <c r="B186" t="inlineStr">
        <is>
          <t>CGdc47150ba3c2</t>
        </is>
      </c>
      <c r="C186" t="inlineStr">
        <is>
          <t>XSmall</t>
        </is>
      </c>
      <c r="D186" t="n">
        <v>0</v>
      </c>
      <c r="F186" t="inlineStr">
        <is>
          <t>yes</t>
        </is>
      </c>
    </row>
    <row r="187">
      <c r="A187" t="inlineStr">
        <is>
          <t>CO8d046f563e29</t>
        </is>
      </c>
      <c r="B187" t="inlineStr">
        <is>
          <t>CGdc47150ba3c2</t>
        </is>
      </c>
      <c r="C187" t="inlineStr">
        <is>
          <t>Small</t>
        </is>
      </c>
      <c r="D187" t="n">
        <v>0</v>
      </c>
      <c r="F187" t="inlineStr">
        <is>
          <t>yes</t>
        </is>
      </c>
    </row>
    <row r="188">
      <c r="A188" t="inlineStr">
        <is>
          <t>COfb84d1b69110</t>
        </is>
      </c>
      <c r="B188" t="inlineStr">
        <is>
          <t>CGdc47150ba3c2</t>
        </is>
      </c>
      <c r="C188" t="inlineStr">
        <is>
          <t>Medium</t>
        </is>
      </c>
      <c r="D188" t="n">
        <v>0</v>
      </c>
      <c r="F188" t="inlineStr">
        <is>
          <t>yes</t>
        </is>
      </c>
    </row>
    <row r="189">
      <c r="A189" t="inlineStr">
        <is>
          <t>CO9b798da06cde</t>
        </is>
      </c>
      <c r="B189" t="inlineStr">
        <is>
          <t>CGdc47150ba3c2</t>
        </is>
      </c>
      <c r="C189" t="inlineStr">
        <is>
          <t>Large</t>
        </is>
      </c>
      <c r="D189" t="n">
        <v>0</v>
      </c>
      <c r="F189" t="inlineStr">
        <is>
          <t>yes</t>
        </is>
      </c>
    </row>
    <row r="190">
      <c r="A190" t="inlineStr">
        <is>
          <t>CO51dc2eb38bcd</t>
        </is>
      </c>
      <c r="B190" t="inlineStr">
        <is>
          <t>CGe45b715b7149</t>
        </is>
      </c>
      <c r="C190" t="inlineStr">
        <is>
          <t>Mocha Mousse</t>
        </is>
      </c>
      <c r="D190" t="n">
        <v>0</v>
      </c>
      <c r="F190" t="inlineStr">
        <is>
          <t>yes</t>
        </is>
      </c>
    </row>
    <row r="191">
      <c r="A191" t="inlineStr">
        <is>
          <t>CO75221a34bece</t>
        </is>
      </c>
      <c r="B191" t="inlineStr">
        <is>
          <t>CG61448057a2ae</t>
        </is>
      </c>
      <c r="C191" t="inlineStr">
        <is>
          <t>Small</t>
        </is>
      </c>
      <c r="D191" t="n">
        <v>0</v>
      </c>
      <c r="F191" t="inlineStr">
        <is>
          <t>yes</t>
        </is>
      </c>
    </row>
    <row r="192">
      <c r="A192" t="inlineStr">
        <is>
          <t>COf93ef8f5e7e8</t>
        </is>
      </c>
      <c r="B192" t="inlineStr">
        <is>
          <t>CG61448057a2ae</t>
        </is>
      </c>
      <c r="C192" t="inlineStr">
        <is>
          <t>Medium</t>
        </is>
      </c>
      <c r="D192" t="n">
        <v>0</v>
      </c>
      <c r="F192" t="inlineStr">
        <is>
          <t>yes</t>
        </is>
      </c>
    </row>
    <row r="193">
      <c r="A193" t="inlineStr">
        <is>
          <t>CO1d4f4c8d2915</t>
        </is>
      </c>
      <c r="B193" t="inlineStr">
        <is>
          <t>CG61448057a2ae</t>
        </is>
      </c>
      <c r="C193" t="inlineStr">
        <is>
          <t>Large</t>
        </is>
      </c>
      <c r="D193" t="n">
        <v>0</v>
      </c>
      <c r="F193" t="inlineStr">
        <is>
          <t>yes</t>
        </is>
      </c>
    </row>
    <row r="194">
      <c r="A194" t="inlineStr">
        <is>
          <t>COad70051a1227</t>
        </is>
      </c>
      <c r="B194" t="inlineStr">
        <is>
          <t>CG61448057a2ae</t>
        </is>
      </c>
      <c r="C194" t="inlineStr">
        <is>
          <t>XLarge</t>
        </is>
      </c>
      <c r="D194" t="n">
        <v>0</v>
      </c>
      <c r="F194" t="inlineStr">
        <is>
          <t>yes</t>
        </is>
      </c>
    </row>
    <row r="195">
      <c r="A195" t="inlineStr">
        <is>
          <t>CO1e8217e9e4ac</t>
        </is>
      </c>
      <c r="B195" t="inlineStr">
        <is>
          <t>CG9daa5c46a43b</t>
        </is>
      </c>
      <c r="C195" t="inlineStr">
        <is>
          <t>Sand Beige</t>
        </is>
      </c>
      <c r="D195" t="n">
        <v>0</v>
      </c>
      <c r="F195" t="inlineStr">
        <is>
          <t>yes</t>
        </is>
      </c>
    </row>
    <row r="196">
      <c r="A196" t="inlineStr">
        <is>
          <t>COfb8a30ed3151</t>
        </is>
      </c>
      <c r="B196" t="inlineStr">
        <is>
          <t>CG2a390acf68f8</t>
        </is>
      </c>
      <c r="C196" t="inlineStr">
        <is>
          <t>Small</t>
        </is>
      </c>
      <c r="D196" t="n">
        <v>0</v>
      </c>
      <c r="F196" t="inlineStr">
        <is>
          <t>yes</t>
        </is>
      </c>
    </row>
    <row r="197">
      <c r="A197" t="inlineStr">
        <is>
          <t>CO4d7fd2936a66</t>
        </is>
      </c>
      <c r="B197" t="inlineStr">
        <is>
          <t>CG2a390acf68f8</t>
        </is>
      </c>
      <c r="C197" t="inlineStr">
        <is>
          <t>Medium</t>
        </is>
      </c>
      <c r="D197" t="n">
        <v>0</v>
      </c>
      <c r="F197" t="inlineStr">
        <is>
          <t>yes</t>
        </is>
      </c>
    </row>
    <row r="198">
      <c r="A198" t="inlineStr">
        <is>
          <t>CO623bc2f142eb</t>
        </is>
      </c>
      <c r="B198" t="inlineStr">
        <is>
          <t>CG2a390acf68f8</t>
        </is>
      </c>
      <c r="C198" t="inlineStr">
        <is>
          <t>Large</t>
        </is>
      </c>
      <c r="D198" t="n">
        <v>0</v>
      </c>
      <c r="F198" t="inlineStr">
        <is>
          <t>yes</t>
        </is>
      </c>
    </row>
    <row r="199">
      <c r="A199" t="inlineStr">
        <is>
          <t>CO3b1b685acac9</t>
        </is>
      </c>
      <c r="B199" t="inlineStr">
        <is>
          <t>CG2a390acf68f8</t>
        </is>
      </c>
      <c r="C199" t="inlineStr">
        <is>
          <t>XLarge</t>
        </is>
      </c>
      <c r="D199" t="n">
        <v>0</v>
      </c>
      <c r="F199" t="inlineStr">
        <is>
          <t>yes</t>
        </is>
      </c>
    </row>
    <row r="200">
      <c r="A200" t="inlineStr">
        <is>
          <t>CO33ff992e911c</t>
        </is>
      </c>
      <c r="B200" t="inlineStr">
        <is>
          <t>CG5773e8a4eaca</t>
        </is>
      </c>
      <c r="C200" t="inlineStr">
        <is>
          <t>Powder Blue</t>
        </is>
      </c>
      <c r="D200" t="n">
        <v>0</v>
      </c>
      <c r="F200" t="inlineStr">
        <is>
          <t>yes</t>
        </is>
      </c>
    </row>
    <row r="201">
      <c r="A201" t="inlineStr">
        <is>
          <t>CO8d2a589978b3</t>
        </is>
      </c>
      <c r="B201" t="inlineStr">
        <is>
          <t>CG65a8220a3fc4</t>
        </is>
      </c>
      <c r="C201" t="inlineStr">
        <is>
          <t>Small</t>
        </is>
      </c>
      <c r="D201" t="n">
        <v>0</v>
      </c>
      <c r="F201" t="inlineStr">
        <is>
          <t>yes</t>
        </is>
      </c>
    </row>
    <row r="202">
      <c r="A202" t="inlineStr">
        <is>
          <t>COe4b9a31bab8e</t>
        </is>
      </c>
      <c r="B202" t="inlineStr">
        <is>
          <t>CG65a8220a3fc4</t>
        </is>
      </c>
      <c r="C202" t="inlineStr">
        <is>
          <t>Medium</t>
        </is>
      </c>
      <c r="D202" t="n">
        <v>0</v>
      </c>
      <c r="F202" t="inlineStr">
        <is>
          <t>no</t>
        </is>
      </c>
    </row>
    <row r="203">
      <c r="A203" t="inlineStr">
        <is>
          <t>CO102e7796db6f</t>
        </is>
      </c>
      <c r="B203" t="inlineStr">
        <is>
          <t>CG65a8220a3fc4</t>
        </is>
      </c>
      <c r="C203" t="inlineStr">
        <is>
          <t>Large</t>
        </is>
      </c>
      <c r="D203" t="n">
        <v>0</v>
      </c>
      <c r="F203" t="inlineStr">
        <is>
          <t>yes</t>
        </is>
      </c>
    </row>
    <row r="204">
      <c r="A204" t="inlineStr">
        <is>
          <t>CO0353f9a34ebb</t>
        </is>
      </c>
      <c r="B204" t="inlineStr">
        <is>
          <t>CG65a8220a3fc4</t>
        </is>
      </c>
      <c r="C204" t="inlineStr">
        <is>
          <t>XLarge</t>
        </is>
      </c>
      <c r="D204" t="n">
        <v>0</v>
      </c>
      <c r="F204" t="inlineStr">
        <is>
          <t>yes</t>
        </is>
      </c>
    </row>
    <row r="205">
      <c r="A205" t="inlineStr">
        <is>
          <t>CO1db1799c54e5</t>
        </is>
      </c>
      <c r="B205" t="inlineStr">
        <is>
          <t>CG8a79c70b932e</t>
        </is>
      </c>
      <c r="C205" t="inlineStr">
        <is>
          <t>Grey</t>
        </is>
      </c>
      <c r="D205" t="n">
        <v>0</v>
      </c>
      <c r="F205" t="inlineStr">
        <is>
          <t>yes</t>
        </is>
      </c>
    </row>
    <row r="206">
      <c r="A206" t="inlineStr">
        <is>
          <t>CO106b10517c62</t>
        </is>
      </c>
      <c r="B206" t="inlineStr">
        <is>
          <t>CG9b059e779699</t>
        </is>
      </c>
      <c r="C206" t="inlineStr">
        <is>
          <t>Small</t>
        </is>
      </c>
      <c r="D206" t="n">
        <v>0</v>
      </c>
      <c r="F206" t="inlineStr">
        <is>
          <t>yes</t>
        </is>
      </c>
    </row>
    <row r="207">
      <c r="A207" t="inlineStr">
        <is>
          <t>CO283a456ad288</t>
        </is>
      </c>
      <c r="B207" t="inlineStr">
        <is>
          <t>CG9b059e779699</t>
        </is>
      </c>
      <c r="C207" t="inlineStr">
        <is>
          <t>Medium</t>
        </is>
      </c>
      <c r="D207" t="n">
        <v>0</v>
      </c>
      <c r="F207" t="inlineStr">
        <is>
          <t>yes</t>
        </is>
      </c>
    </row>
    <row r="208">
      <c r="A208" t="inlineStr">
        <is>
          <t>CO4aff2d2751e4</t>
        </is>
      </c>
      <c r="B208" t="inlineStr">
        <is>
          <t>CG9b059e779699</t>
        </is>
      </c>
      <c r="C208" t="inlineStr">
        <is>
          <t>Large</t>
        </is>
      </c>
      <c r="D208" t="n">
        <v>0</v>
      </c>
      <c r="F208" t="inlineStr">
        <is>
          <t>yes</t>
        </is>
      </c>
    </row>
    <row r="209">
      <c r="A209" t="inlineStr">
        <is>
          <t>COee691f04278d</t>
        </is>
      </c>
      <c r="B209" t="inlineStr">
        <is>
          <t>CG9b059e779699</t>
        </is>
      </c>
      <c r="C209" t="inlineStr">
        <is>
          <t>XLarge</t>
        </is>
      </c>
      <c r="D209" t="n">
        <v>0</v>
      </c>
      <c r="F209" t="inlineStr">
        <is>
          <t>yes</t>
        </is>
      </c>
    </row>
    <row r="210">
      <c r="A210" t="inlineStr">
        <is>
          <t>CO5d577f07a8ef</t>
        </is>
      </c>
      <c r="B210" t="inlineStr">
        <is>
          <t>CGc774c1ae7f0d</t>
        </is>
      </c>
      <c r="C210" t="inlineStr">
        <is>
          <t>Aged Grey</t>
        </is>
      </c>
      <c r="D210" t="n">
        <v>0</v>
      </c>
      <c r="F210" t="inlineStr">
        <is>
          <t>yes</t>
        </is>
      </c>
    </row>
    <row r="211">
      <c r="A211" t="inlineStr">
        <is>
          <t>CO5744c12f24e6</t>
        </is>
      </c>
      <c r="B211" t="inlineStr">
        <is>
          <t>CG8ee361f6091b</t>
        </is>
      </c>
      <c r="C211" t="inlineStr">
        <is>
          <t>XSmall</t>
        </is>
      </c>
      <c r="D211" t="n">
        <v>0</v>
      </c>
      <c r="F211" t="inlineStr">
        <is>
          <t>yes</t>
        </is>
      </c>
    </row>
    <row r="212">
      <c r="A212" t="inlineStr">
        <is>
          <t>CO06025f73215a</t>
        </is>
      </c>
      <c r="B212" t="inlineStr">
        <is>
          <t>CG8ee361f6091b</t>
        </is>
      </c>
      <c r="C212" t="inlineStr">
        <is>
          <t>Small</t>
        </is>
      </c>
      <c r="D212" t="n">
        <v>0</v>
      </c>
      <c r="F212" t="inlineStr">
        <is>
          <t>yes</t>
        </is>
      </c>
    </row>
    <row r="213">
      <c r="A213" t="inlineStr">
        <is>
          <t>CO62f925f89b37</t>
        </is>
      </c>
      <c r="B213" t="inlineStr">
        <is>
          <t>CG8ee361f6091b</t>
        </is>
      </c>
      <c r="C213" t="inlineStr">
        <is>
          <t>Medium</t>
        </is>
      </c>
      <c r="D213" t="n">
        <v>0</v>
      </c>
      <c r="F213" t="inlineStr">
        <is>
          <t>yes</t>
        </is>
      </c>
    </row>
    <row r="214">
      <c r="A214" t="inlineStr">
        <is>
          <t>CO73d121c72ecb</t>
        </is>
      </c>
      <c r="B214" t="inlineStr">
        <is>
          <t>CG8ee361f6091b</t>
        </is>
      </c>
      <c r="C214" t="inlineStr">
        <is>
          <t>Large</t>
        </is>
      </c>
      <c r="D214" t="n">
        <v>0</v>
      </c>
      <c r="F214" t="inlineStr">
        <is>
          <t>no</t>
        </is>
      </c>
    </row>
    <row r="215">
      <c r="A215" t="inlineStr">
        <is>
          <t>CO2b98582f743e</t>
        </is>
      </c>
      <c r="B215" t="inlineStr">
        <is>
          <t>CGd74e3e0fd0c5</t>
        </is>
      </c>
      <c r="C215" t="inlineStr">
        <is>
          <t>Black</t>
        </is>
      </c>
      <c r="D215" t="n">
        <v>0</v>
      </c>
      <c r="F215" t="inlineStr">
        <is>
          <t>yes</t>
        </is>
      </c>
    </row>
    <row r="216">
      <c r="A216" t="inlineStr">
        <is>
          <t>COedf3eb4853dc</t>
        </is>
      </c>
      <c r="B216" t="inlineStr">
        <is>
          <t>CG52e59f7ec5a4</t>
        </is>
      </c>
      <c r="C216" t="inlineStr">
        <is>
          <t>Small</t>
        </is>
      </c>
      <c r="D216" t="n">
        <v>0</v>
      </c>
      <c r="F216" t="inlineStr">
        <is>
          <t>yes</t>
        </is>
      </c>
    </row>
    <row r="217">
      <c r="A217" t="inlineStr">
        <is>
          <t>CO5ca8313d052f</t>
        </is>
      </c>
      <c r="B217" t="inlineStr">
        <is>
          <t>CG52e59f7ec5a4</t>
        </is>
      </c>
      <c r="C217" t="inlineStr">
        <is>
          <t>Medium</t>
        </is>
      </c>
      <c r="D217" t="n">
        <v>0</v>
      </c>
      <c r="F217" t="inlineStr">
        <is>
          <t>yes</t>
        </is>
      </c>
    </row>
    <row r="218">
      <c r="A218" t="inlineStr">
        <is>
          <t>COb96684771ec2</t>
        </is>
      </c>
      <c r="B218" t="inlineStr">
        <is>
          <t>CG52e59f7ec5a4</t>
        </is>
      </c>
      <c r="C218" t="inlineStr">
        <is>
          <t>Large</t>
        </is>
      </c>
      <c r="D218" t="n">
        <v>0</v>
      </c>
      <c r="F218" t="inlineStr">
        <is>
          <t>yes</t>
        </is>
      </c>
    </row>
    <row r="219">
      <c r="A219" t="inlineStr">
        <is>
          <t>CO3c23690041ac</t>
        </is>
      </c>
      <c r="B219" t="inlineStr">
        <is>
          <t>CG52e59f7ec5a4</t>
        </is>
      </c>
      <c r="C219" t="inlineStr">
        <is>
          <t>XLarge</t>
        </is>
      </c>
      <c r="D219" t="n">
        <v>0</v>
      </c>
      <c r="F219" t="inlineStr">
        <is>
          <t>yes</t>
        </is>
      </c>
    </row>
    <row r="220">
      <c r="A220" t="inlineStr">
        <is>
          <t>CO3374d2fc4d08</t>
        </is>
      </c>
      <c r="B220" t="inlineStr">
        <is>
          <t>CGb25c9c87a925</t>
        </is>
      </c>
      <c r="C220" t="inlineStr">
        <is>
          <t>Anthracite Grey</t>
        </is>
      </c>
      <c r="D220" t="n">
        <v>0</v>
      </c>
      <c r="F220" t="inlineStr">
        <is>
          <t>yes</t>
        </is>
      </c>
    </row>
    <row r="221">
      <c r="A221" t="inlineStr">
        <is>
          <t>CO426cc54a53f5</t>
        </is>
      </c>
      <c r="B221" t="inlineStr">
        <is>
          <t>CG31e3a2815c42</t>
        </is>
      </c>
      <c r="C221" t="inlineStr">
        <is>
          <t>Small</t>
        </is>
      </c>
      <c r="D221" t="n">
        <v>0</v>
      </c>
      <c r="F221" t="inlineStr">
        <is>
          <t>no</t>
        </is>
      </c>
    </row>
    <row r="222">
      <c r="A222" t="inlineStr">
        <is>
          <t>CO2eda40ddd40c</t>
        </is>
      </c>
      <c r="B222" t="inlineStr">
        <is>
          <t>CG31e3a2815c42</t>
        </is>
      </c>
      <c r="C222" t="inlineStr">
        <is>
          <t>Medium</t>
        </is>
      </c>
      <c r="D222" t="n">
        <v>0</v>
      </c>
      <c r="F222" t="inlineStr">
        <is>
          <t>yes</t>
        </is>
      </c>
    </row>
    <row r="223">
      <c r="A223" t="inlineStr">
        <is>
          <t>COe8b01df808ac</t>
        </is>
      </c>
      <c r="B223" t="inlineStr">
        <is>
          <t>CG31e3a2815c42</t>
        </is>
      </c>
      <c r="C223" t="inlineStr">
        <is>
          <t>Large</t>
        </is>
      </c>
      <c r="D223" t="n">
        <v>0</v>
      </c>
      <c r="F223" t="inlineStr">
        <is>
          <t>yes</t>
        </is>
      </c>
    </row>
    <row r="224">
      <c r="A224" t="inlineStr">
        <is>
          <t>COce1c200289f7</t>
        </is>
      </c>
      <c r="B224" t="inlineStr">
        <is>
          <t>CG31e3a2815c42</t>
        </is>
      </c>
      <c r="C224" t="inlineStr">
        <is>
          <t>XLarge</t>
        </is>
      </c>
      <c r="D224" t="n">
        <v>0</v>
      </c>
      <c r="F224" t="inlineStr">
        <is>
          <t>yes</t>
        </is>
      </c>
    </row>
    <row r="225">
      <c r="A225" t="inlineStr">
        <is>
          <t>COb5571c88ce82</t>
        </is>
      </c>
      <c r="B225" t="inlineStr">
        <is>
          <t>CGa1d62e5434c2</t>
        </is>
      </c>
      <c r="C225" t="inlineStr">
        <is>
          <t>White</t>
        </is>
      </c>
      <c r="D225" t="n">
        <v>0</v>
      </c>
      <c r="F225" t="inlineStr">
        <is>
          <t>yes</t>
        </is>
      </c>
    </row>
    <row r="226">
      <c r="A226" t="inlineStr">
        <is>
          <t>COf85695c96532</t>
        </is>
      </c>
      <c r="B226" t="inlineStr">
        <is>
          <t>CG88bab6261f1f</t>
        </is>
      </c>
      <c r="C226" t="inlineStr">
        <is>
          <t>XSmall</t>
        </is>
      </c>
      <c r="D226" t="n">
        <v>0</v>
      </c>
      <c r="F226" t="inlineStr">
        <is>
          <t>yes</t>
        </is>
      </c>
    </row>
    <row r="227">
      <c r="A227" t="inlineStr">
        <is>
          <t>CO7e11cb22f9ef</t>
        </is>
      </c>
      <c r="B227" t="inlineStr">
        <is>
          <t>CG88bab6261f1f</t>
        </is>
      </c>
      <c r="C227" t="inlineStr">
        <is>
          <t>Small</t>
        </is>
      </c>
      <c r="D227" t="n">
        <v>0</v>
      </c>
      <c r="F227" t="inlineStr">
        <is>
          <t>yes</t>
        </is>
      </c>
    </row>
    <row r="228">
      <c r="A228" t="inlineStr">
        <is>
          <t>CO2cff50ba71fe</t>
        </is>
      </c>
      <c r="B228" t="inlineStr">
        <is>
          <t>CG88bab6261f1f</t>
        </is>
      </c>
      <c r="C228" t="inlineStr">
        <is>
          <t>Medium</t>
        </is>
      </c>
      <c r="D228" t="n">
        <v>0</v>
      </c>
      <c r="F228" t="inlineStr">
        <is>
          <t>yes</t>
        </is>
      </c>
    </row>
    <row r="229">
      <c r="A229" t="inlineStr">
        <is>
          <t>CO982a7ffaa641</t>
        </is>
      </c>
      <c r="B229" t="inlineStr">
        <is>
          <t>CG88bab6261f1f</t>
        </is>
      </c>
      <c r="C229" t="inlineStr">
        <is>
          <t>Large</t>
        </is>
      </c>
      <c r="D229" t="n">
        <v>0</v>
      </c>
      <c r="F229" t="inlineStr">
        <is>
          <t>no</t>
        </is>
      </c>
    </row>
    <row r="230">
      <c r="A230" t="inlineStr">
        <is>
          <t>COfa7ff09bffd2</t>
        </is>
      </c>
      <c r="B230" t="inlineStr">
        <is>
          <t>CGf7eb382f908a</t>
        </is>
      </c>
      <c r="C230" t="inlineStr">
        <is>
          <t>Dark Grey</t>
        </is>
      </c>
      <c r="D230" t="n">
        <v>0</v>
      </c>
      <c r="F230" t="inlineStr">
        <is>
          <t>yes</t>
        </is>
      </c>
    </row>
    <row r="231">
      <c r="A231" t="inlineStr">
        <is>
          <t>CO2f66f6d58fb5</t>
        </is>
      </c>
      <c r="B231" t="inlineStr">
        <is>
          <t>CGccce1b1f9527</t>
        </is>
      </c>
      <c r="C231" t="inlineStr">
        <is>
          <t>Small</t>
        </is>
      </c>
      <c r="D231" t="n">
        <v>0</v>
      </c>
      <c r="F231" t="inlineStr">
        <is>
          <t>no</t>
        </is>
      </c>
    </row>
    <row r="232">
      <c r="A232" t="inlineStr">
        <is>
          <t>CO175d0299411d</t>
        </is>
      </c>
      <c r="B232" t="inlineStr">
        <is>
          <t>CGccce1b1f9527</t>
        </is>
      </c>
      <c r="C232" t="inlineStr">
        <is>
          <t>Medium</t>
        </is>
      </c>
      <c r="D232" t="n">
        <v>0</v>
      </c>
      <c r="F232" t="inlineStr">
        <is>
          <t>no</t>
        </is>
      </c>
    </row>
    <row r="233">
      <c r="A233" t="inlineStr">
        <is>
          <t>CO4ace34218a1a</t>
        </is>
      </c>
      <c r="B233" t="inlineStr">
        <is>
          <t>CGccce1b1f9527</t>
        </is>
      </c>
      <c r="C233" t="inlineStr">
        <is>
          <t>Large</t>
        </is>
      </c>
      <c r="D233" t="n">
        <v>0</v>
      </c>
      <c r="F233" t="inlineStr">
        <is>
          <t>no</t>
        </is>
      </c>
    </row>
    <row r="234">
      <c r="A234" t="inlineStr">
        <is>
          <t>CO0527d14ac7b9</t>
        </is>
      </c>
      <c r="B234" t="inlineStr">
        <is>
          <t>CGccce1b1f9527</t>
        </is>
      </c>
      <c r="C234" t="inlineStr">
        <is>
          <t>XLarge</t>
        </is>
      </c>
      <c r="D234" t="n">
        <v>0</v>
      </c>
      <c r="F234" t="inlineStr">
        <is>
          <t>yes</t>
        </is>
      </c>
    </row>
    <row r="235">
      <c r="A235" t="inlineStr">
        <is>
          <t>CO2d1ed4901fdc</t>
        </is>
      </c>
      <c r="B235" t="inlineStr">
        <is>
          <t>CG96633af055f5</t>
        </is>
      </c>
      <c r="C235" t="inlineStr">
        <is>
          <t>Black</t>
        </is>
      </c>
      <c r="D235" t="n">
        <v>0</v>
      </c>
      <c r="F235" t="inlineStr">
        <is>
          <t>yes</t>
        </is>
      </c>
    </row>
    <row r="236">
      <c r="A236" t="inlineStr">
        <is>
          <t>COb0cb1350e49d</t>
        </is>
      </c>
      <c r="B236" t="inlineStr">
        <is>
          <t>CGf3b7b89f5f17</t>
        </is>
      </c>
      <c r="C236" t="inlineStr">
        <is>
          <t>26</t>
        </is>
      </c>
      <c r="D236" t="n">
        <v>0</v>
      </c>
      <c r="F236" t="inlineStr">
        <is>
          <t>yes</t>
        </is>
      </c>
    </row>
    <row r="237">
      <c r="A237" t="inlineStr">
        <is>
          <t>CO620d15f44e63</t>
        </is>
      </c>
      <c r="B237" t="inlineStr">
        <is>
          <t>CGf3b7b89f5f17</t>
        </is>
      </c>
      <c r="C237" t="inlineStr">
        <is>
          <t>28</t>
        </is>
      </c>
      <c r="D237" t="n">
        <v>0</v>
      </c>
      <c r="F237" t="inlineStr">
        <is>
          <t>yes</t>
        </is>
      </c>
    </row>
    <row r="238">
      <c r="A238" t="inlineStr">
        <is>
          <t>CO70663b2c8dfb</t>
        </is>
      </c>
      <c r="B238" t="inlineStr">
        <is>
          <t>CGf3b7b89f5f17</t>
        </is>
      </c>
      <c r="C238" t="inlineStr">
        <is>
          <t>30</t>
        </is>
      </c>
      <c r="D238" t="n">
        <v>0</v>
      </c>
      <c r="F238" t="inlineStr">
        <is>
          <t>yes</t>
        </is>
      </c>
    </row>
    <row r="239">
      <c r="A239" t="inlineStr">
        <is>
          <t>CO335391da48d3</t>
        </is>
      </c>
      <c r="B239" t="inlineStr">
        <is>
          <t>CGf3b7b89f5f17</t>
        </is>
      </c>
      <c r="C239" t="inlineStr">
        <is>
          <t>32</t>
        </is>
      </c>
      <c r="D239" t="n">
        <v>0</v>
      </c>
      <c r="F239" t="inlineStr">
        <is>
          <t>no</t>
        </is>
      </c>
    </row>
    <row r="240">
      <c r="A240" t="inlineStr">
        <is>
          <t>CO66c3875f8a0a</t>
        </is>
      </c>
      <c r="B240" t="inlineStr">
        <is>
          <t>CGf3b7b89f5f17</t>
        </is>
      </c>
      <c r="C240" t="inlineStr">
        <is>
          <t>34</t>
        </is>
      </c>
      <c r="D240" t="n">
        <v>0</v>
      </c>
      <c r="F240" t="inlineStr">
        <is>
          <t>yes</t>
        </is>
      </c>
    </row>
    <row r="241">
      <c r="A241" t="inlineStr">
        <is>
          <t>CO7fc0cc6b0c3a</t>
        </is>
      </c>
      <c r="B241" t="inlineStr">
        <is>
          <t>CGf3b7b89f5f17</t>
        </is>
      </c>
      <c r="C241" t="inlineStr">
        <is>
          <t>36</t>
        </is>
      </c>
      <c r="D241" t="n">
        <v>0</v>
      </c>
      <c r="F241" t="inlineStr">
        <is>
          <t>yes</t>
        </is>
      </c>
    </row>
    <row r="242">
      <c r="A242" t="inlineStr">
        <is>
          <t>COd040429310ab</t>
        </is>
      </c>
      <c r="B242" t="inlineStr">
        <is>
          <t>CG8f2d73aba28b</t>
        </is>
      </c>
      <c r="C242" t="inlineStr">
        <is>
          <t>Stainwash</t>
        </is>
      </c>
      <c r="D242" t="n">
        <v>0</v>
      </c>
      <c r="F242" t="inlineStr">
        <is>
          <t>yes</t>
        </is>
      </c>
    </row>
    <row r="243">
      <c r="A243" t="inlineStr">
        <is>
          <t>CO77faee281862</t>
        </is>
      </c>
      <c r="B243" t="inlineStr">
        <is>
          <t>CG32e3b19660ee</t>
        </is>
      </c>
      <c r="C243" t="inlineStr">
        <is>
          <t>26</t>
        </is>
      </c>
      <c r="D243" t="n">
        <v>0</v>
      </c>
      <c r="F243" t="inlineStr">
        <is>
          <t>no</t>
        </is>
      </c>
    </row>
    <row r="244">
      <c r="A244" t="inlineStr">
        <is>
          <t>COdf364ae569da</t>
        </is>
      </c>
      <c r="B244" t="inlineStr">
        <is>
          <t>CG32e3b19660ee</t>
        </is>
      </c>
      <c r="C244" t="inlineStr">
        <is>
          <t>28</t>
        </is>
      </c>
      <c r="D244" t="n">
        <v>0</v>
      </c>
      <c r="F244" t="inlineStr">
        <is>
          <t>yes</t>
        </is>
      </c>
    </row>
    <row r="245">
      <c r="A245" t="inlineStr">
        <is>
          <t>COe5268cc13d30</t>
        </is>
      </c>
      <c r="B245" t="inlineStr">
        <is>
          <t>CG32e3b19660ee</t>
        </is>
      </c>
      <c r="C245" t="inlineStr">
        <is>
          <t>30</t>
        </is>
      </c>
      <c r="D245" t="n">
        <v>0</v>
      </c>
      <c r="F245" t="inlineStr">
        <is>
          <t>no</t>
        </is>
      </c>
    </row>
    <row r="246">
      <c r="A246" t="inlineStr">
        <is>
          <t>CO9593cf232c38</t>
        </is>
      </c>
      <c r="B246" t="inlineStr">
        <is>
          <t>CG32e3b19660ee</t>
        </is>
      </c>
      <c r="C246" t="inlineStr">
        <is>
          <t>32</t>
        </is>
      </c>
      <c r="D246" t="n">
        <v>0</v>
      </c>
      <c r="F246" t="inlineStr">
        <is>
          <t>no</t>
        </is>
      </c>
    </row>
    <row r="247">
      <c r="A247" t="inlineStr">
        <is>
          <t>CO37331162972b</t>
        </is>
      </c>
      <c r="B247" t="inlineStr">
        <is>
          <t>CG32e3b19660ee</t>
        </is>
      </c>
      <c r="C247" t="inlineStr">
        <is>
          <t>34</t>
        </is>
      </c>
      <c r="D247" t="n">
        <v>0</v>
      </c>
      <c r="F247" t="inlineStr">
        <is>
          <t>yes</t>
        </is>
      </c>
    </row>
    <row r="248">
      <c r="A248" t="inlineStr">
        <is>
          <t>CO178f08d54ff3</t>
        </is>
      </c>
      <c r="B248" t="inlineStr">
        <is>
          <t>CG32e3b19660ee</t>
        </is>
      </c>
      <c r="C248" t="inlineStr">
        <is>
          <t>36</t>
        </is>
      </c>
      <c r="D248" t="n">
        <v>0</v>
      </c>
      <c r="F248" t="inlineStr">
        <is>
          <t>yes</t>
        </is>
      </c>
    </row>
    <row r="249">
      <c r="A249" t="inlineStr">
        <is>
          <t>COd1b30522c420</t>
        </is>
      </c>
      <c r="B249" t="inlineStr">
        <is>
          <t>CG32e3b19660ee</t>
        </is>
      </c>
      <c r="C249" t="inlineStr">
        <is>
          <t>38</t>
        </is>
      </c>
      <c r="D249" t="n">
        <v>0</v>
      </c>
      <c r="F249" t="inlineStr">
        <is>
          <t>yes</t>
        </is>
      </c>
    </row>
    <row r="250">
      <c r="A250" t="inlineStr">
        <is>
          <t>COefeae1e89bec</t>
        </is>
      </c>
      <c r="B250" t="inlineStr">
        <is>
          <t>CGb547fbf4c117</t>
        </is>
      </c>
      <c r="C250" t="inlineStr">
        <is>
          <t>Indigo Blue</t>
        </is>
      </c>
      <c r="D250" t="n">
        <v>0</v>
      </c>
      <c r="F250" t="inlineStr">
        <is>
          <t>yes</t>
        </is>
      </c>
    </row>
    <row r="251">
      <c r="A251" t="inlineStr">
        <is>
          <t>COf62a6cbd45fb</t>
        </is>
      </c>
      <c r="B251" t="inlineStr">
        <is>
          <t>CG3e38f79f0873</t>
        </is>
      </c>
      <c r="C251" t="inlineStr">
        <is>
          <t>26</t>
        </is>
      </c>
      <c r="D251" t="n">
        <v>0</v>
      </c>
      <c r="F251" t="inlineStr">
        <is>
          <t>yes</t>
        </is>
      </c>
    </row>
    <row r="252">
      <c r="A252" t="inlineStr">
        <is>
          <t>CO83090357fdd4</t>
        </is>
      </c>
      <c r="B252" t="inlineStr">
        <is>
          <t>CG3e38f79f0873</t>
        </is>
      </c>
      <c r="C252" t="inlineStr">
        <is>
          <t>28</t>
        </is>
      </c>
      <c r="D252" t="n">
        <v>0</v>
      </c>
      <c r="F252" t="inlineStr">
        <is>
          <t>yes</t>
        </is>
      </c>
    </row>
    <row r="253">
      <c r="A253" t="inlineStr">
        <is>
          <t>COe76e9f8b241d</t>
        </is>
      </c>
      <c r="B253" t="inlineStr">
        <is>
          <t>CG3e38f79f0873</t>
        </is>
      </c>
      <c r="C253" t="inlineStr">
        <is>
          <t>30</t>
        </is>
      </c>
      <c r="D253" t="n">
        <v>0</v>
      </c>
      <c r="F253" t="inlineStr">
        <is>
          <t>no</t>
        </is>
      </c>
    </row>
    <row r="254">
      <c r="A254" t="inlineStr">
        <is>
          <t>CO2227f7c5698c</t>
        </is>
      </c>
      <c r="B254" t="inlineStr">
        <is>
          <t>CG3e38f79f0873</t>
        </is>
      </c>
      <c r="C254" t="inlineStr">
        <is>
          <t>32</t>
        </is>
      </c>
      <c r="D254" t="n">
        <v>0</v>
      </c>
      <c r="F254" t="inlineStr">
        <is>
          <t>yes</t>
        </is>
      </c>
    </row>
    <row r="255">
      <c r="A255" t="inlineStr">
        <is>
          <t>COaa673bf036e4</t>
        </is>
      </c>
      <c r="B255" t="inlineStr">
        <is>
          <t>CG3e38f79f0873</t>
        </is>
      </c>
      <c r="C255" t="inlineStr">
        <is>
          <t>34</t>
        </is>
      </c>
      <c r="D255" t="n">
        <v>0</v>
      </c>
      <c r="F255" t="inlineStr">
        <is>
          <t>yes</t>
        </is>
      </c>
    </row>
    <row r="256">
      <c r="A256" t="inlineStr">
        <is>
          <t>CO8ff29ccfd939</t>
        </is>
      </c>
      <c r="B256" t="inlineStr">
        <is>
          <t>CG3e38f79f0873</t>
        </is>
      </c>
      <c r="C256" t="inlineStr">
        <is>
          <t>36</t>
        </is>
      </c>
      <c r="D256" t="n">
        <v>0</v>
      </c>
      <c r="F256" t="inlineStr">
        <is>
          <t>no</t>
        </is>
      </c>
    </row>
    <row r="257">
      <c r="A257" t="inlineStr">
        <is>
          <t>CO24cb87a7df73</t>
        </is>
      </c>
      <c r="B257" t="inlineStr">
        <is>
          <t>CGc73a2ce5361c</t>
        </is>
      </c>
      <c r="C257" t="inlineStr">
        <is>
          <t>Blue Grey</t>
        </is>
      </c>
      <c r="D257" t="n">
        <v>0</v>
      </c>
      <c r="F257" t="inlineStr">
        <is>
          <t>yes</t>
        </is>
      </c>
    </row>
    <row r="258">
      <c r="A258" t="inlineStr">
        <is>
          <t>COa34dbe264ce8</t>
        </is>
      </c>
      <c r="B258" t="inlineStr">
        <is>
          <t>CGd92ecd662269</t>
        </is>
      </c>
      <c r="C258" t="inlineStr">
        <is>
          <t>Small</t>
        </is>
      </c>
      <c r="D258" t="n">
        <v>0</v>
      </c>
      <c r="F258" t="inlineStr">
        <is>
          <t>no</t>
        </is>
      </c>
    </row>
    <row r="259">
      <c r="A259" t="inlineStr">
        <is>
          <t>COf3b6ac44cde1</t>
        </is>
      </c>
      <c r="B259" t="inlineStr">
        <is>
          <t>CGd92ecd662269</t>
        </is>
      </c>
      <c r="C259" t="inlineStr">
        <is>
          <t>Medium</t>
        </is>
      </c>
      <c r="D259" t="n">
        <v>0</v>
      </c>
      <c r="F259" t="inlineStr">
        <is>
          <t>no</t>
        </is>
      </c>
    </row>
    <row r="260">
      <c r="A260" t="inlineStr">
        <is>
          <t>COab17c1b26b84</t>
        </is>
      </c>
      <c r="B260" t="inlineStr">
        <is>
          <t>CGd92ecd662269</t>
        </is>
      </c>
      <c r="C260" t="inlineStr">
        <is>
          <t>Large</t>
        </is>
      </c>
      <c r="D260" t="n">
        <v>0</v>
      </c>
      <c r="F260" t="inlineStr">
        <is>
          <t>yes</t>
        </is>
      </c>
    </row>
    <row r="261">
      <c r="A261" t="inlineStr">
        <is>
          <t>COcb1924e9e8d1</t>
        </is>
      </c>
      <c r="B261" t="inlineStr">
        <is>
          <t>CGd92ecd662269</t>
        </is>
      </c>
      <c r="C261" t="inlineStr">
        <is>
          <t>XLarge</t>
        </is>
      </c>
      <c r="D261" t="n">
        <v>0</v>
      </c>
      <c r="F261" t="inlineStr">
        <is>
          <t>yes</t>
        </is>
      </c>
    </row>
    <row r="262">
      <c r="A262" t="inlineStr">
        <is>
          <t>COe77977855273</t>
        </is>
      </c>
      <c r="B262" t="inlineStr">
        <is>
          <t>CG52f548db33f6</t>
        </is>
      </c>
      <c r="C262" t="inlineStr">
        <is>
          <t>Black</t>
        </is>
      </c>
      <c r="D262" t="n">
        <v>0</v>
      </c>
      <c r="F262" t="inlineStr">
        <is>
          <t>yes</t>
        </is>
      </c>
    </row>
    <row r="263">
      <c r="A263" t="inlineStr">
        <is>
          <t>CO8f0c948f6a55</t>
        </is>
      </c>
      <c r="B263" t="inlineStr">
        <is>
          <t>CG7d0495319d73</t>
        </is>
      </c>
      <c r="C263" t="inlineStr">
        <is>
          <t>XSmall</t>
        </is>
      </c>
      <c r="D263" t="n">
        <v>0</v>
      </c>
      <c r="F263" t="inlineStr">
        <is>
          <t>yes</t>
        </is>
      </c>
    </row>
    <row r="264">
      <c r="A264" t="inlineStr">
        <is>
          <t>COf6694010793a</t>
        </is>
      </c>
      <c r="B264" t="inlineStr">
        <is>
          <t>CG7d0495319d73</t>
        </is>
      </c>
      <c r="C264" t="inlineStr">
        <is>
          <t>Small</t>
        </is>
      </c>
      <c r="D264" t="n">
        <v>0</v>
      </c>
      <c r="F264" t="inlineStr">
        <is>
          <t>yes</t>
        </is>
      </c>
    </row>
    <row r="265">
      <c r="A265" t="inlineStr">
        <is>
          <t>COd0d82f768ba8</t>
        </is>
      </c>
      <c r="B265" t="inlineStr">
        <is>
          <t>CG7d0495319d73</t>
        </is>
      </c>
      <c r="C265" t="inlineStr">
        <is>
          <t>Medium</t>
        </is>
      </c>
      <c r="D265" t="n">
        <v>0</v>
      </c>
      <c r="F265" t="inlineStr">
        <is>
          <t>yes</t>
        </is>
      </c>
    </row>
    <row r="266">
      <c r="A266" t="inlineStr">
        <is>
          <t>COfb5a4c6c453c</t>
        </is>
      </c>
      <c r="B266" t="inlineStr">
        <is>
          <t>CG7d0495319d73</t>
        </is>
      </c>
      <c r="C266" t="inlineStr">
        <is>
          <t>Large</t>
        </is>
      </c>
      <c r="D266" t="n">
        <v>0</v>
      </c>
      <c r="F266" t="inlineStr">
        <is>
          <t>yes</t>
        </is>
      </c>
    </row>
    <row r="267">
      <c r="A267" t="inlineStr">
        <is>
          <t>COb35c6e930410</t>
        </is>
      </c>
      <c r="B267" t="inlineStr">
        <is>
          <t>CG20d007631f37</t>
        </is>
      </c>
      <c r="C267" t="inlineStr">
        <is>
          <t>Dark Grey</t>
        </is>
      </c>
      <c r="D267" t="n">
        <v>0</v>
      </c>
      <c r="F267" t="inlineStr">
        <is>
          <t>yes</t>
        </is>
      </c>
    </row>
    <row r="268">
      <c r="A268" t="inlineStr">
        <is>
          <t>CO8a984c72ce07</t>
        </is>
      </c>
      <c r="B268" t="inlineStr">
        <is>
          <t>CGea6de474c0b4</t>
        </is>
      </c>
      <c r="C268" t="inlineStr">
        <is>
          <t>XSmall</t>
        </is>
      </c>
      <c r="D268" t="n">
        <v>0</v>
      </c>
      <c r="F268" t="inlineStr">
        <is>
          <t>yes</t>
        </is>
      </c>
    </row>
    <row r="269">
      <c r="A269" t="inlineStr">
        <is>
          <t>CO051de818266a</t>
        </is>
      </c>
      <c r="B269" t="inlineStr">
        <is>
          <t>CGea6de474c0b4</t>
        </is>
      </c>
      <c r="C269" t="inlineStr">
        <is>
          <t>Small</t>
        </is>
      </c>
      <c r="D269" t="n">
        <v>0</v>
      </c>
      <c r="F269" t="inlineStr">
        <is>
          <t>yes</t>
        </is>
      </c>
    </row>
    <row r="270">
      <c r="A270" t="inlineStr">
        <is>
          <t>CO3a76173c14f5</t>
        </is>
      </c>
      <c r="B270" t="inlineStr">
        <is>
          <t>CGea6de474c0b4</t>
        </is>
      </c>
      <c r="C270" t="inlineStr">
        <is>
          <t>Medium</t>
        </is>
      </c>
      <c r="D270" t="n">
        <v>0</v>
      </c>
      <c r="F270" t="inlineStr">
        <is>
          <t>yes</t>
        </is>
      </c>
    </row>
    <row r="271">
      <c r="A271" t="inlineStr">
        <is>
          <t>COc49359bb6edd</t>
        </is>
      </c>
      <c r="B271" t="inlineStr">
        <is>
          <t>CGea6de474c0b4</t>
        </is>
      </c>
      <c r="C271" t="inlineStr">
        <is>
          <t>Large</t>
        </is>
      </c>
      <c r="D271" t="n">
        <v>0</v>
      </c>
      <c r="F271" t="inlineStr">
        <is>
          <t>yes</t>
        </is>
      </c>
    </row>
    <row r="272">
      <c r="A272" t="inlineStr">
        <is>
          <t>CO621f79595e52</t>
        </is>
      </c>
      <c r="B272" t="inlineStr">
        <is>
          <t>CG747bcb640ff1</t>
        </is>
      </c>
      <c r="C272" t="inlineStr">
        <is>
          <t>Sage Green</t>
        </is>
      </c>
      <c r="D272" t="n">
        <v>0</v>
      </c>
      <c r="F272" t="inlineStr">
        <is>
          <t>yes</t>
        </is>
      </c>
    </row>
    <row r="273">
      <c r="A273" t="inlineStr">
        <is>
          <t>CO62df062f4f87</t>
        </is>
      </c>
      <c r="B273" t="inlineStr">
        <is>
          <t>CGc3eb5216342c</t>
        </is>
      </c>
      <c r="C273" t="inlineStr">
        <is>
          <t>XSmall</t>
        </is>
      </c>
      <c r="D273" t="n">
        <v>0</v>
      </c>
      <c r="F273" t="inlineStr">
        <is>
          <t>yes</t>
        </is>
      </c>
    </row>
    <row r="274">
      <c r="A274" t="inlineStr">
        <is>
          <t>COe409e76d43a5</t>
        </is>
      </c>
      <c r="B274" t="inlineStr">
        <is>
          <t>CGc3eb5216342c</t>
        </is>
      </c>
      <c r="C274" t="inlineStr">
        <is>
          <t>Small</t>
        </is>
      </c>
      <c r="D274" t="n">
        <v>0</v>
      </c>
      <c r="F274" t="inlineStr">
        <is>
          <t>yes</t>
        </is>
      </c>
    </row>
    <row r="275">
      <c r="A275" t="inlineStr">
        <is>
          <t>COf97da44bc710</t>
        </is>
      </c>
      <c r="B275" t="inlineStr">
        <is>
          <t>CGc3eb5216342c</t>
        </is>
      </c>
      <c r="C275" t="inlineStr">
        <is>
          <t>Medium</t>
        </is>
      </c>
      <c r="D275" t="n">
        <v>0</v>
      </c>
      <c r="F275" t="inlineStr">
        <is>
          <t>yes</t>
        </is>
      </c>
    </row>
    <row r="276">
      <c r="A276" t="inlineStr">
        <is>
          <t>CO81921f5bc34c</t>
        </is>
      </c>
      <c r="B276" t="inlineStr">
        <is>
          <t>CGc3eb5216342c</t>
        </is>
      </c>
      <c r="C276" t="inlineStr">
        <is>
          <t>Large</t>
        </is>
      </c>
      <c r="D276" t="n">
        <v>0</v>
      </c>
      <c r="F276" t="inlineStr">
        <is>
          <t>yes</t>
        </is>
      </c>
    </row>
    <row r="277">
      <c r="A277" t="inlineStr">
        <is>
          <t>CO28e57eea9486</t>
        </is>
      </c>
      <c r="B277" t="inlineStr">
        <is>
          <t>CG27dc63c6fbd5</t>
        </is>
      </c>
      <c r="C277" t="inlineStr">
        <is>
          <t>White</t>
        </is>
      </c>
      <c r="D277" t="n">
        <v>0</v>
      </c>
      <c r="F277" t="inlineStr">
        <is>
          <t>yes</t>
        </is>
      </c>
    </row>
    <row r="278">
      <c r="A278" t="inlineStr">
        <is>
          <t>CO7a858de3ed35</t>
        </is>
      </c>
      <c r="B278" t="inlineStr">
        <is>
          <t>CG49ceb2835016</t>
        </is>
      </c>
      <c r="C278" t="inlineStr">
        <is>
          <t>XSmall</t>
        </is>
      </c>
      <c r="D278" t="n">
        <v>0</v>
      </c>
      <c r="F278" t="inlineStr">
        <is>
          <t>yes</t>
        </is>
      </c>
    </row>
    <row r="279">
      <c r="A279" t="inlineStr">
        <is>
          <t>COfa7cfd67520b</t>
        </is>
      </c>
      <c r="B279" t="inlineStr">
        <is>
          <t>CG49ceb2835016</t>
        </is>
      </c>
      <c r="C279" t="inlineStr">
        <is>
          <t>Small</t>
        </is>
      </c>
      <c r="D279" t="n">
        <v>0</v>
      </c>
      <c r="F279" t="inlineStr">
        <is>
          <t>no</t>
        </is>
      </c>
    </row>
    <row r="280">
      <c r="A280" t="inlineStr">
        <is>
          <t>CO78c2934d259e</t>
        </is>
      </c>
      <c r="B280" t="inlineStr">
        <is>
          <t>CG49ceb2835016</t>
        </is>
      </c>
      <c r="C280" t="inlineStr">
        <is>
          <t>Medium</t>
        </is>
      </c>
      <c r="D280" t="n">
        <v>0</v>
      </c>
      <c r="F280" t="inlineStr">
        <is>
          <t>yes</t>
        </is>
      </c>
    </row>
    <row r="281">
      <c r="A281" t="inlineStr">
        <is>
          <t>CO6fa3a668b73b</t>
        </is>
      </c>
      <c r="B281" t="inlineStr">
        <is>
          <t>CG49ceb2835016</t>
        </is>
      </c>
      <c r="C281" t="inlineStr">
        <is>
          <t>Large</t>
        </is>
      </c>
      <c r="D281" t="n">
        <v>0</v>
      </c>
      <c r="F281" t="inlineStr">
        <is>
          <t>no</t>
        </is>
      </c>
    </row>
    <row r="282">
      <c r="A282" t="inlineStr">
        <is>
          <t>COf3cc7fbfd646</t>
        </is>
      </c>
      <c r="B282" t="inlineStr">
        <is>
          <t>CGcbf57f7e430a</t>
        </is>
      </c>
      <c r="C282" t="inlineStr">
        <is>
          <t>Olive</t>
        </is>
      </c>
      <c r="D282" t="n">
        <v>0</v>
      </c>
      <c r="F282" t="inlineStr">
        <is>
          <t>yes</t>
        </is>
      </c>
    </row>
    <row r="283">
      <c r="A283" t="inlineStr">
        <is>
          <t>CO54ad9bb186b1</t>
        </is>
      </c>
      <c r="B283" t="inlineStr">
        <is>
          <t>CG21c20b19fbc9</t>
        </is>
      </c>
      <c r="C283" t="inlineStr">
        <is>
          <t>XSmall</t>
        </is>
      </c>
      <c r="D283" t="n">
        <v>0</v>
      </c>
      <c r="F283" t="inlineStr">
        <is>
          <t>no</t>
        </is>
      </c>
    </row>
    <row r="284">
      <c r="A284" t="inlineStr">
        <is>
          <t>CO86ab75e7ea71</t>
        </is>
      </c>
      <c r="B284" t="inlineStr">
        <is>
          <t>CG21c20b19fbc9</t>
        </is>
      </c>
      <c r="C284" t="inlineStr">
        <is>
          <t>Small</t>
        </is>
      </c>
      <c r="D284" t="n">
        <v>0</v>
      </c>
      <c r="F284" t="inlineStr">
        <is>
          <t>no</t>
        </is>
      </c>
    </row>
    <row r="285">
      <c r="A285" t="inlineStr">
        <is>
          <t>COf39d364c8170</t>
        </is>
      </c>
      <c r="B285" t="inlineStr">
        <is>
          <t>CG21c20b19fbc9</t>
        </is>
      </c>
      <c r="C285" t="inlineStr">
        <is>
          <t>Medium</t>
        </is>
      </c>
      <c r="D285" t="n">
        <v>0</v>
      </c>
      <c r="F285" t="inlineStr">
        <is>
          <t>no</t>
        </is>
      </c>
    </row>
    <row r="286">
      <c r="A286" t="inlineStr">
        <is>
          <t>CO0fce8d05ffa9</t>
        </is>
      </c>
      <c r="B286" t="inlineStr">
        <is>
          <t>CG21c20b19fbc9</t>
        </is>
      </c>
      <c r="C286" t="inlineStr">
        <is>
          <t>Large</t>
        </is>
      </c>
      <c r="D286" t="n">
        <v>0</v>
      </c>
      <c r="F286" t="inlineStr">
        <is>
          <t>yes</t>
        </is>
      </c>
    </row>
    <row r="287">
      <c r="A287" t="inlineStr">
        <is>
          <t>CO131df5529462</t>
        </is>
      </c>
      <c r="B287" t="inlineStr">
        <is>
          <t>CG3de209537b5f</t>
        </is>
      </c>
      <c r="C287" t="inlineStr">
        <is>
          <t>Black</t>
        </is>
      </c>
      <c r="D287" t="n">
        <v>0</v>
      </c>
      <c r="F287" t="inlineStr">
        <is>
          <t>yes</t>
        </is>
      </c>
    </row>
    <row r="288">
      <c r="A288" t="inlineStr">
        <is>
          <t>CO04a062bc3d2b</t>
        </is>
      </c>
      <c r="B288" t="inlineStr">
        <is>
          <t>CG36d05a43a1b2</t>
        </is>
      </c>
      <c r="C288" t="inlineStr">
        <is>
          <t>Small</t>
        </is>
      </c>
      <c r="D288" t="n">
        <v>0</v>
      </c>
      <c r="F288" t="inlineStr">
        <is>
          <t>yes</t>
        </is>
      </c>
    </row>
    <row r="289">
      <c r="A289" t="inlineStr">
        <is>
          <t>COff0679ff7bec</t>
        </is>
      </c>
      <c r="B289" t="inlineStr">
        <is>
          <t>CG36d05a43a1b2</t>
        </is>
      </c>
      <c r="C289" t="inlineStr">
        <is>
          <t>Medium</t>
        </is>
      </c>
      <c r="D289" t="n">
        <v>0</v>
      </c>
      <c r="F289" t="inlineStr">
        <is>
          <t>yes</t>
        </is>
      </c>
    </row>
    <row r="290">
      <c r="A290" t="inlineStr">
        <is>
          <t>CO857898212158</t>
        </is>
      </c>
      <c r="B290" t="inlineStr">
        <is>
          <t>CG36d05a43a1b2</t>
        </is>
      </c>
      <c r="C290" t="inlineStr">
        <is>
          <t>Large</t>
        </is>
      </c>
      <c r="D290" t="n">
        <v>0</v>
      </c>
      <c r="F290" t="inlineStr">
        <is>
          <t>yes</t>
        </is>
      </c>
    </row>
    <row r="291">
      <c r="A291" t="inlineStr">
        <is>
          <t>CO5a3ecddd2574</t>
        </is>
      </c>
      <c r="B291" t="inlineStr">
        <is>
          <t>CG36d05a43a1b2</t>
        </is>
      </c>
      <c r="C291" t="inlineStr">
        <is>
          <t>XLarge</t>
        </is>
      </c>
      <c r="D291" t="n">
        <v>0</v>
      </c>
      <c r="F291" t="inlineStr">
        <is>
          <t>yes</t>
        </is>
      </c>
    </row>
    <row r="292">
      <c r="A292" t="inlineStr">
        <is>
          <t>COc5ff2ef9bb87</t>
        </is>
      </c>
      <c r="B292" t="inlineStr">
        <is>
          <t>CGb11f9ed1265e</t>
        </is>
      </c>
      <c r="C292" t="inlineStr">
        <is>
          <t>Green &amp; White</t>
        </is>
      </c>
      <c r="D292" t="n">
        <v>0</v>
      </c>
      <c r="F292" t="inlineStr">
        <is>
          <t>yes</t>
        </is>
      </c>
    </row>
    <row r="293">
      <c r="A293" t="inlineStr">
        <is>
          <t>CO7215eb269ace</t>
        </is>
      </c>
      <c r="B293" t="inlineStr">
        <is>
          <t>CG636fea8d7c2d</t>
        </is>
      </c>
      <c r="C293" t="inlineStr">
        <is>
          <t>Small</t>
        </is>
      </c>
      <c r="D293" t="n">
        <v>0</v>
      </c>
      <c r="F293" t="inlineStr">
        <is>
          <t>yes</t>
        </is>
      </c>
    </row>
    <row r="294">
      <c r="A294" t="inlineStr">
        <is>
          <t>COfcde7c40cff0</t>
        </is>
      </c>
      <c r="B294" t="inlineStr">
        <is>
          <t>CG636fea8d7c2d</t>
        </is>
      </c>
      <c r="C294" t="inlineStr">
        <is>
          <t>Medium</t>
        </is>
      </c>
      <c r="D294" t="n">
        <v>0</v>
      </c>
      <c r="F294" t="inlineStr">
        <is>
          <t>yes</t>
        </is>
      </c>
    </row>
    <row r="295">
      <c r="A295" t="inlineStr">
        <is>
          <t>COff5a2aebf780</t>
        </is>
      </c>
      <c r="B295" t="inlineStr">
        <is>
          <t>CG636fea8d7c2d</t>
        </is>
      </c>
      <c r="C295" t="inlineStr">
        <is>
          <t>Large</t>
        </is>
      </c>
      <c r="D295" t="n">
        <v>0</v>
      </c>
      <c r="F295" t="inlineStr">
        <is>
          <t>no</t>
        </is>
      </c>
    </row>
    <row r="296">
      <c r="A296" t="inlineStr">
        <is>
          <t>CO6e1778abe4af</t>
        </is>
      </c>
      <c r="B296" t="inlineStr">
        <is>
          <t>CG636fea8d7c2d</t>
        </is>
      </c>
      <c r="C296" t="inlineStr">
        <is>
          <t>XLarge</t>
        </is>
      </c>
      <c r="D296" t="n">
        <v>0</v>
      </c>
      <c r="F296" t="inlineStr">
        <is>
          <t>yes</t>
        </is>
      </c>
    </row>
    <row r="297">
      <c r="A297" t="inlineStr">
        <is>
          <t>CO5582fa8a4d87</t>
        </is>
      </c>
      <c r="B297" t="inlineStr">
        <is>
          <t>CGa01539562df0</t>
        </is>
      </c>
      <c r="C297" t="inlineStr">
        <is>
          <t>Dark Blue</t>
        </is>
      </c>
      <c r="D297" t="n">
        <v>0</v>
      </c>
      <c r="F297" t="inlineStr">
        <is>
          <t>yes</t>
        </is>
      </c>
    </row>
    <row r="298">
      <c r="A298" t="inlineStr">
        <is>
          <t>COe092c5572c25</t>
        </is>
      </c>
      <c r="B298" t="inlineStr">
        <is>
          <t>CGc2f919f8b680</t>
        </is>
      </c>
      <c r="C298" t="inlineStr">
        <is>
          <t>26</t>
        </is>
      </c>
      <c r="D298" t="n">
        <v>0</v>
      </c>
      <c r="F298" t="inlineStr">
        <is>
          <t>yes</t>
        </is>
      </c>
    </row>
    <row r="299">
      <c r="A299" t="inlineStr">
        <is>
          <t>CO10af93a9da17</t>
        </is>
      </c>
      <c r="B299" t="inlineStr">
        <is>
          <t>CGc2f919f8b680</t>
        </is>
      </c>
      <c r="C299" t="inlineStr">
        <is>
          <t>28</t>
        </is>
      </c>
      <c r="D299" t="n">
        <v>0</v>
      </c>
      <c r="F299" t="inlineStr">
        <is>
          <t>yes</t>
        </is>
      </c>
    </row>
    <row r="300">
      <c r="A300" t="inlineStr">
        <is>
          <t>CO6e15aa2e51da</t>
        </is>
      </c>
      <c r="B300" t="inlineStr">
        <is>
          <t>CGc2f919f8b680</t>
        </is>
      </c>
      <c r="C300" t="inlineStr">
        <is>
          <t>30</t>
        </is>
      </c>
      <c r="D300" t="n">
        <v>0</v>
      </c>
      <c r="F300" t="inlineStr">
        <is>
          <t>no</t>
        </is>
      </c>
    </row>
    <row r="301">
      <c r="A301" t="inlineStr">
        <is>
          <t>CObdc60918c096</t>
        </is>
      </c>
      <c r="B301" t="inlineStr">
        <is>
          <t>CGc2f919f8b680</t>
        </is>
      </c>
      <c r="C301" t="inlineStr">
        <is>
          <t>32</t>
        </is>
      </c>
      <c r="D301" t="n">
        <v>0</v>
      </c>
      <c r="F301" t="inlineStr">
        <is>
          <t>yes</t>
        </is>
      </c>
    </row>
    <row r="302">
      <c r="A302" t="inlineStr">
        <is>
          <t>COa07edd884b75</t>
        </is>
      </c>
      <c r="B302" t="inlineStr">
        <is>
          <t>CGc2f919f8b680</t>
        </is>
      </c>
      <c r="C302" t="inlineStr">
        <is>
          <t>34</t>
        </is>
      </c>
      <c r="D302" t="n">
        <v>0</v>
      </c>
      <c r="F302" t="inlineStr">
        <is>
          <t>yes</t>
        </is>
      </c>
    </row>
    <row r="303">
      <c r="A303" t="inlineStr">
        <is>
          <t>CO222d4679bd5f</t>
        </is>
      </c>
      <c r="B303" t="inlineStr">
        <is>
          <t>CGc2f919f8b680</t>
        </is>
      </c>
      <c r="C303" t="inlineStr">
        <is>
          <t>36</t>
        </is>
      </c>
      <c r="D303" t="n">
        <v>0</v>
      </c>
      <c r="F303" t="inlineStr">
        <is>
          <t>yes</t>
        </is>
      </c>
    </row>
    <row r="304">
      <c r="A304" t="inlineStr">
        <is>
          <t>CO83944914101f</t>
        </is>
      </c>
      <c r="B304" t="inlineStr">
        <is>
          <t>CGff3a2f129eef</t>
        </is>
      </c>
      <c r="C304" t="inlineStr">
        <is>
          <t>Grey</t>
        </is>
      </c>
      <c r="D304" t="n">
        <v>0</v>
      </c>
      <c r="F304" t="inlineStr">
        <is>
          <t>yes</t>
        </is>
      </c>
    </row>
    <row r="305">
      <c r="A305" t="inlineStr">
        <is>
          <t>COd0c7980821c7</t>
        </is>
      </c>
      <c r="B305" t="inlineStr">
        <is>
          <t>CGf71a98b7773f</t>
        </is>
      </c>
      <c r="C305" t="inlineStr">
        <is>
          <t>Small</t>
        </is>
      </c>
      <c r="D305" t="n">
        <v>0</v>
      </c>
      <c r="F305" t="inlineStr">
        <is>
          <t>no</t>
        </is>
      </c>
    </row>
    <row r="306">
      <c r="A306" t="inlineStr">
        <is>
          <t>CO5f82aedf88b1</t>
        </is>
      </c>
      <c r="B306" t="inlineStr">
        <is>
          <t>CGf71a98b7773f</t>
        </is>
      </c>
      <c r="C306" t="inlineStr">
        <is>
          <t>Medium</t>
        </is>
      </c>
      <c r="D306" t="n">
        <v>0</v>
      </c>
      <c r="F306" t="inlineStr">
        <is>
          <t>no</t>
        </is>
      </c>
    </row>
    <row r="307">
      <c r="A307" t="inlineStr">
        <is>
          <t>CO812da6dd83c3</t>
        </is>
      </c>
      <c r="B307" t="inlineStr">
        <is>
          <t>CGf71a98b7773f</t>
        </is>
      </c>
      <c r="C307" t="inlineStr">
        <is>
          <t>Large</t>
        </is>
      </c>
      <c r="D307" t="n">
        <v>0</v>
      </c>
      <c r="F307" t="inlineStr">
        <is>
          <t>yes</t>
        </is>
      </c>
    </row>
    <row r="308">
      <c r="A308" t="inlineStr">
        <is>
          <t>CO5d7fce52d25b</t>
        </is>
      </c>
      <c r="B308" t="inlineStr">
        <is>
          <t>CGf71a98b7773f</t>
        </is>
      </c>
      <c r="C308" t="inlineStr">
        <is>
          <t>XLarge</t>
        </is>
      </c>
      <c r="D308" t="n">
        <v>0</v>
      </c>
      <c r="F308" t="inlineStr">
        <is>
          <t>yes</t>
        </is>
      </c>
    </row>
    <row r="309">
      <c r="A309" t="inlineStr">
        <is>
          <t>COcc8774c2e7b2</t>
        </is>
      </c>
      <c r="B309" t="inlineStr">
        <is>
          <t>CG985327d23f50</t>
        </is>
      </c>
      <c r="C309" t="inlineStr">
        <is>
          <t>Taupe</t>
        </is>
      </c>
      <c r="D309" t="n">
        <v>0</v>
      </c>
      <c r="F309" t="inlineStr">
        <is>
          <t>yes</t>
        </is>
      </c>
    </row>
    <row r="310">
      <c r="A310" t="inlineStr">
        <is>
          <t>COfd7bfc4c469f</t>
        </is>
      </c>
      <c r="B310" t="inlineStr">
        <is>
          <t>CGb4b12b57daf4</t>
        </is>
      </c>
      <c r="C310" t="inlineStr">
        <is>
          <t>Small</t>
        </is>
      </c>
      <c r="D310" t="n">
        <v>0</v>
      </c>
      <c r="F310" t="inlineStr">
        <is>
          <t>no</t>
        </is>
      </c>
    </row>
    <row r="311">
      <c r="A311" t="inlineStr">
        <is>
          <t>CO979ceef914fb</t>
        </is>
      </c>
      <c r="B311" t="inlineStr">
        <is>
          <t>CGb4b12b57daf4</t>
        </is>
      </c>
      <c r="C311" t="inlineStr">
        <is>
          <t>Medium</t>
        </is>
      </c>
      <c r="D311" t="n">
        <v>0</v>
      </c>
      <c r="F311" t="inlineStr">
        <is>
          <t>no</t>
        </is>
      </c>
    </row>
    <row r="312">
      <c r="A312" t="inlineStr">
        <is>
          <t>CObf82ebe49a19</t>
        </is>
      </c>
      <c r="B312" t="inlineStr">
        <is>
          <t>CGb4b12b57daf4</t>
        </is>
      </c>
      <c r="C312" t="inlineStr">
        <is>
          <t>Large</t>
        </is>
      </c>
      <c r="D312" t="n">
        <v>0</v>
      </c>
      <c r="F312" t="inlineStr">
        <is>
          <t>yes</t>
        </is>
      </c>
    </row>
    <row r="313">
      <c r="A313" t="inlineStr">
        <is>
          <t>COae9fe7a229b1</t>
        </is>
      </c>
      <c r="B313" t="inlineStr">
        <is>
          <t>CGb4b12b57daf4</t>
        </is>
      </c>
      <c r="C313" t="inlineStr">
        <is>
          <t>XLarge</t>
        </is>
      </c>
      <c r="D313" t="n">
        <v>0</v>
      </c>
      <c r="F313" t="inlineStr">
        <is>
          <t>yes</t>
        </is>
      </c>
    </row>
    <row r="314">
      <c r="A314" t="inlineStr">
        <is>
          <t>COc5cabeb6aac4</t>
        </is>
      </c>
      <c r="B314" t="inlineStr">
        <is>
          <t>CG28e2613a5b65</t>
        </is>
      </c>
      <c r="C314" t="inlineStr">
        <is>
          <t>Ash Grey</t>
        </is>
      </c>
      <c r="D314" t="n">
        <v>0</v>
      </c>
      <c r="F314" t="inlineStr">
        <is>
          <t>yes</t>
        </is>
      </c>
    </row>
    <row r="315">
      <c r="A315" t="inlineStr">
        <is>
          <t>CO0089d9e73171</t>
        </is>
      </c>
      <c r="B315" t="inlineStr">
        <is>
          <t>CGfe4287f7dcbe</t>
        </is>
      </c>
      <c r="C315" t="inlineStr">
        <is>
          <t>Small</t>
        </is>
      </c>
      <c r="D315" t="n">
        <v>0</v>
      </c>
      <c r="F315" t="inlineStr">
        <is>
          <t>yes</t>
        </is>
      </c>
    </row>
    <row r="316">
      <c r="A316" t="inlineStr">
        <is>
          <t>CO10f153dd5df6</t>
        </is>
      </c>
      <c r="B316" t="inlineStr">
        <is>
          <t>CGfe4287f7dcbe</t>
        </is>
      </c>
      <c r="C316" t="inlineStr">
        <is>
          <t>Medium</t>
        </is>
      </c>
      <c r="D316" t="n">
        <v>0</v>
      </c>
      <c r="F316" t="inlineStr">
        <is>
          <t>yes</t>
        </is>
      </c>
    </row>
    <row r="317">
      <c r="A317" t="inlineStr">
        <is>
          <t>CO6247d8d22e74</t>
        </is>
      </c>
      <c r="B317" t="inlineStr">
        <is>
          <t>CGfe4287f7dcbe</t>
        </is>
      </c>
      <c r="C317" t="inlineStr">
        <is>
          <t>Large</t>
        </is>
      </c>
      <c r="D317" t="n">
        <v>0</v>
      </c>
      <c r="F317" t="inlineStr">
        <is>
          <t>yes</t>
        </is>
      </c>
    </row>
    <row r="318">
      <c r="A318" t="inlineStr">
        <is>
          <t>CO92d2d1fc410f</t>
        </is>
      </c>
      <c r="B318" t="inlineStr">
        <is>
          <t>CGfe4287f7dcbe</t>
        </is>
      </c>
      <c r="C318" t="inlineStr">
        <is>
          <t>XLarge</t>
        </is>
      </c>
      <c r="D318" t="n">
        <v>0</v>
      </c>
      <c r="F318" t="inlineStr">
        <is>
          <t>yes</t>
        </is>
      </c>
    </row>
    <row r="319">
      <c r="A319" t="inlineStr">
        <is>
          <t>CO23787ce5e8ee</t>
        </is>
      </c>
      <c r="B319" t="inlineStr">
        <is>
          <t>CG118405290038</t>
        </is>
      </c>
      <c r="C319" t="inlineStr">
        <is>
          <t>Dark Grey</t>
        </is>
      </c>
      <c r="D319" t="n">
        <v>0</v>
      </c>
      <c r="F319" t="inlineStr">
        <is>
          <t>yes</t>
        </is>
      </c>
    </row>
    <row r="320">
      <c r="A320" t="inlineStr">
        <is>
          <t>COc51f6f306547</t>
        </is>
      </c>
      <c r="B320" t="inlineStr">
        <is>
          <t>CGa2faadd5b939</t>
        </is>
      </c>
      <c r="C320" t="inlineStr">
        <is>
          <t>Small</t>
        </is>
      </c>
      <c r="D320" t="n">
        <v>0</v>
      </c>
      <c r="F320" t="inlineStr">
        <is>
          <t>yes</t>
        </is>
      </c>
    </row>
    <row r="321">
      <c r="A321" t="inlineStr">
        <is>
          <t>CO8610c1fb0dd6</t>
        </is>
      </c>
      <c r="B321" t="inlineStr">
        <is>
          <t>CGa2faadd5b939</t>
        </is>
      </c>
      <c r="C321" t="inlineStr">
        <is>
          <t>Medium</t>
        </is>
      </c>
      <c r="D321" t="n">
        <v>0</v>
      </c>
      <c r="F321" t="inlineStr">
        <is>
          <t>yes</t>
        </is>
      </c>
    </row>
    <row r="322">
      <c r="A322" t="inlineStr">
        <is>
          <t>COe93e235bb729</t>
        </is>
      </c>
      <c r="B322" t="inlineStr">
        <is>
          <t>CGa2faadd5b939</t>
        </is>
      </c>
      <c r="C322" t="inlineStr">
        <is>
          <t>Large</t>
        </is>
      </c>
      <c r="D322" t="n">
        <v>0</v>
      </c>
      <c r="F322" t="inlineStr">
        <is>
          <t>yes</t>
        </is>
      </c>
    </row>
    <row r="323">
      <c r="A323" t="inlineStr">
        <is>
          <t>COb14af2361614</t>
        </is>
      </c>
      <c r="B323" t="inlineStr">
        <is>
          <t>CGa2faadd5b939</t>
        </is>
      </c>
      <c r="C323" t="inlineStr">
        <is>
          <t>XLarge</t>
        </is>
      </c>
      <c r="D323" t="n">
        <v>0</v>
      </c>
      <c r="F323" t="inlineStr">
        <is>
          <t>yes</t>
        </is>
      </c>
    </row>
    <row r="324">
      <c r="A324" t="inlineStr">
        <is>
          <t>COe0fcbd618ab3</t>
        </is>
      </c>
      <c r="B324" t="inlineStr">
        <is>
          <t>CG28d1767434c7</t>
        </is>
      </c>
      <c r="C324" t="inlineStr">
        <is>
          <t>Pale Marl</t>
        </is>
      </c>
      <c r="D324" t="n">
        <v>0</v>
      </c>
      <c r="F324" t="inlineStr">
        <is>
          <t>yes</t>
        </is>
      </c>
    </row>
    <row r="325">
      <c r="A325" t="inlineStr">
        <is>
          <t>CO2e1b9240ebb8</t>
        </is>
      </c>
      <c r="B325" t="inlineStr">
        <is>
          <t>CG88c936f090e2</t>
        </is>
      </c>
      <c r="C325" t="inlineStr">
        <is>
          <t>XSmall</t>
        </is>
      </c>
      <c r="D325" t="n">
        <v>0</v>
      </c>
      <c r="F325" t="inlineStr">
        <is>
          <t>no</t>
        </is>
      </c>
    </row>
    <row r="326">
      <c r="A326" t="inlineStr">
        <is>
          <t>CO588f2718feac</t>
        </is>
      </c>
      <c r="B326" t="inlineStr">
        <is>
          <t>CG88c936f090e2</t>
        </is>
      </c>
      <c r="C326" t="inlineStr">
        <is>
          <t>Small</t>
        </is>
      </c>
      <c r="D326" t="n">
        <v>0</v>
      </c>
      <c r="F326" t="inlineStr">
        <is>
          <t>yes</t>
        </is>
      </c>
    </row>
    <row r="327">
      <c r="A327" t="inlineStr">
        <is>
          <t>CO559bea8b01a3</t>
        </is>
      </c>
      <c r="B327" t="inlineStr">
        <is>
          <t>CG88c936f090e2</t>
        </is>
      </c>
      <c r="C327" t="inlineStr">
        <is>
          <t>Medium</t>
        </is>
      </c>
      <c r="D327" t="n">
        <v>0</v>
      </c>
      <c r="F327" t="inlineStr">
        <is>
          <t>no</t>
        </is>
      </c>
    </row>
    <row r="328">
      <c r="A328" t="inlineStr">
        <is>
          <t>CO2fdbc7af57e0</t>
        </is>
      </c>
      <c r="B328" t="inlineStr">
        <is>
          <t>CG88c936f090e2</t>
        </is>
      </c>
      <c r="C328" t="inlineStr">
        <is>
          <t>Large</t>
        </is>
      </c>
      <c r="D328" t="n">
        <v>0</v>
      </c>
      <c r="F328" t="inlineStr">
        <is>
          <t>yes</t>
        </is>
      </c>
    </row>
    <row r="329">
      <c r="A329" t="inlineStr">
        <is>
          <t>CO554558822d9e</t>
        </is>
      </c>
      <c r="B329" t="inlineStr">
        <is>
          <t>CG468293c0bb4b</t>
        </is>
      </c>
      <c r="C329" t="inlineStr">
        <is>
          <t>Dark Grey</t>
        </is>
      </c>
      <c r="D329" t="n">
        <v>0</v>
      </c>
      <c r="F329" t="inlineStr">
        <is>
          <t>yes</t>
        </is>
      </c>
    </row>
    <row r="330">
      <c r="A330" t="inlineStr">
        <is>
          <t>CO775af4f393af</t>
        </is>
      </c>
      <c r="B330" t="inlineStr">
        <is>
          <t>CG3a5f167a976d</t>
        </is>
      </c>
      <c r="C330" t="inlineStr">
        <is>
          <t>XSmall</t>
        </is>
      </c>
      <c r="D330" t="n">
        <v>0</v>
      </c>
      <c r="F330" t="inlineStr">
        <is>
          <t>yes</t>
        </is>
      </c>
    </row>
    <row r="331">
      <c r="A331" t="inlineStr">
        <is>
          <t>CO197ee43215df</t>
        </is>
      </c>
      <c r="B331" t="inlineStr">
        <is>
          <t>CG3a5f167a976d</t>
        </is>
      </c>
      <c r="C331" t="inlineStr">
        <is>
          <t>Small</t>
        </is>
      </c>
      <c r="D331" t="n">
        <v>0</v>
      </c>
      <c r="F331" t="inlineStr">
        <is>
          <t>yes</t>
        </is>
      </c>
    </row>
    <row r="332">
      <c r="A332" t="inlineStr">
        <is>
          <t>CO713b0a1a9bfb</t>
        </is>
      </c>
      <c r="B332" t="inlineStr">
        <is>
          <t>CG3a5f167a976d</t>
        </is>
      </c>
      <c r="C332" t="inlineStr">
        <is>
          <t>Medium</t>
        </is>
      </c>
      <c r="D332" t="n">
        <v>0</v>
      </c>
      <c r="F332" t="inlineStr">
        <is>
          <t>yes</t>
        </is>
      </c>
    </row>
    <row r="333">
      <c r="A333" t="inlineStr">
        <is>
          <t>CO69ecac8eede7</t>
        </is>
      </c>
      <c r="B333" t="inlineStr">
        <is>
          <t>CG3a5f167a976d</t>
        </is>
      </c>
      <c r="C333" t="inlineStr">
        <is>
          <t>Large</t>
        </is>
      </c>
      <c r="D333" t="n">
        <v>0</v>
      </c>
      <c r="F333" t="inlineStr">
        <is>
          <t>no</t>
        </is>
      </c>
    </row>
    <row r="334">
      <c r="A334" t="inlineStr">
        <is>
          <t>COdcd7d950fbb9</t>
        </is>
      </c>
      <c r="B334" t="inlineStr">
        <is>
          <t>CG73a222691f88</t>
        </is>
      </c>
      <c r="C334" t="inlineStr">
        <is>
          <t>Powder Blue</t>
        </is>
      </c>
      <c r="D334" t="n">
        <v>0</v>
      </c>
      <c r="F334" t="inlineStr">
        <is>
          <t>yes</t>
        </is>
      </c>
    </row>
    <row r="335">
      <c r="A335" t="inlineStr">
        <is>
          <t>COebd8241f84cf</t>
        </is>
      </c>
      <c r="B335" t="inlineStr">
        <is>
          <t>CG7dabe4b573c1</t>
        </is>
      </c>
      <c r="C335" t="inlineStr">
        <is>
          <t>Small</t>
        </is>
      </c>
      <c r="D335" t="n">
        <v>0</v>
      </c>
      <c r="F335" t="inlineStr">
        <is>
          <t>yes</t>
        </is>
      </c>
    </row>
    <row r="336">
      <c r="A336" t="inlineStr">
        <is>
          <t>COb2a4a1aede03</t>
        </is>
      </c>
      <c r="B336" t="inlineStr">
        <is>
          <t>CG7dabe4b573c1</t>
        </is>
      </c>
      <c r="C336" t="inlineStr">
        <is>
          <t>Medium</t>
        </is>
      </c>
      <c r="D336" t="n">
        <v>0</v>
      </c>
      <c r="F336" t="inlineStr">
        <is>
          <t>yes</t>
        </is>
      </c>
    </row>
    <row r="337">
      <c r="A337" t="inlineStr">
        <is>
          <t>CO274c1ef6f804</t>
        </is>
      </c>
      <c r="B337" t="inlineStr">
        <is>
          <t>CG7dabe4b573c1</t>
        </is>
      </c>
      <c r="C337" t="inlineStr">
        <is>
          <t>Large</t>
        </is>
      </c>
      <c r="D337" t="n">
        <v>0</v>
      </c>
      <c r="F337" t="inlineStr">
        <is>
          <t>yes</t>
        </is>
      </c>
    </row>
    <row r="338">
      <c r="A338" t="inlineStr">
        <is>
          <t>CO603713cac266</t>
        </is>
      </c>
      <c r="B338" t="inlineStr">
        <is>
          <t>CG7dabe4b573c1</t>
        </is>
      </c>
      <c r="C338" t="inlineStr">
        <is>
          <t>XLarge</t>
        </is>
      </c>
      <c r="D338" t="n">
        <v>0</v>
      </c>
      <c r="F338" t="inlineStr">
        <is>
          <t>yes</t>
        </is>
      </c>
    </row>
    <row r="339">
      <c r="A339" t="inlineStr">
        <is>
          <t>CO58c0e5f62155</t>
        </is>
      </c>
      <c r="B339" t="inlineStr">
        <is>
          <t>CGc2d2698415e1</t>
        </is>
      </c>
      <c r="C339" t="inlineStr">
        <is>
          <t>Dark Blue</t>
        </is>
      </c>
      <c r="D339" t="n">
        <v>0</v>
      </c>
      <c r="F339" t="inlineStr">
        <is>
          <t>yes</t>
        </is>
      </c>
    </row>
    <row r="340">
      <c r="A340" t="inlineStr">
        <is>
          <t>CO874c60a7174a</t>
        </is>
      </c>
      <c r="B340" t="inlineStr">
        <is>
          <t>CG8a81e67298a5</t>
        </is>
      </c>
      <c r="C340" t="inlineStr">
        <is>
          <t>Small</t>
        </is>
      </c>
      <c r="D340" t="n">
        <v>0</v>
      </c>
      <c r="F340" t="inlineStr">
        <is>
          <t>yes</t>
        </is>
      </c>
    </row>
    <row r="341">
      <c r="A341" t="inlineStr">
        <is>
          <t>COd125dd2a4448</t>
        </is>
      </c>
      <c r="B341" t="inlineStr">
        <is>
          <t>CG8a81e67298a5</t>
        </is>
      </c>
      <c r="C341" t="inlineStr">
        <is>
          <t>Medium</t>
        </is>
      </c>
      <c r="D341" t="n">
        <v>0</v>
      </c>
      <c r="F341" t="inlineStr">
        <is>
          <t>yes</t>
        </is>
      </c>
    </row>
    <row r="342">
      <c r="A342" t="inlineStr">
        <is>
          <t>CO27d944220587</t>
        </is>
      </c>
      <c r="B342" t="inlineStr">
        <is>
          <t>CG8a81e67298a5</t>
        </is>
      </c>
      <c r="C342" t="inlineStr">
        <is>
          <t>Large</t>
        </is>
      </c>
      <c r="D342" t="n">
        <v>0</v>
      </c>
      <c r="F342" t="inlineStr">
        <is>
          <t>yes</t>
        </is>
      </c>
    </row>
    <row r="343">
      <c r="A343" t="inlineStr">
        <is>
          <t>CO6617d7a57073</t>
        </is>
      </c>
      <c r="B343" t="inlineStr">
        <is>
          <t>CG8a81e67298a5</t>
        </is>
      </c>
      <c r="C343" t="inlineStr">
        <is>
          <t>XLarge</t>
        </is>
      </c>
      <c r="D343" t="n">
        <v>0</v>
      </c>
      <c r="F343" t="inlineStr">
        <is>
          <t>yes</t>
        </is>
      </c>
    </row>
    <row r="344">
      <c r="A344" t="inlineStr">
        <is>
          <t>CO7a3d72a9029d</t>
        </is>
      </c>
      <c r="B344" t="inlineStr">
        <is>
          <t>CG034816ff35eb</t>
        </is>
      </c>
      <c r="C344" t="inlineStr">
        <is>
          <t>Mocha</t>
        </is>
      </c>
      <c r="D344" t="n">
        <v>0</v>
      </c>
      <c r="F344" t="inlineStr">
        <is>
          <t>yes</t>
        </is>
      </c>
    </row>
    <row r="345">
      <c r="A345" t="inlineStr">
        <is>
          <t>COf22cd4c93df3</t>
        </is>
      </c>
      <c r="B345" t="inlineStr">
        <is>
          <t>CGeee7da4a68f8</t>
        </is>
      </c>
      <c r="C345" t="inlineStr">
        <is>
          <t>Small</t>
        </is>
      </c>
      <c r="D345" t="n">
        <v>0</v>
      </c>
      <c r="F345" t="inlineStr">
        <is>
          <t>no</t>
        </is>
      </c>
    </row>
    <row r="346">
      <c r="A346" t="inlineStr">
        <is>
          <t>CO977194dc128d</t>
        </is>
      </c>
      <c r="B346" t="inlineStr">
        <is>
          <t>CGeee7da4a68f8</t>
        </is>
      </c>
      <c r="C346" t="inlineStr">
        <is>
          <t>Medium</t>
        </is>
      </c>
      <c r="D346" t="n">
        <v>0</v>
      </c>
      <c r="F346" t="inlineStr">
        <is>
          <t>no</t>
        </is>
      </c>
    </row>
    <row r="347">
      <c r="A347" t="inlineStr">
        <is>
          <t>COb191b21e563e</t>
        </is>
      </c>
      <c r="B347" t="inlineStr">
        <is>
          <t>CGeee7da4a68f8</t>
        </is>
      </c>
      <c r="C347" t="inlineStr">
        <is>
          <t>Large</t>
        </is>
      </c>
      <c r="D347" t="n">
        <v>0</v>
      </c>
      <c r="F347" t="inlineStr">
        <is>
          <t>yes</t>
        </is>
      </c>
    </row>
    <row r="348">
      <c r="A348" t="inlineStr">
        <is>
          <t>CO3be6fb418aac</t>
        </is>
      </c>
      <c r="B348" t="inlineStr">
        <is>
          <t>CGeee7da4a68f8</t>
        </is>
      </c>
      <c r="C348" t="inlineStr">
        <is>
          <t>XLarge</t>
        </is>
      </c>
      <c r="D348" t="n">
        <v>0</v>
      </c>
      <c r="F348" t="inlineStr">
        <is>
          <t>yes</t>
        </is>
      </c>
    </row>
    <row r="349">
      <c r="A349" t="inlineStr">
        <is>
          <t>COd57bbf4402f0</t>
        </is>
      </c>
      <c r="B349" t="inlineStr">
        <is>
          <t>CGc640dd98b922</t>
        </is>
      </c>
      <c r="C349" t="inlineStr">
        <is>
          <t>Olive Green</t>
        </is>
      </c>
      <c r="D349" t="n">
        <v>0</v>
      </c>
      <c r="F349" t="inlineStr">
        <is>
          <t>yes</t>
        </is>
      </c>
    </row>
    <row r="350">
      <c r="A350" t="inlineStr">
        <is>
          <t>CO49dc6b558426</t>
        </is>
      </c>
      <c r="B350" t="inlineStr">
        <is>
          <t>CG03974443605b</t>
        </is>
      </c>
      <c r="C350" t="inlineStr">
        <is>
          <t>Small</t>
        </is>
      </c>
      <c r="D350" t="n">
        <v>0</v>
      </c>
      <c r="F350" t="inlineStr">
        <is>
          <t>yes</t>
        </is>
      </c>
    </row>
    <row r="351">
      <c r="A351" t="inlineStr">
        <is>
          <t>CO2c20cdfd68ef</t>
        </is>
      </c>
      <c r="B351" t="inlineStr">
        <is>
          <t>CG03974443605b</t>
        </is>
      </c>
      <c r="C351" t="inlineStr">
        <is>
          <t>Medium</t>
        </is>
      </c>
      <c r="D351" t="n">
        <v>0</v>
      </c>
      <c r="F351" t="inlineStr">
        <is>
          <t>yes</t>
        </is>
      </c>
    </row>
    <row r="352">
      <c r="A352" t="inlineStr">
        <is>
          <t>COae4fb3e7bb29</t>
        </is>
      </c>
      <c r="B352" t="inlineStr">
        <is>
          <t>CG03974443605b</t>
        </is>
      </c>
      <c r="C352" t="inlineStr">
        <is>
          <t>Large</t>
        </is>
      </c>
      <c r="D352" t="n">
        <v>0</v>
      </c>
      <c r="F352" t="inlineStr">
        <is>
          <t>yes</t>
        </is>
      </c>
    </row>
    <row r="353">
      <c r="A353" t="inlineStr">
        <is>
          <t>CO7d8d1dd9bcdf</t>
        </is>
      </c>
      <c r="B353" t="inlineStr">
        <is>
          <t>CG03974443605b</t>
        </is>
      </c>
      <c r="C353" t="inlineStr">
        <is>
          <t>XLarge</t>
        </is>
      </c>
      <c r="D353" t="n">
        <v>0</v>
      </c>
      <c r="F353" t="inlineStr">
        <is>
          <t>yes</t>
        </is>
      </c>
    </row>
    <row r="354">
      <c r="A354" t="inlineStr">
        <is>
          <t>CO202d20df67fb</t>
        </is>
      </c>
      <c r="B354" t="inlineStr">
        <is>
          <t>CG8971582906e7</t>
        </is>
      </c>
      <c r="C354" t="inlineStr">
        <is>
          <t>Stone Taupe</t>
        </is>
      </c>
      <c r="D354" t="n">
        <v>0</v>
      </c>
      <c r="F354" t="inlineStr">
        <is>
          <t>yes</t>
        </is>
      </c>
    </row>
    <row r="355">
      <c r="A355" t="inlineStr">
        <is>
          <t>COc0ee852b011e</t>
        </is>
      </c>
      <c r="B355" t="inlineStr">
        <is>
          <t>CG1d5c73c7a87d</t>
        </is>
      </c>
      <c r="C355" t="inlineStr">
        <is>
          <t>Small</t>
        </is>
      </c>
      <c r="D355" t="n">
        <v>0</v>
      </c>
      <c r="F355" t="inlineStr">
        <is>
          <t>yes</t>
        </is>
      </c>
    </row>
    <row r="356">
      <c r="A356" t="inlineStr">
        <is>
          <t>CO046e7b46f9d5</t>
        </is>
      </c>
      <c r="B356" t="inlineStr">
        <is>
          <t>CG1d5c73c7a87d</t>
        </is>
      </c>
      <c r="C356" t="inlineStr">
        <is>
          <t>Medium</t>
        </is>
      </c>
      <c r="D356" t="n">
        <v>0</v>
      </c>
      <c r="F356" t="inlineStr">
        <is>
          <t>yes</t>
        </is>
      </c>
    </row>
    <row r="357">
      <c r="A357" t="inlineStr">
        <is>
          <t>COb6e25585b7c0</t>
        </is>
      </c>
      <c r="B357" t="inlineStr">
        <is>
          <t>CG1d5c73c7a87d</t>
        </is>
      </c>
      <c r="C357" t="inlineStr">
        <is>
          <t>Large</t>
        </is>
      </c>
      <c r="D357" t="n">
        <v>0</v>
      </c>
      <c r="F357" t="inlineStr">
        <is>
          <t>yes</t>
        </is>
      </c>
    </row>
    <row r="358">
      <c r="A358" t="inlineStr">
        <is>
          <t>CO1493a6fcc79a</t>
        </is>
      </c>
      <c r="B358" t="inlineStr">
        <is>
          <t>CG1d5c73c7a87d</t>
        </is>
      </c>
      <c r="C358" t="inlineStr">
        <is>
          <t>XLarge</t>
        </is>
      </c>
      <c r="D358" t="n">
        <v>0</v>
      </c>
      <c r="F358" t="inlineStr">
        <is>
          <t>yes</t>
        </is>
      </c>
    </row>
    <row r="359">
      <c r="A359" t="inlineStr">
        <is>
          <t>CO56a6bcae22ce</t>
        </is>
      </c>
      <c r="B359" t="inlineStr">
        <is>
          <t>CG95225e7587d0</t>
        </is>
      </c>
      <c r="C359" t="inlineStr">
        <is>
          <t>Washed Olive</t>
        </is>
      </c>
      <c r="D359" t="n">
        <v>0</v>
      </c>
      <c r="F359" t="inlineStr">
        <is>
          <t>yes</t>
        </is>
      </c>
    </row>
    <row r="360">
      <c r="A360" t="inlineStr">
        <is>
          <t>CO3a4fc1bde7fa</t>
        </is>
      </c>
      <c r="B360" t="inlineStr">
        <is>
          <t>CG575b20a810c0</t>
        </is>
      </c>
      <c r="C360" t="inlineStr">
        <is>
          <t>Small</t>
        </is>
      </c>
      <c r="D360" t="n">
        <v>0</v>
      </c>
      <c r="F360" t="inlineStr">
        <is>
          <t>yes</t>
        </is>
      </c>
    </row>
    <row r="361">
      <c r="A361" t="inlineStr">
        <is>
          <t>CO218d8ff8727d</t>
        </is>
      </c>
      <c r="B361" t="inlineStr">
        <is>
          <t>CG575b20a810c0</t>
        </is>
      </c>
      <c r="C361" t="inlineStr">
        <is>
          <t>Medium</t>
        </is>
      </c>
      <c r="D361" t="n">
        <v>0</v>
      </c>
      <c r="F361" t="inlineStr">
        <is>
          <t>yes</t>
        </is>
      </c>
    </row>
    <row r="362">
      <c r="A362" t="inlineStr">
        <is>
          <t>CO713a6acc4d10</t>
        </is>
      </c>
      <c r="B362" t="inlineStr">
        <is>
          <t>CG575b20a810c0</t>
        </is>
      </c>
      <c r="C362" t="inlineStr">
        <is>
          <t>Large</t>
        </is>
      </c>
      <c r="D362" t="n">
        <v>0</v>
      </c>
      <c r="F362" t="inlineStr">
        <is>
          <t>yes</t>
        </is>
      </c>
    </row>
    <row r="363">
      <c r="A363" t="inlineStr">
        <is>
          <t>CO7dc941a5f56b</t>
        </is>
      </c>
      <c r="B363" t="inlineStr">
        <is>
          <t>CG575b20a810c0</t>
        </is>
      </c>
      <c r="C363" t="inlineStr">
        <is>
          <t>XLarge</t>
        </is>
      </c>
      <c r="D363" t="n">
        <v>0</v>
      </c>
      <c r="F363" t="inlineStr">
        <is>
          <t>yes</t>
        </is>
      </c>
    </row>
    <row r="364">
      <c r="A364" t="inlineStr">
        <is>
          <t>CO097919814841</t>
        </is>
      </c>
      <c r="B364" t="inlineStr">
        <is>
          <t>CG42995da85e14</t>
        </is>
      </c>
      <c r="C364" t="inlineStr">
        <is>
          <t>Dark Anthracite</t>
        </is>
      </c>
      <c r="D364" t="n">
        <v>0</v>
      </c>
      <c r="F364" t="inlineStr">
        <is>
          <t>yes</t>
        </is>
      </c>
    </row>
    <row r="365">
      <c r="A365" t="inlineStr">
        <is>
          <t>CO1648f877d31e</t>
        </is>
      </c>
      <c r="B365" t="inlineStr">
        <is>
          <t>CG3b671658e535</t>
        </is>
      </c>
      <c r="C365" t="inlineStr">
        <is>
          <t>Small</t>
        </is>
      </c>
      <c r="D365" t="n">
        <v>0</v>
      </c>
      <c r="F365" t="inlineStr">
        <is>
          <t>no</t>
        </is>
      </c>
    </row>
    <row r="366">
      <c r="A366" t="inlineStr">
        <is>
          <t>COd006daf5bc6b</t>
        </is>
      </c>
      <c r="B366" t="inlineStr">
        <is>
          <t>CG3b671658e535</t>
        </is>
      </c>
      <c r="C366" t="inlineStr">
        <is>
          <t>Medium</t>
        </is>
      </c>
      <c r="D366" t="n">
        <v>0</v>
      </c>
      <c r="F366" t="inlineStr">
        <is>
          <t>no</t>
        </is>
      </c>
    </row>
    <row r="367">
      <c r="A367" t="inlineStr">
        <is>
          <t>CO5b52641951ca</t>
        </is>
      </c>
      <c r="B367" t="inlineStr">
        <is>
          <t>CG3b671658e535</t>
        </is>
      </c>
      <c r="C367" t="inlineStr">
        <is>
          <t>Large</t>
        </is>
      </c>
      <c r="D367" t="n">
        <v>0</v>
      </c>
      <c r="F367" t="inlineStr">
        <is>
          <t>yes</t>
        </is>
      </c>
    </row>
    <row r="368">
      <c r="A368" t="inlineStr">
        <is>
          <t>CO9ae65583f5ec</t>
        </is>
      </c>
      <c r="B368" t="inlineStr">
        <is>
          <t>CG3b671658e535</t>
        </is>
      </c>
      <c r="C368" t="inlineStr">
        <is>
          <t>XLarge</t>
        </is>
      </c>
      <c r="D368" t="n">
        <v>0</v>
      </c>
      <c r="F368" t="inlineStr">
        <is>
          <t>no</t>
        </is>
      </c>
    </row>
    <row r="369">
      <c r="A369" t="inlineStr">
        <is>
          <t>CO3bcebff8f583</t>
        </is>
      </c>
      <c r="B369" t="inlineStr">
        <is>
          <t>CG5e6b5a4c4e3c</t>
        </is>
      </c>
      <c r="C369" t="inlineStr">
        <is>
          <t>Dark Blue</t>
        </is>
      </c>
      <c r="D369" t="n">
        <v>0</v>
      </c>
      <c r="F369" t="inlineStr">
        <is>
          <t>yes</t>
        </is>
      </c>
    </row>
    <row r="370">
      <c r="A370" t="inlineStr">
        <is>
          <t>COdacd99264514</t>
        </is>
      </c>
      <c r="B370" t="inlineStr">
        <is>
          <t>CG5a5c2c2bfb95</t>
        </is>
      </c>
      <c r="C370" t="inlineStr">
        <is>
          <t>Small</t>
        </is>
      </c>
      <c r="D370" t="n">
        <v>0</v>
      </c>
      <c r="F370" t="inlineStr">
        <is>
          <t>yes</t>
        </is>
      </c>
    </row>
    <row r="371">
      <c r="A371" t="inlineStr">
        <is>
          <t>CO6b6baab48573</t>
        </is>
      </c>
      <c r="B371" t="inlineStr">
        <is>
          <t>CG5a5c2c2bfb95</t>
        </is>
      </c>
      <c r="C371" t="inlineStr">
        <is>
          <t>Medium</t>
        </is>
      </c>
      <c r="D371" t="n">
        <v>0</v>
      </c>
      <c r="F371" t="inlineStr">
        <is>
          <t>yes</t>
        </is>
      </c>
    </row>
    <row r="372">
      <c r="A372" t="inlineStr">
        <is>
          <t>COada8804ec042</t>
        </is>
      </c>
      <c r="B372" t="inlineStr">
        <is>
          <t>CG5a5c2c2bfb95</t>
        </is>
      </c>
      <c r="C372" t="inlineStr">
        <is>
          <t>Large</t>
        </is>
      </c>
      <c r="D372" t="n">
        <v>0</v>
      </c>
      <c r="F372" t="inlineStr">
        <is>
          <t>yes</t>
        </is>
      </c>
    </row>
    <row r="373">
      <c r="A373" t="inlineStr">
        <is>
          <t>CO750945743882</t>
        </is>
      </c>
      <c r="B373" t="inlineStr">
        <is>
          <t>CG5a5c2c2bfb95</t>
        </is>
      </c>
      <c r="C373" t="inlineStr">
        <is>
          <t>XLarge</t>
        </is>
      </c>
      <c r="D373" t="n">
        <v>0</v>
      </c>
      <c r="F373" t="inlineStr">
        <is>
          <t>yes</t>
        </is>
      </c>
    </row>
    <row r="374">
      <c r="A374" t="inlineStr">
        <is>
          <t>CO551cbe2da08b</t>
        </is>
      </c>
      <c r="B374" t="inlineStr">
        <is>
          <t>CG75e7160cfe0e</t>
        </is>
      </c>
      <c r="C374" t="inlineStr">
        <is>
          <t>Dune</t>
        </is>
      </c>
      <c r="D374" t="n">
        <v>0</v>
      </c>
      <c r="F374" t="inlineStr">
        <is>
          <t>yes</t>
        </is>
      </c>
    </row>
    <row r="375">
      <c r="A375" t="inlineStr">
        <is>
          <t>CO9e6adec235b9</t>
        </is>
      </c>
      <c r="B375" t="inlineStr">
        <is>
          <t>CG8f4775408f84</t>
        </is>
      </c>
      <c r="C375" t="inlineStr">
        <is>
          <t>Small</t>
        </is>
      </c>
      <c r="D375" t="n">
        <v>0</v>
      </c>
      <c r="F375" t="inlineStr">
        <is>
          <t>yes</t>
        </is>
      </c>
    </row>
    <row r="376">
      <c r="A376" t="inlineStr">
        <is>
          <t>COe1db0209585e</t>
        </is>
      </c>
      <c r="B376" t="inlineStr">
        <is>
          <t>CG8f4775408f84</t>
        </is>
      </c>
      <c r="C376" t="inlineStr">
        <is>
          <t>Medium</t>
        </is>
      </c>
      <c r="D376" t="n">
        <v>0</v>
      </c>
      <c r="F376" t="inlineStr">
        <is>
          <t>yes</t>
        </is>
      </c>
    </row>
    <row r="377">
      <c r="A377" t="inlineStr">
        <is>
          <t>COc39bd0585642</t>
        </is>
      </c>
      <c r="B377" t="inlineStr">
        <is>
          <t>CG8f4775408f84</t>
        </is>
      </c>
      <c r="C377" t="inlineStr">
        <is>
          <t>Large</t>
        </is>
      </c>
      <c r="D377" t="n">
        <v>0</v>
      </c>
      <c r="F377" t="inlineStr">
        <is>
          <t>yes</t>
        </is>
      </c>
    </row>
    <row r="378">
      <c r="A378" t="inlineStr">
        <is>
          <t>CO46b389bee0b8</t>
        </is>
      </c>
      <c r="B378" t="inlineStr">
        <is>
          <t>CG8f4775408f84</t>
        </is>
      </c>
      <c r="C378" t="inlineStr">
        <is>
          <t>XLarge</t>
        </is>
      </c>
      <c r="D378" t="n">
        <v>0</v>
      </c>
      <c r="F378" t="inlineStr">
        <is>
          <t>no</t>
        </is>
      </c>
    </row>
    <row r="379">
      <c r="A379" t="inlineStr">
        <is>
          <t>CO523e150d7e34</t>
        </is>
      </c>
      <c r="B379" t="inlineStr">
        <is>
          <t>CG915d9cb70078</t>
        </is>
      </c>
      <c r="C379" t="inlineStr">
        <is>
          <t>Dark Blue</t>
        </is>
      </c>
      <c r="D379" t="n">
        <v>0</v>
      </c>
      <c r="F379" t="inlineStr">
        <is>
          <t>yes</t>
        </is>
      </c>
    </row>
    <row r="380">
      <c r="A380" t="inlineStr">
        <is>
          <t>CO9e80f970b63b</t>
        </is>
      </c>
      <c r="B380" t="inlineStr">
        <is>
          <t>CGcb58c841f9c0</t>
        </is>
      </c>
      <c r="C380" t="inlineStr">
        <is>
          <t>Small</t>
        </is>
      </c>
      <c r="D380" t="n">
        <v>0</v>
      </c>
      <c r="F380" t="inlineStr">
        <is>
          <t>no</t>
        </is>
      </c>
    </row>
    <row r="381">
      <c r="A381" t="inlineStr">
        <is>
          <t>CO89047a02ce63</t>
        </is>
      </c>
      <c r="B381" t="inlineStr">
        <is>
          <t>CGcb58c841f9c0</t>
        </is>
      </c>
      <c r="C381" t="inlineStr">
        <is>
          <t>Medium</t>
        </is>
      </c>
      <c r="D381" t="n">
        <v>0</v>
      </c>
      <c r="F381" t="inlineStr">
        <is>
          <t>yes</t>
        </is>
      </c>
    </row>
    <row r="382">
      <c r="A382" t="inlineStr">
        <is>
          <t>CO39785d5fe1bc</t>
        </is>
      </c>
      <c r="B382" t="inlineStr">
        <is>
          <t>CGcb58c841f9c0</t>
        </is>
      </c>
      <c r="C382" t="inlineStr">
        <is>
          <t>Large</t>
        </is>
      </c>
      <c r="D382" t="n">
        <v>0</v>
      </c>
      <c r="F382" t="inlineStr">
        <is>
          <t>yes</t>
        </is>
      </c>
    </row>
    <row r="383">
      <c r="A383" t="inlineStr">
        <is>
          <t>CO2efdc1f17fc2</t>
        </is>
      </c>
      <c r="B383" t="inlineStr">
        <is>
          <t>CGcb58c841f9c0</t>
        </is>
      </c>
      <c r="C383" t="inlineStr">
        <is>
          <t>XLarge</t>
        </is>
      </c>
      <c r="D383" t="n">
        <v>0</v>
      </c>
      <c r="F383" t="inlineStr">
        <is>
          <t>yes</t>
        </is>
      </c>
    </row>
    <row r="384">
      <c r="A384" t="inlineStr">
        <is>
          <t>CO91a06c49c181</t>
        </is>
      </c>
      <c r="B384" t="inlineStr">
        <is>
          <t>CG602387741f45</t>
        </is>
      </c>
      <c r="C384" t="inlineStr">
        <is>
          <t>Mocha Grey</t>
        </is>
      </c>
      <c r="D384" t="n">
        <v>0</v>
      </c>
      <c r="F384" t="inlineStr">
        <is>
          <t>yes</t>
        </is>
      </c>
    </row>
    <row r="385">
      <c r="A385" t="inlineStr">
        <is>
          <t>COb7e8acf4fa8a</t>
        </is>
      </c>
      <c r="B385" t="inlineStr">
        <is>
          <t>CG76101d2ddb07</t>
        </is>
      </c>
      <c r="C385" t="inlineStr">
        <is>
          <t>Small</t>
        </is>
      </c>
      <c r="D385" t="n">
        <v>0</v>
      </c>
      <c r="F385" t="inlineStr">
        <is>
          <t>no</t>
        </is>
      </c>
    </row>
    <row r="386">
      <c r="A386" t="inlineStr">
        <is>
          <t>COe9fb5e9894f4</t>
        </is>
      </c>
      <c r="B386" t="inlineStr">
        <is>
          <t>CG76101d2ddb07</t>
        </is>
      </c>
      <c r="C386" t="inlineStr">
        <is>
          <t>Medium</t>
        </is>
      </c>
      <c r="D386" t="n">
        <v>0</v>
      </c>
      <c r="F386" t="inlineStr">
        <is>
          <t>yes</t>
        </is>
      </c>
    </row>
    <row r="387">
      <c r="A387" t="inlineStr">
        <is>
          <t>COd8c6d21a30d7</t>
        </is>
      </c>
      <c r="B387" t="inlineStr">
        <is>
          <t>CG76101d2ddb07</t>
        </is>
      </c>
      <c r="C387" t="inlineStr">
        <is>
          <t>Large</t>
        </is>
      </c>
      <c r="D387" t="n">
        <v>0</v>
      </c>
      <c r="F387" t="inlineStr">
        <is>
          <t>yes</t>
        </is>
      </c>
    </row>
    <row r="388">
      <c r="A388" t="inlineStr">
        <is>
          <t>CO8e801bff7914</t>
        </is>
      </c>
      <c r="B388" t="inlineStr">
        <is>
          <t>CG76101d2ddb07</t>
        </is>
      </c>
      <c r="C388" t="inlineStr">
        <is>
          <t>XLarge</t>
        </is>
      </c>
      <c r="D388" t="n">
        <v>0</v>
      </c>
      <c r="F388" t="inlineStr">
        <is>
          <t>yes</t>
        </is>
      </c>
    </row>
    <row r="389">
      <c r="A389" t="inlineStr">
        <is>
          <t>CO8baa75d4fea0</t>
        </is>
      </c>
      <c r="B389" t="inlineStr">
        <is>
          <t>CGe33ffe14008b</t>
        </is>
      </c>
      <c r="C389" t="inlineStr">
        <is>
          <t>Dark Blue</t>
        </is>
      </c>
      <c r="D389" t="n">
        <v>0</v>
      </c>
      <c r="F389" t="inlineStr">
        <is>
          <t>yes</t>
        </is>
      </c>
    </row>
    <row r="390">
      <c r="A390" t="inlineStr">
        <is>
          <t>CO79244dca6599</t>
        </is>
      </c>
      <c r="B390" t="inlineStr">
        <is>
          <t>CG8d5e4c9cbfd8</t>
        </is>
      </c>
      <c r="C390" t="inlineStr">
        <is>
          <t>Small</t>
        </is>
      </c>
      <c r="D390" t="n">
        <v>0</v>
      </c>
      <c r="F390" t="inlineStr">
        <is>
          <t>yes</t>
        </is>
      </c>
    </row>
    <row r="391">
      <c r="A391" t="inlineStr">
        <is>
          <t>CO554057caf057</t>
        </is>
      </c>
      <c r="B391" t="inlineStr">
        <is>
          <t>CG8d5e4c9cbfd8</t>
        </is>
      </c>
      <c r="C391" t="inlineStr">
        <is>
          <t>Medium</t>
        </is>
      </c>
      <c r="D391" t="n">
        <v>0</v>
      </c>
      <c r="F391" t="inlineStr">
        <is>
          <t>yes</t>
        </is>
      </c>
    </row>
    <row r="392">
      <c r="A392" t="inlineStr">
        <is>
          <t>COf7608bd44afe</t>
        </is>
      </c>
      <c r="B392" t="inlineStr">
        <is>
          <t>CG8d5e4c9cbfd8</t>
        </is>
      </c>
      <c r="C392" t="inlineStr">
        <is>
          <t>Large</t>
        </is>
      </c>
      <c r="D392" t="n">
        <v>0</v>
      </c>
      <c r="F392" t="inlineStr">
        <is>
          <t>yes</t>
        </is>
      </c>
    </row>
    <row r="393">
      <c r="A393" t="inlineStr">
        <is>
          <t>CO1273e10a20ca</t>
        </is>
      </c>
      <c r="B393" t="inlineStr">
        <is>
          <t>CG8d5e4c9cbfd8</t>
        </is>
      </c>
      <c r="C393" t="inlineStr">
        <is>
          <t>XLarge</t>
        </is>
      </c>
      <c r="D393" t="n">
        <v>0</v>
      </c>
      <c r="F393" t="inlineStr">
        <is>
          <t>yes</t>
        </is>
      </c>
    </row>
    <row r="394">
      <c r="A394" t="inlineStr">
        <is>
          <t>CO44abef69a611</t>
        </is>
      </c>
      <c r="B394" t="inlineStr">
        <is>
          <t>CG9edde811ede9</t>
        </is>
      </c>
      <c r="C394" t="inlineStr">
        <is>
          <t>Dark Blue</t>
        </is>
      </c>
      <c r="D394" t="n">
        <v>0</v>
      </c>
      <c r="F394" t="inlineStr">
        <is>
          <t>yes</t>
        </is>
      </c>
    </row>
    <row r="395">
      <c r="A395" t="inlineStr">
        <is>
          <t>CO6f5064caddb4</t>
        </is>
      </c>
      <c r="B395" t="inlineStr">
        <is>
          <t>CG526f316bb067</t>
        </is>
      </c>
      <c r="C395" t="inlineStr">
        <is>
          <t>Small</t>
        </is>
      </c>
      <c r="D395" t="n">
        <v>0</v>
      </c>
      <c r="F395" t="inlineStr">
        <is>
          <t>yes</t>
        </is>
      </c>
    </row>
    <row r="396">
      <c r="A396" t="inlineStr">
        <is>
          <t>CO9e1a5828dbea</t>
        </is>
      </c>
      <c r="B396" t="inlineStr">
        <is>
          <t>CG526f316bb067</t>
        </is>
      </c>
      <c r="C396" t="inlineStr">
        <is>
          <t>Medium</t>
        </is>
      </c>
      <c r="D396" t="n">
        <v>0</v>
      </c>
      <c r="F396" t="inlineStr">
        <is>
          <t>yes</t>
        </is>
      </c>
    </row>
    <row r="397">
      <c r="A397" t="inlineStr">
        <is>
          <t>COfc73eed182f1</t>
        </is>
      </c>
      <c r="B397" t="inlineStr">
        <is>
          <t>CG526f316bb067</t>
        </is>
      </c>
      <c r="C397" t="inlineStr">
        <is>
          <t>Large</t>
        </is>
      </c>
      <c r="D397" t="n">
        <v>0</v>
      </c>
      <c r="F397" t="inlineStr">
        <is>
          <t>yes</t>
        </is>
      </c>
    </row>
    <row r="398">
      <c r="A398" t="inlineStr">
        <is>
          <t>CO9ffe97460bf7</t>
        </is>
      </c>
      <c r="B398" t="inlineStr">
        <is>
          <t>CG526f316bb067</t>
        </is>
      </c>
      <c r="C398" t="inlineStr">
        <is>
          <t>XLarge</t>
        </is>
      </c>
      <c r="D398" t="n">
        <v>0</v>
      </c>
      <c r="F398" t="inlineStr">
        <is>
          <t>yes</t>
        </is>
      </c>
    </row>
    <row r="399">
      <c r="A399" t="inlineStr">
        <is>
          <t>CO7007bafe3997</t>
        </is>
      </c>
      <c r="B399" t="inlineStr">
        <is>
          <t>CGa2392f4a477e</t>
        </is>
      </c>
      <c r="C399" t="inlineStr">
        <is>
          <t>Dune</t>
        </is>
      </c>
      <c r="D399" t="n">
        <v>0</v>
      </c>
      <c r="F399" t="inlineStr">
        <is>
          <t>yes</t>
        </is>
      </c>
    </row>
    <row r="400">
      <c r="A400" t="inlineStr">
        <is>
          <t>COa64e9c412ad5</t>
        </is>
      </c>
      <c r="B400" t="inlineStr">
        <is>
          <t>CG12fe1d26e77d</t>
        </is>
      </c>
      <c r="C400" t="inlineStr">
        <is>
          <t>Small</t>
        </is>
      </c>
      <c r="D400" t="n">
        <v>0</v>
      </c>
      <c r="F400" t="inlineStr">
        <is>
          <t>no</t>
        </is>
      </c>
    </row>
    <row r="401">
      <c r="A401" t="inlineStr">
        <is>
          <t>CO5e15f9531cb4</t>
        </is>
      </c>
      <c r="B401" t="inlineStr">
        <is>
          <t>CG12fe1d26e77d</t>
        </is>
      </c>
      <c r="C401" t="inlineStr">
        <is>
          <t>Medium</t>
        </is>
      </c>
      <c r="D401" t="n">
        <v>0</v>
      </c>
      <c r="F401" t="inlineStr">
        <is>
          <t>yes</t>
        </is>
      </c>
    </row>
    <row r="402">
      <c r="A402" t="inlineStr">
        <is>
          <t>COf647f4aca1bd</t>
        </is>
      </c>
      <c r="B402" t="inlineStr">
        <is>
          <t>CG12fe1d26e77d</t>
        </is>
      </c>
      <c r="C402" t="inlineStr">
        <is>
          <t>Large</t>
        </is>
      </c>
      <c r="D402" t="n">
        <v>0</v>
      </c>
      <c r="F402" t="inlineStr">
        <is>
          <t>yes</t>
        </is>
      </c>
    </row>
    <row r="403">
      <c r="A403" t="inlineStr">
        <is>
          <t>CO619735cec8d9</t>
        </is>
      </c>
      <c r="B403" t="inlineStr">
        <is>
          <t>CG12fe1d26e77d</t>
        </is>
      </c>
      <c r="C403" t="inlineStr">
        <is>
          <t>XLarge</t>
        </is>
      </c>
      <c r="D403" t="n">
        <v>0</v>
      </c>
      <c r="F403" t="inlineStr">
        <is>
          <t>yes</t>
        </is>
      </c>
    </row>
    <row r="404">
      <c r="A404" t="inlineStr">
        <is>
          <t>COeb57c300bc0c</t>
        </is>
      </c>
      <c r="B404" t="inlineStr">
        <is>
          <t>CG9cf9ce6332c3</t>
        </is>
      </c>
      <c r="C404" t="inlineStr">
        <is>
          <t>Slate Blue</t>
        </is>
      </c>
      <c r="D404" t="n">
        <v>0</v>
      </c>
      <c r="F404" t="inlineStr">
        <is>
          <t>yes</t>
        </is>
      </c>
    </row>
    <row r="405">
      <c r="A405" t="inlineStr">
        <is>
          <t>CO6d1beecbbc3f</t>
        </is>
      </c>
      <c r="B405" t="inlineStr">
        <is>
          <t>CG4c7f86893a0e</t>
        </is>
      </c>
      <c r="C405" t="inlineStr">
        <is>
          <t>Small</t>
        </is>
      </c>
      <c r="D405" t="n">
        <v>0</v>
      </c>
      <c r="F405" t="inlineStr">
        <is>
          <t>yes</t>
        </is>
      </c>
    </row>
    <row r="406">
      <c r="A406" t="inlineStr">
        <is>
          <t>COe729408f9f42</t>
        </is>
      </c>
      <c r="B406" t="inlineStr">
        <is>
          <t>CG4c7f86893a0e</t>
        </is>
      </c>
      <c r="C406" t="inlineStr">
        <is>
          <t>Medium</t>
        </is>
      </c>
      <c r="D406" t="n">
        <v>0</v>
      </c>
      <c r="F406" t="inlineStr">
        <is>
          <t>yes</t>
        </is>
      </c>
    </row>
    <row r="407">
      <c r="A407" t="inlineStr">
        <is>
          <t>COea4703bdc66f</t>
        </is>
      </c>
      <c r="B407" t="inlineStr">
        <is>
          <t>CG4c7f86893a0e</t>
        </is>
      </c>
      <c r="C407" t="inlineStr">
        <is>
          <t>Large</t>
        </is>
      </c>
      <c r="D407" t="n">
        <v>0</v>
      </c>
      <c r="F407" t="inlineStr">
        <is>
          <t>yes</t>
        </is>
      </c>
    </row>
    <row r="408">
      <c r="A408" t="inlineStr">
        <is>
          <t>COb526bba45c3d</t>
        </is>
      </c>
      <c r="B408" t="inlineStr">
        <is>
          <t>CG4c7f86893a0e</t>
        </is>
      </c>
      <c r="C408" t="inlineStr">
        <is>
          <t>XLarge</t>
        </is>
      </c>
      <c r="D408" t="n">
        <v>0</v>
      </c>
      <c r="F408" t="inlineStr">
        <is>
          <t>yes</t>
        </is>
      </c>
    </row>
    <row r="409">
      <c r="A409" t="inlineStr">
        <is>
          <t>CO5efc38535d00</t>
        </is>
      </c>
      <c r="B409" t="inlineStr">
        <is>
          <t>CG3e9c2cb7b597</t>
        </is>
      </c>
      <c r="C409" t="inlineStr">
        <is>
          <t>Ink Blue</t>
        </is>
      </c>
      <c r="D409" t="n">
        <v>0</v>
      </c>
      <c r="F409" t="inlineStr">
        <is>
          <t>yes</t>
        </is>
      </c>
    </row>
    <row r="410">
      <c r="A410" t="inlineStr">
        <is>
          <t>CO96cb901f8473</t>
        </is>
      </c>
      <c r="B410" t="inlineStr">
        <is>
          <t>CG067fc777f0f0</t>
        </is>
      </c>
      <c r="C410" t="inlineStr">
        <is>
          <t>26</t>
        </is>
      </c>
      <c r="D410" t="n">
        <v>0</v>
      </c>
      <c r="F410" t="inlineStr">
        <is>
          <t>yes</t>
        </is>
      </c>
    </row>
    <row r="411">
      <c r="A411" t="inlineStr">
        <is>
          <t>CO12eb81696af5</t>
        </is>
      </c>
      <c r="B411" t="inlineStr">
        <is>
          <t>CG067fc777f0f0</t>
        </is>
      </c>
      <c r="C411" t="inlineStr">
        <is>
          <t>28</t>
        </is>
      </c>
      <c r="D411" t="n">
        <v>0</v>
      </c>
      <c r="F411" t="inlineStr">
        <is>
          <t>no</t>
        </is>
      </c>
    </row>
    <row r="412">
      <c r="A412" t="inlineStr">
        <is>
          <t>CO72d8a1d7579a</t>
        </is>
      </c>
      <c r="B412" t="inlineStr">
        <is>
          <t>CG067fc777f0f0</t>
        </is>
      </c>
      <c r="C412" t="inlineStr">
        <is>
          <t>30</t>
        </is>
      </c>
      <c r="D412" t="n">
        <v>0</v>
      </c>
      <c r="F412" t="inlineStr">
        <is>
          <t>no</t>
        </is>
      </c>
    </row>
    <row r="413">
      <c r="A413" t="inlineStr">
        <is>
          <t>CO8ac185715037</t>
        </is>
      </c>
      <c r="B413" t="inlineStr">
        <is>
          <t>CG067fc777f0f0</t>
        </is>
      </c>
      <c r="C413" t="inlineStr">
        <is>
          <t>32</t>
        </is>
      </c>
      <c r="D413" t="n">
        <v>0</v>
      </c>
      <c r="F413" t="inlineStr">
        <is>
          <t>yes</t>
        </is>
      </c>
    </row>
    <row r="414">
      <c r="A414" t="inlineStr">
        <is>
          <t>CO545be7b10fe9</t>
        </is>
      </c>
      <c r="B414" t="inlineStr">
        <is>
          <t>CG067fc777f0f0</t>
        </is>
      </c>
      <c r="C414" t="inlineStr">
        <is>
          <t>34</t>
        </is>
      </c>
      <c r="D414" t="n">
        <v>0</v>
      </c>
      <c r="F414" t="inlineStr">
        <is>
          <t>yes</t>
        </is>
      </c>
    </row>
    <row r="415">
      <c r="A415" t="inlineStr">
        <is>
          <t>COef7a43d3f1a9</t>
        </is>
      </c>
      <c r="B415" t="inlineStr">
        <is>
          <t>CG067fc777f0f0</t>
        </is>
      </c>
      <c r="C415" t="inlineStr">
        <is>
          <t>36</t>
        </is>
      </c>
      <c r="D415" t="n">
        <v>0</v>
      </c>
      <c r="F415" t="inlineStr">
        <is>
          <t>yes</t>
        </is>
      </c>
    </row>
    <row r="416">
      <c r="A416" t="inlineStr">
        <is>
          <t>CO871e07321486</t>
        </is>
      </c>
      <c r="B416" t="inlineStr">
        <is>
          <t>CG0a83a812848e</t>
        </is>
      </c>
      <c r="C416" t="inlineStr">
        <is>
          <t>Dark Indigo</t>
        </is>
      </c>
      <c r="D416" t="n">
        <v>0</v>
      </c>
      <c r="F416" t="inlineStr">
        <is>
          <t>yes</t>
        </is>
      </c>
    </row>
    <row r="417">
      <c r="A417" t="inlineStr">
        <is>
          <t>COb3f2dad6c5b7</t>
        </is>
      </c>
      <c r="B417" t="inlineStr">
        <is>
          <t>CG8b56ac8ba351</t>
        </is>
      </c>
      <c r="C417" t="inlineStr">
        <is>
          <t>Small</t>
        </is>
      </c>
      <c r="D417" t="n">
        <v>0</v>
      </c>
      <c r="F417" t="inlineStr">
        <is>
          <t>yes</t>
        </is>
      </c>
    </row>
    <row r="418">
      <c r="A418" t="inlineStr">
        <is>
          <t>CO555db934068d</t>
        </is>
      </c>
      <c r="B418" t="inlineStr">
        <is>
          <t>CG8b56ac8ba351</t>
        </is>
      </c>
      <c r="C418" t="inlineStr">
        <is>
          <t>Medium</t>
        </is>
      </c>
      <c r="D418" t="n">
        <v>0</v>
      </c>
      <c r="F418" t="inlineStr">
        <is>
          <t>yes</t>
        </is>
      </c>
    </row>
    <row r="419">
      <c r="A419" t="inlineStr">
        <is>
          <t>CO50ae35956c31</t>
        </is>
      </c>
      <c r="B419" t="inlineStr">
        <is>
          <t>CG8b56ac8ba351</t>
        </is>
      </c>
      <c r="C419" t="inlineStr">
        <is>
          <t>Large</t>
        </is>
      </c>
      <c r="D419" t="n">
        <v>0</v>
      </c>
      <c r="F419" t="inlineStr">
        <is>
          <t>yes</t>
        </is>
      </c>
    </row>
    <row r="420">
      <c r="A420" t="inlineStr">
        <is>
          <t>CO3c85931997fc</t>
        </is>
      </c>
      <c r="B420" t="inlineStr">
        <is>
          <t>CG8b56ac8ba351</t>
        </is>
      </c>
      <c r="C420" t="inlineStr">
        <is>
          <t>XLarge</t>
        </is>
      </c>
      <c r="D420" t="n">
        <v>0</v>
      </c>
      <c r="F420" t="inlineStr">
        <is>
          <t>yes</t>
        </is>
      </c>
    </row>
    <row r="421">
      <c r="A421" t="inlineStr">
        <is>
          <t>CO8487ad4ed927</t>
        </is>
      </c>
      <c r="B421" t="inlineStr">
        <is>
          <t>CG942fad5dd632</t>
        </is>
      </c>
      <c r="C421" t="inlineStr">
        <is>
          <t>Brown</t>
        </is>
      </c>
      <c r="D421" t="n">
        <v>0</v>
      </c>
      <c r="F421" t="inlineStr">
        <is>
          <t>yes</t>
        </is>
      </c>
    </row>
    <row r="422">
      <c r="A422" t="inlineStr">
        <is>
          <t>COf6fa2207ce56</t>
        </is>
      </c>
      <c r="B422" t="inlineStr">
        <is>
          <t>CG575a65314119</t>
        </is>
      </c>
      <c r="C422" t="inlineStr">
        <is>
          <t>Small</t>
        </is>
      </c>
      <c r="D422" t="n">
        <v>0</v>
      </c>
      <c r="F422" t="inlineStr">
        <is>
          <t>yes</t>
        </is>
      </c>
    </row>
    <row r="423">
      <c r="A423" t="inlineStr">
        <is>
          <t>CO4a24e30ebbc3</t>
        </is>
      </c>
      <c r="B423" t="inlineStr">
        <is>
          <t>CG575a65314119</t>
        </is>
      </c>
      <c r="C423" t="inlineStr">
        <is>
          <t>Medium</t>
        </is>
      </c>
      <c r="D423" t="n">
        <v>0</v>
      </c>
      <c r="F423" t="inlineStr">
        <is>
          <t>yes</t>
        </is>
      </c>
    </row>
    <row r="424">
      <c r="A424" t="inlineStr">
        <is>
          <t>CO65ae79a82b90</t>
        </is>
      </c>
      <c r="B424" t="inlineStr">
        <is>
          <t>CG575a65314119</t>
        </is>
      </c>
      <c r="C424" t="inlineStr">
        <is>
          <t>Large</t>
        </is>
      </c>
      <c r="D424" t="n">
        <v>0</v>
      </c>
      <c r="F424" t="inlineStr">
        <is>
          <t>yes</t>
        </is>
      </c>
    </row>
    <row r="425">
      <c r="A425" t="inlineStr">
        <is>
          <t>CO7b72bd922f60</t>
        </is>
      </c>
      <c r="B425" t="inlineStr">
        <is>
          <t>CG575a65314119</t>
        </is>
      </c>
      <c r="C425" t="inlineStr">
        <is>
          <t>XLarge</t>
        </is>
      </c>
      <c r="D425" t="n">
        <v>0</v>
      </c>
      <c r="F425" t="inlineStr">
        <is>
          <t>yes</t>
        </is>
      </c>
    </row>
    <row r="426">
      <c r="A426" t="inlineStr">
        <is>
          <t>CO1cdc5bc3026e</t>
        </is>
      </c>
      <c r="B426" t="inlineStr">
        <is>
          <t>CG4a1e6d36d7b6</t>
        </is>
      </c>
      <c r="C426" t="inlineStr">
        <is>
          <t>Emerald Green</t>
        </is>
      </c>
      <c r="D426" t="n">
        <v>0</v>
      </c>
      <c r="F426" t="inlineStr">
        <is>
          <t>yes</t>
        </is>
      </c>
    </row>
    <row r="427">
      <c r="A427" t="inlineStr">
        <is>
          <t>COcf9754862338</t>
        </is>
      </c>
      <c r="B427" t="inlineStr">
        <is>
          <t>CGe4c1988bb568</t>
        </is>
      </c>
      <c r="C427" t="inlineStr">
        <is>
          <t>XSmall</t>
        </is>
      </c>
      <c r="D427" t="n">
        <v>0</v>
      </c>
      <c r="F427" t="inlineStr">
        <is>
          <t>no</t>
        </is>
      </c>
    </row>
    <row r="428">
      <c r="A428" t="inlineStr">
        <is>
          <t>CO53437a9bc6a8</t>
        </is>
      </c>
      <c r="B428" t="inlineStr">
        <is>
          <t>CGe4c1988bb568</t>
        </is>
      </c>
      <c r="C428" t="inlineStr">
        <is>
          <t>Small</t>
        </is>
      </c>
      <c r="D428" t="n">
        <v>0</v>
      </c>
      <c r="F428" t="inlineStr">
        <is>
          <t>yes</t>
        </is>
      </c>
    </row>
    <row r="429">
      <c r="A429" t="inlineStr">
        <is>
          <t>COfe2190cbeb3d</t>
        </is>
      </c>
      <c r="B429" t="inlineStr">
        <is>
          <t>CGe4c1988bb568</t>
        </is>
      </c>
      <c r="C429" t="inlineStr">
        <is>
          <t>Medium</t>
        </is>
      </c>
      <c r="D429" t="n">
        <v>0</v>
      </c>
      <c r="F429" t="inlineStr">
        <is>
          <t>yes</t>
        </is>
      </c>
    </row>
    <row r="430">
      <c r="A430" t="inlineStr">
        <is>
          <t>COa696f8d935d2</t>
        </is>
      </c>
      <c r="B430" t="inlineStr">
        <is>
          <t>CGe4c1988bb568</t>
        </is>
      </c>
      <c r="C430" t="inlineStr">
        <is>
          <t>Large</t>
        </is>
      </c>
      <c r="D430" t="n">
        <v>0</v>
      </c>
      <c r="F430" t="inlineStr">
        <is>
          <t>yes</t>
        </is>
      </c>
    </row>
    <row r="431">
      <c r="A431" t="inlineStr">
        <is>
          <t>CO54af58c5ce99</t>
        </is>
      </c>
      <c r="B431" t="inlineStr">
        <is>
          <t>CG41c5b400551c</t>
        </is>
      </c>
      <c r="C431" t="inlineStr">
        <is>
          <t>Mocha Mousse</t>
        </is>
      </c>
      <c r="D431" t="n">
        <v>0</v>
      </c>
      <c r="F431" t="inlineStr">
        <is>
          <t>yes</t>
        </is>
      </c>
    </row>
    <row r="432">
      <c r="A432" t="inlineStr">
        <is>
          <t>COc3c47246bc65</t>
        </is>
      </c>
      <c r="B432" t="inlineStr">
        <is>
          <t>CGb39a48d9d5dd</t>
        </is>
      </c>
      <c r="C432" t="inlineStr">
        <is>
          <t>Small</t>
        </is>
      </c>
      <c r="D432" t="n">
        <v>0</v>
      </c>
      <c r="F432" t="inlineStr">
        <is>
          <t>no</t>
        </is>
      </c>
    </row>
    <row r="433">
      <c r="A433" t="inlineStr">
        <is>
          <t>CO87ca32b45173</t>
        </is>
      </c>
      <c r="B433" t="inlineStr">
        <is>
          <t>CGb39a48d9d5dd</t>
        </is>
      </c>
      <c r="C433" t="inlineStr">
        <is>
          <t>Medium</t>
        </is>
      </c>
      <c r="D433" t="n">
        <v>0</v>
      </c>
      <c r="F433" t="inlineStr">
        <is>
          <t>no</t>
        </is>
      </c>
    </row>
    <row r="434">
      <c r="A434" t="inlineStr">
        <is>
          <t>COd42ce767dd37</t>
        </is>
      </c>
      <c r="B434" t="inlineStr">
        <is>
          <t>CGb39a48d9d5dd</t>
        </is>
      </c>
      <c r="C434" t="inlineStr">
        <is>
          <t>Large</t>
        </is>
      </c>
      <c r="D434" t="n">
        <v>0</v>
      </c>
      <c r="F434" t="inlineStr">
        <is>
          <t>yes</t>
        </is>
      </c>
    </row>
    <row r="435">
      <c r="A435" t="inlineStr">
        <is>
          <t>CO6f503736a9ec</t>
        </is>
      </c>
      <c r="B435" t="inlineStr">
        <is>
          <t>CGb39a48d9d5dd</t>
        </is>
      </c>
      <c r="C435" t="inlineStr">
        <is>
          <t>XLarge</t>
        </is>
      </c>
      <c r="D435" t="n">
        <v>0</v>
      </c>
      <c r="F435" t="inlineStr">
        <is>
          <t>no</t>
        </is>
      </c>
    </row>
    <row r="436">
      <c r="A436" t="inlineStr">
        <is>
          <t>CO117b69898600</t>
        </is>
      </c>
      <c r="B436" t="inlineStr">
        <is>
          <t>CG055a119994b2</t>
        </is>
      </c>
      <c r="C436" t="inlineStr">
        <is>
          <t>Grey</t>
        </is>
      </c>
      <c r="D436" t="n">
        <v>0</v>
      </c>
      <c r="F436" t="inlineStr">
        <is>
          <t>yes</t>
        </is>
      </c>
    </row>
    <row r="437">
      <c r="A437" t="inlineStr">
        <is>
          <t>COcf09ebd60553</t>
        </is>
      </c>
      <c r="B437" t="inlineStr">
        <is>
          <t>CG922d81f5d85f</t>
        </is>
      </c>
      <c r="C437" t="inlineStr">
        <is>
          <t>Small</t>
        </is>
      </c>
      <c r="D437" t="n">
        <v>0</v>
      </c>
      <c r="F437" t="inlineStr">
        <is>
          <t>yes</t>
        </is>
      </c>
    </row>
    <row r="438">
      <c r="A438" t="inlineStr">
        <is>
          <t>COaf54d1861d7b</t>
        </is>
      </c>
      <c r="B438" t="inlineStr">
        <is>
          <t>CG922d81f5d85f</t>
        </is>
      </c>
      <c r="C438" t="inlineStr">
        <is>
          <t>Medium</t>
        </is>
      </c>
      <c r="D438" t="n">
        <v>0</v>
      </c>
      <c r="F438" t="inlineStr">
        <is>
          <t>no</t>
        </is>
      </c>
    </row>
    <row r="439">
      <c r="A439" t="inlineStr">
        <is>
          <t>COe2c1f40db090</t>
        </is>
      </c>
      <c r="B439" t="inlineStr">
        <is>
          <t>CG922d81f5d85f</t>
        </is>
      </c>
      <c r="C439" t="inlineStr">
        <is>
          <t>Large</t>
        </is>
      </c>
      <c r="D439" t="n">
        <v>0</v>
      </c>
      <c r="F439" t="inlineStr">
        <is>
          <t>no</t>
        </is>
      </c>
    </row>
    <row r="440">
      <c r="A440" t="inlineStr">
        <is>
          <t>COd9a8c3acc24d</t>
        </is>
      </c>
      <c r="B440" t="inlineStr">
        <is>
          <t>CG922d81f5d85f</t>
        </is>
      </c>
      <c r="C440" t="inlineStr">
        <is>
          <t>XLarge</t>
        </is>
      </c>
      <c r="D440" t="n">
        <v>0</v>
      </c>
      <c r="F440" t="inlineStr">
        <is>
          <t>no</t>
        </is>
      </c>
    </row>
    <row r="441">
      <c r="A441" t="inlineStr">
        <is>
          <t>COd89cdcba8476</t>
        </is>
      </c>
      <c r="B441" t="inlineStr">
        <is>
          <t>CG328102fa938e</t>
        </is>
      </c>
      <c r="C441" t="inlineStr">
        <is>
          <t>Black</t>
        </is>
      </c>
      <c r="D441" t="n">
        <v>0</v>
      </c>
      <c r="F441" t="inlineStr">
        <is>
          <t>yes</t>
        </is>
      </c>
    </row>
    <row r="442">
      <c r="A442" t="inlineStr">
        <is>
          <t>COd97b79c5dd89</t>
        </is>
      </c>
      <c r="B442" t="inlineStr">
        <is>
          <t>CG17729982ed8f</t>
        </is>
      </c>
      <c r="C442" t="inlineStr">
        <is>
          <t>Small</t>
        </is>
      </c>
      <c r="D442" t="n">
        <v>0</v>
      </c>
      <c r="F442" t="inlineStr">
        <is>
          <t>no</t>
        </is>
      </c>
    </row>
    <row r="443">
      <c r="A443" t="inlineStr">
        <is>
          <t>COc0f3c3d05945</t>
        </is>
      </c>
      <c r="B443" t="inlineStr">
        <is>
          <t>CG17729982ed8f</t>
        </is>
      </c>
      <c r="C443" t="inlineStr">
        <is>
          <t>Medium</t>
        </is>
      </c>
      <c r="D443" t="n">
        <v>0</v>
      </c>
      <c r="F443" t="inlineStr">
        <is>
          <t>no</t>
        </is>
      </c>
    </row>
    <row r="444">
      <c r="A444" t="inlineStr">
        <is>
          <t>COb08e627dac6d</t>
        </is>
      </c>
      <c r="B444" t="inlineStr">
        <is>
          <t>CG17729982ed8f</t>
        </is>
      </c>
      <c r="C444" t="inlineStr">
        <is>
          <t>Large</t>
        </is>
      </c>
      <c r="D444" t="n">
        <v>0</v>
      </c>
      <c r="F444" t="inlineStr">
        <is>
          <t>yes</t>
        </is>
      </c>
    </row>
    <row r="445">
      <c r="A445" t="inlineStr">
        <is>
          <t>CO78fabed90628</t>
        </is>
      </c>
      <c r="B445" t="inlineStr">
        <is>
          <t>CG17729982ed8f</t>
        </is>
      </c>
      <c r="C445" t="inlineStr">
        <is>
          <t>XLarge</t>
        </is>
      </c>
      <c r="D445" t="n">
        <v>0</v>
      </c>
      <c r="F445" t="inlineStr">
        <is>
          <t>yes</t>
        </is>
      </c>
    </row>
    <row r="446">
      <c r="A446" t="inlineStr">
        <is>
          <t>COc5ad91d82698</t>
        </is>
      </c>
      <c r="B446" t="inlineStr">
        <is>
          <t>CG6c09b62c7a6b</t>
        </is>
      </c>
      <c r="C446" t="inlineStr">
        <is>
          <t>White</t>
        </is>
      </c>
      <c r="D446" t="n">
        <v>0</v>
      </c>
      <c r="F446" t="inlineStr">
        <is>
          <t>yes</t>
        </is>
      </c>
    </row>
    <row r="447">
      <c r="A447" t="inlineStr">
        <is>
          <t>CO11f1b2854f70</t>
        </is>
      </c>
      <c r="B447" t="inlineStr">
        <is>
          <t>CG341dca033d4e</t>
        </is>
      </c>
      <c r="C447" t="inlineStr">
        <is>
          <t>Small</t>
        </is>
      </c>
      <c r="D447" t="n">
        <v>0</v>
      </c>
      <c r="F447" t="inlineStr">
        <is>
          <t>yes</t>
        </is>
      </c>
    </row>
    <row r="448">
      <c r="A448" t="inlineStr">
        <is>
          <t>CO4145a9e3ac23</t>
        </is>
      </c>
      <c r="B448" t="inlineStr">
        <is>
          <t>CG341dca033d4e</t>
        </is>
      </c>
      <c r="C448" t="inlineStr">
        <is>
          <t>Medium</t>
        </is>
      </c>
      <c r="D448" t="n">
        <v>0</v>
      </c>
      <c r="F448" t="inlineStr">
        <is>
          <t>no</t>
        </is>
      </c>
    </row>
    <row r="449">
      <c r="A449" t="inlineStr">
        <is>
          <t>COe89daba717bd</t>
        </is>
      </c>
      <c r="B449" t="inlineStr">
        <is>
          <t>CG341dca033d4e</t>
        </is>
      </c>
      <c r="C449" t="inlineStr">
        <is>
          <t>Large</t>
        </is>
      </c>
      <c r="D449" t="n">
        <v>0</v>
      </c>
      <c r="F449" t="inlineStr">
        <is>
          <t>no</t>
        </is>
      </c>
    </row>
    <row r="450">
      <c r="A450" t="inlineStr">
        <is>
          <t>CO3acc4c5ef72a</t>
        </is>
      </c>
      <c r="B450" t="inlineStr">
        <is>
          <t>CG341dca033d4e</t>
        </is>
      </c>
      <c r="C450" t="inlineStr">
        <is>
          <t>XLarge</t>
        </is>
      </c>
      <c r="D450" t="n">
        <v>0</v>
      </c>
      <c r="F450" t="inlineStr">
        <is>
          <t>yes</t>
        </is>
      </c>
    </row>
    <row r="451">
      <c r="A451" t="inlineStr">
        <is>
          <t>CO8236ee3f2e29</t>
        </is>
      </c>
      <c r="B451" t="inlineStr">
        <is>
          <t>CGd6a2f2f26b67</t>
        </is>
      </c>
      <c r="C451" t="inlineStr">
        <is>
          <t>Dark Blue</t>
        </is>
      </c>
      <c r="D451" t="n">
        <v>0</v>
      </c>
      <c r="F451" t="inlineStr">
        <is>
          <t>yes</t>
        </is>
      </c>
    </row>
    <row r="452">
      <c r="A452" t="inlineStr">
        <is>
          <t>CO7247681c2865</t>
        </is>
      </c>
      <c r="B452" t="inlineStr">
        <is>
          <t>CGf915b5abe5ad</t>
        </is>
      </c>
      <c r="C452" t="inlineStr">
        <is>
          <t>Small</t>
        </is>
      </c>
      <c r="D452" t="n">
        <v>0</v>
      </c>
      <c r="F452" t="inlineStr">
        <is>
          <t>no</t>
        </is>
      </c>
    </row>
    <row r="453">
      <c r="A453" t="inlineStr">
        <is>
          <t>CO647815a0bd86</t>
        </is>
      </c>
      <c r="B453" t="inlineStr">
        <is>
          <t>CGf915b5abe5ad</t>
        </is>
      </c>
      <c r="C453" t="inlineStr">
        <is>
          <t>Medium</t>
        </is>
      </c>
      <c r="D453" t="n">
        <v>0</v>
      </c>
      <c r="F453" t="inlineStr">
        <is>
          <t>no</t>
        </is>
      </c>
    </row>
    <row r="454">
      <c r="A454" t="inlineStr">
        <is>
          <t>COd1219ea93969</t>
        </is>
      </c>
      <c r="B454" t="inlineStr">
        <is>
          <t>CGf915b5abe5ad</t>
        </is>
      </c>
      <c r="C454" t="inlineStr">
        <is>
          <t>Large</t>
        </is>
      </c>
      <c r="D454" t="n">
        <v>0</v>
      </c>
      <c r="F454" t="inlineStr">
        <is>
          <t>yes</t>
        </is>
      </c>
    </row>
    <row r="455">
      <c r="A455" t="inlineStr">
        <is>
          <t>CO58d7e3ca2de7</t>
        </is>
      </c>
      <c r="B455" t="inlineStr">
        <is>
          <t>CGf915b5abe5ad</t>
        </is>
      </c>
      <c r="C455" t="inlineStr">
        <is>
          <t>XLarge</t>
        </is>
      </c>
      <c r="D455" t="n">
        <v>0</v>
      </c>
      <c r="F455" t="inlineStr">
        <is>
          <t>yes</t>
        </is>
      </c>
    </row>
    <row r="456">
      <c r="A456" t="inlineStr">
        <is>
          <t>COa89990143093</t>
        </is>
      </c>
      <c r="B456" t="inlineStr">
        <is>
          <t>CGe1bf385332f5</t>
        </is>
      </c>
      <c r="C456" t="inlineStr">
        <is>
          <t>Olive</t>
        </is>
      </c>
      <c r="D456" t="n">
        <v>0</v>
      </c>
      <c r="F456" t="inlineStr">
        <is>
          <t>yes</t>
        </is>
      </c>
    </row>
    <row r="457">
      <c r="A457" t="inlineStr">
        <is>
          <t>CO014b784fd431</t>
        </is>
      </c>
      <c r="B457" t="inlineStr">
        <is>
          <t>CG64db755edf41</t>
        </is>
      </c>
      <c r="C457" t="inlineStr">
        <is>
          <t>26</t>
        </is>
      </c>
      <c r="D457" t="n">
        <v>0</v>
      </c>
      <c r="F457" t="inlineStr">
        <is>
          <t>yes</t>
        </is>
      </c>
    </row>
    <row r="458">
      <c r="A458" t="inlineStr">
        <is>
          <t>CO475769b799d4</t>
        </is>
      </c>
      <c r="B458" t="inlineStr">
        <is>
          <t>CG64db755edf41</t>
        </is>
      </c>
      <c r="C458" t="inlineStr">
        <is>
          <t>28</t>
        </is>
      </c>
      <c r="D458" t="n">
        <v>0</v>
      </c>
      <c r="F458" t="inlineStr">
        <is>
          <t>yes</t>
        </is>
      </c>
    </row>
    <row r="459">
      <c r="A459" t="inlineStr">
        <is>
          <t>CO34e9d8ca8d92</t>
        </is>
      </c>
      <c r="B459" t="inlineStr">
        <is>
          <t>CG64db755edf41</t>
        </is>
      </c>
      <c r="C459" t="inlineStr">
        <is>
          <t>30</t>
        </is>
      </c>
      <c r="D459" t="n">
        <v>0</v>
      </c>
      <c r="F459" t="inlineStr">
        <is>
          <t>yes</t>
        </is>
      </c>
    </row>
    <row r="460">
      <c r="A460" t="inlineStr">
        <is>
          <t>CO70ab42fde87a</t>
        </is>
      </c>
      <c r="B460" t="inlineStr">
        <is>
          <t>CG64db755edf41</t>
        </is>
      </c>
      <c r="C460" t="inlineStr">
        <is>
          <t>32</t>
        </is>
      </c>
      <c r="D460" t="n">
        <v>0</v>
      </c>
      <c r="F460" t="inlineStr">
        <is>
          <t>yes</t>
        </is>
      </c>
    </row>
    <row r="461">
      <c r="A461" t="inlineStr">
        <is>
          <t>COc19b4e48fd8b</t>
        </is>
      </c>
      <c r="B461" t="inlineStr">
        <is>
          <t>CG64db755edf41</t>
        </is>
      </c>
      <c r="C461" t="inlineStr">
        <is>
          <t>34</t>
        </is>
      </c>
      <c r="D461" t="n">
        <v>0</v>
      </c>
      <c r="F461" t="inlineStr">
        <is>
          <t>yes</t>
        </is>
      </c>
    </row>
    <row r="462">
      <c r="A462" t="inlineStr">
        <is>
          <t>CO10f340a86cf9</t>
        </is>
      </c>
      <c r="B462" t="inlineStr">
        <is>
          <t>CG64db755edf41</t>
        </is>
      </c>
      <c r="C462" t="inlineStr">
        <is>
          <t>36</t>
        </is>
      </c>
      <c r="D462" t="n">
        <v>0</v>
      </c>
      <c r="F462" t="inlineStr">
        <is>
          <t>yes</t>
        </is>
      </c>
    </row>
    <row r="463">
      <c r="A463" t="inlineStr">
        <is>
          <t>CO9c9003b55442</t>
        </is>
      </c>
      <c r="B463" t="inlineStr">
        <is>
          <t>CGe353e6948ba4</t>
        </is>
      </c>
      <c r="C463" t="inlineStr">
        <is>
          <t>Denim Blue</t>
        </is>
      </c>
      <c r="D463" t="n">
        <v>0</v>
      </c>
      <c r="F463" t="inlineStr">
        <is>
          <t>yes</t>
        </is>
      </c>
    </row>
    <row r="464">
      <c r="A464" t="inlineStr">
        <is>
          <t>CO650f3fc8c4f3</t>
        </is>
      </c>
      <c r="B464" t="inlineStr">
        <is>
          <t>CGefd054c0a1f5</t>
        </is>
      </c>
      <c r="C464" t="inlineStr">
        <is>
          <t>26</t>
        </is>
      </c>
      <c r="D464" t="n">
        <v>0</v>
      </c>
      <c r="F464" t="inlineStr">
        <is>
          <t>yes</t>
        </is>
      </c>
    </row>
    <row r="465">
      <c r="A465" t="inlineStr">
        <is>
          <t>CO5d173aee41ea</t>
        </is>
      </c>
      <c r="B465" t="inlineStr">
        <is>
          <t>CGefd054c0a1f5</t>
        </is>
      </c>
      <c r="C465" t="inlineStr">
        <is>
          <t>28</t>
        </is>
      </c>
      <c r="D465" t="n">
        <v>0</v>
      </c>
      <c r="F465" t="inlineStr">
        <is>
          <t>yes</t>
        </is>
      </c>
    </row>
    <row r="466">
      <c r="A466" t="inlineStr">
        <is>
          <t>CO1631446a208d</t>
        </is>
      </c>
      <c r="B466" t="inlineStr">
        <is>
          <t>CGefd054c0a1f5</t>
        </is>
      </c>
      <c r="C466" t="inlineStr">
        <is>
          <t>30</t>
        </is>
      </c>
      <c r="D466" t="n">
        <v>0</v>
      </c>
      <c r="F466" t="inlineStr">
        <is>
          <t>no</t>
        </is>
      </c>
    </row>
    <row r="467">
      <c r="A467" t="inlineStr">
        <is>
          <t>COeeaa7da61e59</t>
        </is>
      </c>
      <c r="B467" t="inlineStr">
        <is>
          <t>CGefd054c0a1f5</t>
        </is>
      </c>
      <c r="C467" t="inlineStr">
        <is>
          <t>32</t>
        </is>
      </c>
      <c r="D467" t="n">
        <v>0</v>
      </c>
      <c r="F467" t="inlineStr">
        <is>
          <t>yes</t>
        </is>
      </c>
    </row>
    <row r="468">
      <c r="A468" t="inlineStr">
        <is>
          <t>CO1759bb489a04</t>
        </is>
      </c>
      <c r="B468" t="inlineStr">
        <is>
          <t>CGefd054c0a1f5</t>
        </is>
      </c>
      <c r="C468" t="inlineStr">
        <is>
          <t>34</t>
        </is>
      </c>
      <c r="D468" t="n">
        <v>0</v>
      </c>
      <c r="F468" t="inlineStr">
        <is>
          <t>yes</t>
        </is>
      </c>
    </row>
    <row r="469">
      <c r="A469" t="inlineStr">
        <is>
          <t>CO4d77af71d232</t>
        </is>
      </c>
      <c r="B469" t="inlineStr">
        <is>
          <t>CGefd054c0a1f5</t>
        </is>
      </c>
      <c r="C469" t="inlineStr">
        <is>
          <t>36</t>
        </is>
      </c>
      <c r="D469" t="n">
        <v>0</v>
      </c>
      <c r="F469" t="inlineStr">
        <is>
          <t>yes</t>
        </is>
      </c>
    </row>
    <row r="470">
      <c r="A470" t="inlineStr">
        <is>
          <t>CO0db444caef65</t>
        </is>
      </c>
      <c r="B470" t="inlineStr">
        <is>
          <t>CG3b40fb11ba84</t>
        </is>
      </c>
      <c r="C470" t="inlineStr">
        <is>
          <t>Denim Blue</t>
        </is>
      </c>
      <c r="D470" t="n">
        <v>0</v>
      </c>
      <c r="F470" t="inlineStr">
        <is>
          <t>yes</t>
        </is>
      </c>
    </row>
    <row r="471">
      <c r="A471" t="inlineStr">
        <is>
          <t>COe642c3d4eb49</t>
        </is>
      </c>
      <c r="B471" t="inlineStr">
        <is>
          <t>CGd36f3d8667c6</t>
        </is>
      </c>
      <c r="C471" t="inlineStr">
        <is>
          <t>Small</t>
        </is>
      </c>
      <c r="D471" t="n">
        <v>0</v>
      </c>
      <c r="F471" t="inlineStr">
        <is>
          <t>no</t>
        </is>
      </c>
    </row>
    <row r="472">
      <c r="A472" t="inlineStr">
        <is>
          <t>CO4badd44a1dfb</t>
        </is>
      </c>
      <c r="B472" t="inlineStr">
        <is>
          <t>CGd36f3d8667c6</t>
        </is>
      </c>
      <c r="C472" t="inlineStr">
        <is>
          <t>Medium</t>
        </is>
      </c>
      <c r="D472" t="n">
        <v>0</v>
      </c>
      <c r="F472" t="inlineStr">
        <is>
          <t>no</t>
        </is>
      </c>
    </row>
    <row r="473">
      <c r="A473" t="inlineStr">
        <is>
          <t>CO42f678dbfd86</t>
        </is>
      </c>
      <c r="B473" t="inlineStr">
        <is>
          <t>CGd36f3d8667c6</t>
        </is>
      </c>
      <c r="C473" t="inlineStr">
        <is>
          <t>Large</t>
        </is>
      </c>
      <c r="D473" t="n">
        <v>0</v>
      </c>
      <c r="F473" t="inlineStr">
        <is>
          <t>yes</t>
        </is>
      </c>
    </row>
    <row r="474">
      <c r="A474" t="inlineStr">
        <is>
          <t>CO1ec688164fc1</t>
        </is>
      </c>
      <c r="B474" t="inlineStr">
        <is>
          <t>CGd36f3d8667c6</t>
        </is>
      </c>
      <c r="C474" t="inlineStr">
        <is>
          <t>XLarge</t>
        </is>
      </c>
      <c r="D474" t="n">
        <v>0</v>
      </c>
      <c r="F474" t="inlineStr">
        <is>
          <t>yes</t>
        </is>
      </c>
    </row>
    <row r="475">
      <c r="A475" t="inlineStr">
        <is>
          <t>COb5d983ce3b17</t>
        </is>
      </c>
      <c r="B475" t="inlineStr">
        <is>
          <t>CG133e87a2cd98</t>
        </is>
      </c>
      <c r="C475" t="inlineStr">
        <is>
          <t>Khaki</t>
        </is>
      </c>
      <c r="D475" t="n">
        <v>0</v>
      </c>
      <c r="F475" t="inlineStr">
        <is>
          <t>yes</t>
        </is>
      </c>
    </row>
    <row r="476">
      <c r="A476" t="inlineStr">
        <is>
          <t>COf14f66f4269f</t>
        </is>
      </c>
      <c r="B476" t="inlineStr">
        <is>
          <t>CGfd462d762afb</t>
        </is>
      </c>
      <c r="C476" t="inlineStr">
        <is>
          <t>Small</t>
        </is>
      </c>
      <c r="D476" t="n">
        <v>0</v>
      </c>
      <c r="F476" t="inlineStr">
        <is>
          <t>yes</t>
        </is>
      </c>
    </row>
    <row r="477">
      <c r="A477" t="inlineStr">
        <is>
          <t>COb73a8b4ef922</t>
        </is>
      </c>
      <c r="B477" t="inlineStr">
        <is>
          <t>CGfd462d762afb</t>
        </is>
      </c>
      <c r="C477" t="inlineStr">
        <is>
          <t>Medium</t>
        </is>
      </c>
      <c r="D477" t="n">
        <v>0</v>
      </c>
      <c r="F477" t="inlineStr">
        <is>
          <t>yes</t>
        </is>
      </c>
    </row>
    <row r="478">
      <c r="A478" t="inlineStr">
        <is>
          <t>COa2e689e5b626</t>
        </is>
      </c>
      <c r="B478" t="inlineStr">
        <is>
          <t>CGfd462d762afb</t>
        </is>
      </c>
      <c r="C478" t="inlineStr">
        <is>
          <t>Large</t>
        </is>
      </c>
      <c r="D478" t="n">
        <v>0</v>
      </c>
      <c r="F478" t="inlineStr">
        <is>
          <t>yes</t>
        </is>
      </c>
    </row>
    <row r="479">
      <c r="A479" t="inlineStr">
        <is>
          <t>COf815c252c937</t>
        </is>
      </c>
      <c r="B479" t="inlineStr">
        <is>
          <t>CGfd462d762afb</t>
        </is>
      </c>
      <c r="C479" t="inlineStr">
        <is>
          <t>XLarge</t>
        </is>
      </c>
      <c r="D479" t="n">
        <v>0</v>
      </c>
      <c r="F479" t="inlineStr">
        <is>
          <t>yes</t>
        </is>
      </c>
    </row>
    <row r="480">
      <c r="A480" t="inlineStr">
        <is>
          <t>COd601b52a4082</t>
        </is>
      </c>
      <c r="B480" t="inlineStr">
        <is>
          <t>CG2774d183eb01</t>
        </is>
      </c>
      <c r="C480" t="inlineStr">
        <is>
          <t>Brown</t>
        </is>
      </c>
      <c r="D480" t="n">
        <v>0</v>
      </c>
      <c r="F480" t="inlineStr">
        <is>
          <t>yes</t>
        </is>
      </c>
    </row>
    <row r="481">
      <c r="A481" t="inlineStr">
        <is>
          <t>COa326deb7f464</t>
        </is>
      </c>
      <c r="B481" t="inlineStr">
        <is>
          <t>CG45b9320928a1</t>
        </is>
      </c>
      <c r="C481" t="inlineStr">
        <is>
          <t>Small</t>
        </is>
      </c>
      <c r="D481" t="n">
        <v>0</v>
      </c>
      <c r="F481" t="inlineStr">
        <is>
          <t>no</t>
        </is>
      </c>
    </row>
    <row r="482">
      <c r="A482" t="inlineStr">
        <is>
          <t>CO734aa152df33</t>
        </is>
      </c>
      <c r="B482" t="inlineStr">
        <is>
          <t>CG45b9320928a1</t>
        </is>
      </c>
      <c r="C482" t="inlineStr">
        <is>
          <t>Medium</t>
        </is>
      </c>
      <c r="D482" t="n">
        <v>0</v>
      </c>
      <c r="F482" t="inlineStr">
        <is>
          <t>no</t>
        </is>
      </c>
    </row>
    <row r="483">
      <c r="A483" t="inlineStr">
        <is>
          <t>CO00daebb59dca</t>
        </is>
      </c>
      <c r="B483" t="inlineStr">
        <is>
          <t>CG45b9320928a1</t>
        </is>
      </c>
      <c r="C483" t="inlineStr">
        <is>
          <t>Large</t>
        </is>
      </c>
      <c r="D483" t="n">
        <v>0</v>
      </c>
      <c r="F483" t="inlineStr">
        <is>
          <t>no</t>
        </is>
      </c>
    </row>
    <row r="484">
      <c r="A484" t="inlineStr">
        <is>
          <t>CO1aca8f510917</t>
        </is>
      </c>
      <c r="B484" t="inlineStr">
        <is>
          <t>CG45b9320928a1</t>
        </is>
      </c>
      <c r="C484" t="inlineStr">
        <is>
          <t>XLarge</t>
        </is>
      </c>
      <c r="D484" t="n">
        <v>0</v>
      </c>
      <c r="F484" t="inlineStr">
        <is>
          <t>yes</t>
        </is>
      </c>
    </row>
    <row r="485">
      <c r="A485" t="inlineStr">
        <is>
          <t>CO7a2a80ada772</t>
        </is>
      </c>
      <c r="B485" t="inlineStr">
        <is>
          <t>CG0478aa20cd72</t>
        </is>
      </c>
      <c r="C485" t="inlineStr">
        <is>
          <t>Black</t>
        </is>
      </c>
      <c r="D485" t="n">
        <v>0</v>
      </c>
      <c r="F485" t="inlineStr">
        <is>
          <t>yes</t>
        </is>
      </c>
    </row>
    <row r="486">
      <c r="A486" t="inlineStr">
        <is>
          <t>COce6c88af6f06</t>
        </is>
      </c>
      <c r="B486" t="inlineStr">
        <is>
          <t>CG42fbb8b7052f</t>
        </is>
      </c>
      <c r="C486" t="inlineStr">
        <is>
          <t>Small</t>
        </is>
      </c>
      <c r="D486" t="n">
        <v>0</v>
      </c>
      <c r="F486" t="inlineStr">
        <is>
          <t>yes</t>
        </is>
      </c>
    </row>
    <row r="487">
      <c r="A487" t="inlineStr">
        <is>
          <t>CO7164a3e73ef3</t>
        </is>
      </c>
      <c r="B487" t="inlineStr">
        <is>
          <t>CG42fbb8b7052f</t>
        </is>
      </c>
      <c r="C487" t="inlineStr">
        <is>
          <t>Medium</t>
        </is>
      </c>
      <c r="D487" t="n">
        <v>0</v>
      </c>
      <c r="F487" t="inlineStr">
        <is>
          <t>yes</t>
        </is>
      </c>
    </row>
    <row r="488">
      <c r="A488" t="inlineStr">
        <is>
          <t>CO6de0eb4307d8</t>
        </is>
      </c>
      <c r="B488" t="inlineStr">
        <is>
          <t>CG42fbb8b7052f</t>
        </is>
      </c>
      <c r="C488" t="inlineStr">
        <is>
          <t>Large</t>
        </is>
      </c>
      <c r="D488" t="n">
        <v>0</v>
      </c>
      <c r="F488" t="inlineStr">
        <is>
          <t>yes</t>
        </is>
      </c>
    </row>
    <row r="489">
      <c r="A489" t="inlineStr">
        <is>
          <t>CO16e8d0b85621</t>
        </is>
      </c>
      <c r="B489" t="inlineStr">
        <is>
          <t>CG42fbb8b7052f</t>
        </is>
      </c>
      <c r="C489" t="inlineStr">
        <is>
          <t>XLarge</t>
        </is>
      </c>
      <c r="D489" t="n">
        <v>0</v>
      </c>
      <c r="F489" t="inlineStr">
        <is>
          <t>yes</t>
        </is>
      </c>
    </row>
    <row r="490">
      <c r="A490" t="inlineStr">
        <is>
          <t>CO2bd5e33d537a</t>
        </is>
      </c>
      <c r="B490" t="inlineStr">
        <is>
          <t>CGeae2c079a98e</t>
        </is>
      </c>
      <c r="C490" t="inlineStr">
        <is>
          <t>Washed Grey</t>
        </is>
      </c>
      <c r="D490" t="n">
        <v>0</v>
      </c>
      <c r="F490" t="inlineStr">
        <is>
          <t>yes</t>
        </is>
      </c>
    </row>
    <row r="491">
      <c r="A491" t="inlineStr">
        <is>
          <t>COd0e358db7037</t>
        </is>
      </c>
      <c r="B491" t="inlineStr">
        <is>
          <t>CG706eba4ce35e</t>
        </is>
      </c>
      <c r="C491" t="inlineStr">
        <is>
          <t>Small</t>
        </is>
      </c>
      <c r="D491" t="n">
        <v>0</v>
      </c>
      <c r="F491" t="inlineStr">
        <is>
          <t>no</t>
        </is>
      </c>
    </row>
    <row r="492">
      <c r="A492" t="inlineStr">
        <is>
          <t>CO24b2ea8f7bec</t>
        </is>
      </c>
      <c r="B492" t="inlineStr">
        <is>
          <t>CG706eba4ce35e</t>
        </is>
      </c>
      <c r="C492" t="inlineStr">
        <is>
          <t>Medium</t>
        </is>
      </c>
      <c r="D492" t="n">
        <v>0</v>
      </c>
      <c r="F492" t="inlineStr">
        <is>
          <t>no</t>
        </is>
      </c>
    </row>
    <row r="493">
      <c r="A493" t="inlineStr">
        <is>
          <t>CO121660c2c97b</t>
        </is>
      </c>
      <c r="B493" t="inlineStr">
        <is>
          <t>CG706eba4ce35e</t>
        </is>
      </c>
      <c r="C493" t="inlineStr">
        <is>
          <t>Large</t>
        </is>
      </c>
      <c r="D493" t="n">
        <v>0</v>
      </c>
      <c r="F493" t="inlineStr">
        <is>
          <t>no</t>
        </is>
      </c>
    </row>
    <row r="494">
      <c r="A494" t="inlineStr">
        <is>
          <t>CO323b354b5a3d</t>
        </is>
      </c>
      <c r="B494" t="inlineStr">
        <is>
          <t>CG706eba4ce35e</t>
        </is>
      </c>
      <c r="C494" t="inlineStr">
        <is>
          <t>XLarge</t>
        </is>
      </c>
      <c r="D494" t="n">
        <v>0</v>
      </c>
      <c r="F494" t="inlineStr">
        <is>
          <t>yes</t>
        </is>
      </c>
    </row>
    <row r="495">
      <c r="A495" t="inlineStr">
        <is>
          <t>COf369d3acbbec</t>
        </is>
      </c>
      <c r="B495" t="inlineStr">
        <is>
          <t>CG646cbfd7787b</t>
        </is>
      </c>
      <c r="C495" t="inlineStr">
        <is>
          <t>Slate Grey</t>
        </is>
      </c>
      <c r="D495" t="n">
        <v>0</v>
      </c>
      <c r="F495" t="inlineStr">
        <is>
          <t>yes</t>
        </is>
      </c>
    </row>
    <row r="496">
      <c r="A496" t="inlineStr">
        <is>
          <t>CO8b40082326b8</t>
        </is>
      </c>
      <c r="B496" t="inlineStr">
        <is>
          <t>CGb2db7a43dd5c</t>
        </is>
      </c>
      <c r="C496" t="inlineStr">
        <is>
          <t>Small</t>
        </is>
      </c>
      <c r="D496" t="n">
        <v>0</v>
      </c>
      <c r="F496" t="inlineStr">
        <is>
          <t>yes</t>
        </is>
      </c>
    </row>
    <row r="497">
      <c r="A497" t="inlineStr">
        <is>
          <t>CO251dd7906b0c</t>
        </is>
      </c>
      <c r="B497" t="inlineStr">
        <is>
          <t>CGb2db7a43dd5c</t>
        </is>
      </c>
      <c r="C497" t="inlineStr">
        <is>
          <t>Medium</t>
        </is>
      </c>
      <c r="D497" t="n">
        <v>0</v>
      </c>
      <c r="F497" t="inlineStr">
        <is>
          <t>yes</t>
        </is>
      </c>
    </row>
    <row r="498">
      <c r="A498" t="inlineStr">
        <is>
          <t>CO96b694725726</t>
        </is>
      </c>
      <c r="B498" t="inlineStr">
        <is>
          <t>CGb2db7a43dd5c</t>
        </is>
      </c>
      <c r="C498" t="inlineStr">
        <is>
          <t>Large</t>
        </is>
      </c>
      <c r="D498" t="n">
        <v>0</v>
      </c>
      <c r="F498" t="inlineStr">
        <is>
          <t>yes</t>
        </is>
      </c>
    </row>
    <row r="499">
      <c r="A499" t="inlineStr">
        <is>
          <t>COdef5b7adb0ac</t>
        </is>
      </c>
      <c r="B499" t="inlineStr">
        <is>
          <t>CGb2db7a43dd5c</t>
        </is>
      </c>
      <c r="C499" t="inlineStr">
        <is>
          <t>XLarge</t>
        </is>
      </c>
      <c r="D499" t="n">
        <v>0</v>
      </c>
      <c r="F499" t="inlineStr">
        <is>
          <t>yes</t>
        </is>
      </c>
    </row>
    <row r="500">
      <c r="A500" t="inlineStr">
        <is>
          <t>CO250c1f06bb0b</t>
        </is>
      </c>
      <c r="B500" t="inlineStr">
        <is>
          <t>CG90bcf0f6b637</t>
        </is>
      </c>
      <c r="C500" t="inlineStr">
        <is>
          <t>Pale Marl</t>
        </is>
      </c>
      <c r="D500" t="n">
        <v>0</v>
      </c>
      <c r="F500" t="inlineStr">
        <is>
          <t>yes</t>
        </is>
      </c>
    </row>
    <row r="501">
      <c r="A501" t="inlineStr">
        <is>
          <t>COe07f6c1bdf71</t>
        </is>
      </c>
      <c r="B501" t="inlineStr">
        <is>
          <t>CGc2ed4313b635</t>
        </is>
      </c>
      <c r="C501" t="inlineStr">
        <is>
          <t>Small</t>
        </is>
      </c>
      <c r="D501" t="n">
        <v>0</v>
      </c>
      <c r="F501" t="inlineStr">
        <is>
          <t>yes</t>
        </is>
      </c>
    </row>
    <row r="502">
      <c r="A502" t="inlineStr">
        <is>
          <t>CO9dec29ddcb64</t>
        </is>
      </c>
      <c r="B502" t="inlineStr">
        <is>
          <t>CGc2ed4313b635</t>
        </is>
      </c>
      <c r="C502" t="inlineStr">
        <is>
          <t>Medium</t>
        </is>
      </c>
      <c r="D502" t="n">
        <v>0</v>
      </c>
      <c r="F502" t="inlineStr">
        <is>
          <t>yes</t>
        </is>
      </c>
    </row>
    <row r="503">
      <c r="A503" t="inlineStr">
        <is>
          <t>CO838d0e0745dc</t>
        </is>
      </c>
      <c r="B503" t="inlineStr">
        <is>
          <t>CGc2ed4313b635</t>
        </is>
      </c>
      <c r="C503" t="inlineStr">
        <is>
          <t>Large</t>
        </is>
      </c>
      <c r="D503" t="n">
        <v>0</v>
      </c>
      <c r="F503" t="inlineStr">
        <is>
          <t>yes</t>
        </is>
      </c>
    </row>
    <row r="504">
      <c r="A504" t="inlineStr">
        <is>
          <t>CO0ffc40539252</t>
        </is>
      </c>
      <c r="B504" t="inlineStr">
        <is>
          <t>CGc2ed4313b635</t>
        </is>
      </c>
      <c r="C504" t="inlineStr">
        <is>
          <t>XLarge</t>
        </is>
      </c>
      <c r="D504" t="n">
        <v>0</v>
      </c>
      <c r="F504" t="inlineStr">
        <is>
          <t>yes</t>
        </is>
      </c>
    </row>
    <row r="505">
      <c r="A505" t="inlineStr">
        <is>
          <t>CO39d70324b85c</t>
        </is>
      </c>
      <c r="B505" t="inlineStr">
        <is>
          <t>CG858e0478e996</t>
        </is>
      </c>
      <c r="C505" t="inlineStr">
        <is>
          <t>Dark Anthracite</t>
        </is>
      </c>
      <c r="D505" t="n">
        <v>0</v>
      </c>
      <c r="F505" t="inlineStr">
        <is>
          <t>yes</t>
        </is>
      </c>
    </row>
    <row r="506">
      <c r="A506" t="inlineStr">
        <is>
          <t>COc8adc3ec57b6</t>
        </is>
      </c>
      <c r="B506" t="inlineStr">
        <is>
          <t>CG347567f0b66b</t>
        </is>
      </c>
      <c r="C506" t="inlineStr">
        <is>
          <t>Small</t>
        </is>
      </c>
      <c r="D506" t="n">
        <v>0</v>
      </c>
      <c r="F506" t="inlineStr">
        <is>
          <t>yes</t>
        </is>
      </c>
    </row>
    <row r="507">
      <c r="A507" t="inlineStr">
        <is>
          <t>CO8513bf1e6352</t>
        </is>
      </c>
      <c r="B507" t="inlineStr">
        <is>
          <t>CG347567f0b66b</t>
        </is>
      </c>
      <c r="C507" t="inlineStr">
        <is>
          <t>Medium</t>
        </is>
      </c>
      <c r="D507" t="n">
        <v>0</v>
      </c>
      <c r="F507" t="inlineStr">
        <is>
          <t>yes</t>
        </is>
      </c>
    </row>
    <row r="508">
      <c r="A508" t="inlineStr">
        <is>
          <t>COa4863cd66cd4</t>
        </is>
      </c>
      <c r="B508" t="inlineStr">
        <is>
          <t>CG347567f0b66b</t>
        </is>
      </c>
      <c r="C508" t="inlineStr">
        <is>
          <t>Large</t>
        </is>
      </c>
      <c r="D508" t="n">
        <v>0</v>
      </c>
      <c r="F508" t="inlineStr">
        <is>
          <t>yes</t>
        </is>
      </c>
    </row>
    <row r="509">
      <c r="A509" t="inlineStr">
        <is>
          <t>COe977b4b6cb3e</t>
        </is>
      </c>
      <c r="B509" t="inlineStr">
        <is>
          <t>CG347567f0b66b</t>
        </is>
      </c>
      <c r="C509" t="inlineStr">
        <is>
          <t>XLarge</t>
        </is>
      </c>
      <c r="D509" t="n">
        <v>0</v>
      </c>
      <c r="F509" t="inlineStr">
        <is>
          <t>yes</t>
        </is>
      </c>
    </row>
    <row r="510">
      <c r="A510" t="inlineStr">
        <is>
          <t>COdb8671b0e1e9</t>
        </is>
      </c>
      <c r="B510" t="inlineStr">
        <is>
          <t>CGb6233dd5d06c</t>
        </is>
      </c>
      <c r="C510" t="inlineStr">
        <is>
          <t>Dark Anthracite</t>
        </is>
      </c>
      <c r="D510" t="n">
        <v>0</v>
      </c>
      <c r="F510" t="inlineStr">
        <is>
          <t>yes</t>
        </is>
      </c>
    </row>
    <row r="511">
      <c r="A511" t="inlineStr">
        <is>
          <t>CO10dbf349d030</t>
        </is>
      </c>
      <c r="B511" t="inlineStr">
        <is>
          <t>CGda065230b84c</t>
        </is>
      </c>
      <c r="C511" t="inlineStr">
        <is>
          <t>26</t>
        </is>
      </c>
      <c r="D511" t="n">
        <v>0</v>
      </c>
      <c r="F511" t="inlineStr">
        <is>
          <t>no</t>
        </is>
      </c>
    </row>
    <row r="512">
      <c r="A512" t="inlineStr">
        <is>
          <t>CO7c16b4429a2a</t>
        </is>
      </c>
      <c r="B512" t="inlineStr">
        <is>
          <t>CGda065230b84c</t>
        </is>
      </c>
      <c r="C512" t="inlineStr">
        <is>
          <t>28</t>
        </is>
      </c>
      <c r="D512" t="n">
        <v>0</v>
      </c>
      <c r="F512" t="inlineStr">
        <is>
          <t>no</t>
        </is>
      </c>
    </row>
    <row r="513">
      <c r="A513" t="inlineStr">
        <is>
          <t>COefc6930f24a9</t>
        </is>
      </c>
      <c r="B513" t="inlineStr">
        <is>
          <t>CGda065230b84c</t>
        </is>
      </c>
      <c r="C513" t="inlineStr">
        <is>
          <t>30</t>
        </is>
      </c>
      <c r="D513" t="n">
        <v>0</v>
      </c>
      <c r="F513" t="inlineStr">
        <is>
          <t>no</t>
        </is>
      </c>
    </row>
    <row r="514">
      <c r="A514" t="inlineStr">
        <is>
          <t>COd92ac703c008</t>
        </is>
      </c>
      <c r="B514" t="inlineStr">
        <is>
          <t>CGda065230b84c</t>
        </is>
      </c>
      <c r="C514" t="inlineStr">
        <is>
          <t>32</t>
        </is>
      </c>
      <c r="D514" t="n">
        <v>0</v>
      </c>
      <c r="F514" t="inlineStr">
        <is>
          <t>yes</t>
        </is>
      </c>
    </row>
    <row r="515">
      <c r="A515" t="inlineStr">
        <is>
          <t>CO948b8c8044ca</t>
        </is>
      </c>
      <c r="B515" t="inlineStr">
        <is>
          <t>CGda065230b84c</t>
        </is>
      </c>
      <c r="C515" t="inlineStr">
        <is>
          <t>34</t>
        </is>
      </c>
      <c r="D515" t="n">
        <v>0</v>
      </c>
      <c r="F515" t="inlineStr">
        <is>
          <t>yes</t>
        </is>
      </c>
    </row>
    <row r="516">
      <c r="A516" t="inlineStr">
        <is>
          <t>CO32a4e7a1d6fa</t>
        </is>
      </c>
      <c r="B516" t="inlineStr">
        <is>
          <t>CGda065230b84c</t>
        </is>
      </c>
      <c r="C516" t="inlineStr">
        <is>
          <t>36</t>
        </is>
      </c>
      <c r="D516" t="n">
        <v>0</v>
      </c>
      <c r="F516" t="inlineStr">
        <is>
          <t>no</t>
        </is>
      </c>
    </row>
    <row r="517">
      <c r="A517" t="inlineStr">
        <is>
          <t>CO9e8708f4dbd1</t>
        </is>
      </c>
      <c r="B517" t="inlineStr">
        <is>
          <t>CGd9bc4e7ca88b</t>
        </is>
      </c>
      <c r="C517" t="inlineStr">
        <is>
          <t>Vintage Blue</t>
        </is>
      </c>
      <c r="D517" t="n">
        <v>0</v>
      </c>
      <c r="F517" t="inlineStr">
        <is>
          <t>yes</t>
        </is>
      </c>
    </row>
    <row r="518">
      <c r="A518" t="inlineStr">
        <is>
          <t>CO8e786973d9ff</t>
        </is>
      </c>
      <c r="B518" t="inlineStr">
        <is>
          <t>CGfaadf964ccd0</t>
        </is>
      </c>
      <c r="C518" t="inlineStr">
        <is>
          <t>26</t>
        </is>
      </c>
      <c r="D518" t="n">
        <v>0</v>
      </c>
      <c r="F518" t="inlineStr">
        <is>
          <t>yes</t>
        </is>
      </c>
    </row>
    <row r="519">
      <c r="A519" t="inlineStr">
        <is>
          <t>CO09682dade105</t>
        </is>
      </c>
      <c r="B519" t="inlineStr">
        <is>
          <t>CGfaadf964ccd0</t>
        </is>
      </c>
      <c r="C519" t="inlineStr">
        <is>
          <t>28</t>
        </is>
      </c>
      <c r="D519" t="n">
        <v>0</v>
      </c>
      <c r="F519" t="inlineStr">
        <is>
          <t>yes</t>
        </is>
      </c>
    </row>
    <row r="520">
      <c r="A520" t="inlineStr">
        <is>
          <t>COff02dc46c905</t>
        </is>
      </c>
      <c r="B520" t="inlineStr">
        <is>
          <t>CGfaadf964ccd0</t>
        </is>
      </c>
      <c r="C520" t="inlineStr">
        <is>
          <t>30</t>
        </is>
      </c>
      <c r="D520" t="n">
        <v>0</v>
      </c>
      <c r="F520" t="inlineStr">
        <is>
          <t>no</t>
        </is>
      </c>
    </row>
    <row r="521">
      <c r="A521" t="inlineStr">
        <is>
          <t>CO13d7d62146fc</t>
        </is>
      </c>
      <c r="B521" t="inlineStr">
        <is>
          <t>CGfaadf964ccd0</t>
        </is>
      </c>
      <c r="C521" t="inlineStr">
        <is>
          <t>32</t>
        </is>
      </c>
      <c r="D521" t="n">
        <v>0</v>
      </c>
      <c r="F521" t="inlineStr">
        <is>
          <t>no</t>
        </is>
      </c>
    </row>
    <row r="522">
      <c r="A522" t="inlineStr">
        <is>
          <t>COfda4694909f5</t>
        </is>
      </c>
      <c r="B522" t="inlineStr">
        <is>
          <t>CGfaadf964ccd0</t>
        </is>
      </c>
      <c r="C522" t="inlineStr">
        <is>
          <t>34</t>
        </is>
      </c>
      <c r="D522" t="n">
        <v>0</v>
      </c>
      <c r="F522" t="inlineStr">
        <is>
          <t>yes</t>
        </is>
      </c>
    </row>
    <row r="523">
      <c r="A523" t="inlineStr">
        <is>
          <t>CO685cde9a3710</t>
        </is>
      </c>
      <c r="B523" t="inlineStr">
        <is>
          <t>CGfaadf964ccd0</t>
        </is>
      </c>
      <c r="C523" t="inlineStr">
        <is>
          <t>36</t>
        </is>
      </c>
      <c r="D523" t="n">
        <v>0</v>
      </c>
      <c r="F523" t="inlineStr">
        <is>
          <t>yes</t>
        </is>
      </c>
    </row>
    <row r="524">
      <c r="A524" t="inlineStr">
        <is>
          <t>COe69f54b5f4d8</t>
        </is>
      </c>
      <c r="B524" t="inlineStr">
        <is>
          <t>CGbaef2f49b13d</t>
        </is>
      </c>
      <c r="C524" t="inlineStr">
        <is>
          <t>Arctic White</t>
        </is>
      </c>
      <c r="D524" t="n">
        <v>0</v>
      </c>
      <c r="F524" t="inlineStr">
        <is>
          <t>yes</t>
        </is>
      </c>
    </row>
    <row r="525">
      <c r="A525" t="inlineStr">
        <is>
          <t>COc605f350b2dd</t>
        </is>
      </c>
      <c r="B525" t="inlineStr">
        <is>
          <t>CG226f5e0fa35e</t>
        </is>
      </c>
      <c r="C525" t="inlineStr">
        <is>
          <t>Small</t>
        </is>
      </c>
      <c r="D525" t="n">
        <v>0</v>
      </c>
      <c r="F525" t="inlineStr">
        <is>
          <t>yes</t>
        </is>
      </c>
    </row>
    <row r="526">
      <c r="A526" t="inlineStr">
        <is>
          <t>CO69438fda9840</t>
        </is>
      </c>
      <c r="B526" t="inlineStr">
        <is>
          <t>CG226f5e0fa35e</t>
        </is>
      </c>
      <c r="C526" t="inlineStr">
        <is>
          <t>Medium</t>
        </is>
      </c>
      <c r="D526" t="n">
        <v>0</v>
      </c>
      <c r="F526" t="inlineStr">
        <is>
          <t>yes</t>
        </is>
      </c>
    </row>
    <row r="527">
      <c r="A527" t="inlineStr">
        <is>
          <t>COaa9f91302dd5</t>
        </is>
      </c>
      <c r="B527" t="inlineStr">
        <is>
          <t>CG226f5e0fa35e</t>
        </is>
      </c>
      <c r="C527" t="inlineStr">
        <is>
          <t>Large</t>
        </is>
      </c>
      <c r="D527" t="n">
        <v>0</v>
      </c>
      <c r="F527" t="inlineStr">
        <is>
          <t>yes</t>
        </is>
      </c>
    </row>
    <row r="528">
      <c r="A528" t="inlineStr">
        <is>
          <t>COe4df1aea2a00</t>
        </is>
      </c>
      <c r="B528" t="inlineStr">
        <is>
          <t>CG226f5e0fa35e</t>
        </is>
      </c>
      <c r="C528" t="inlineStr">
        <is>
          <t>XLarge</t>
        </is>
      </c>
      <c r="D528" t="n">
        <v>0</v>
      </c>
      <c r="F528" t="inlineStr">
        <is>
          <t>yes</t>
        </is>
      </c>
    </row>
    <row r="529">
      <c r="A529" t="inlineStr">
        <is>
          <t>CO71187d1118b7</t>
        </is>
      </c>
      <c r="B529" t="inlineStr">
        <is>
          <t>CGad1bb9063ecc</t>
        </is>
      </c>
      <c r="C529" t="inlineStr">
        <is>
          <t>Brown</t>
        </is>
      </c>
      <c r="D529" t="n">
        <v>0</v>
      </c>
      <c r="F529" t="inlineStr">
        <is>
          <t>yes</t>
        </is>
      </c>
    </row>
    <row r="530">
      <c r="A530" t="inlineStr">
        <is>
          <t>CO7ab10aad3e0a</t>
        </is>
      </c>
      <c r="B530" t="inlineStr">
        <is>
          <t>CGc27b2d8e5b0c</t>
        </is>
      </c>
      <c r="C530" t="inlineStr">
        <is>
          <t>Small</t>
        </is>
      </c>
      <c r="D530" t="n">
        <v>0</v>
      </c>
      <c r="F530" t="inlineStr">
        <is>
          <t>yes</t>
        </is>
      </c>
    </row>
    <row r="531">
      <c r="A531" t="inlineStr">
        <is>
          <t>CO2418fe121620</t>
        </is>
      </c>
      <c r="B531" t="inlineStr">
        <is>
          <t>CGc27b2d8e5b0c</t>
        </is>
      </c>
      <c r="C531" t="inlineStr">
        <is>
          <t>Medium</t>
        </is>
      </c>
      <c r="D531" t="n">
        <v>0</v>
      </c>
      <c r="F531" t="inlineStr">
        <is>
          <t>yes</t>
        </is>
      </c>
    </row>
    <row r="532">
      <c r="A532" t="inlineStr">
        <is>
          <t>CO92078a777215</t>
        </is>
      </c>
      <c r="B532" t="inlineStr">
        <is>
          <t>CGc27b2d8e5b0c</t>
        </is>
      </c>
      <c r="C532" t="inlineStr">
        <is>
          <t>Large</t>
        </is>
      </c>
      <c r="D532" t="n">
        <v>0</v>
      </c>
      <c r="F532" t="inlineStr">
        <is>
          <t>yes</t>
        </is>
      </c>
    </row>
    <row r="533">
      <c r="A533" t="inlineStr">
        <is>
          <t>CO750acb32f301</t>
        </is>
      </c>
      <c r="B533" t="inlineStr">
        <is>
          <t>CGc27b2d8e5b0c</t>
        </is>
      </c>
      <c r="C533" t="inlineStr">
        <is>
          <t>XLarge</t>
        </is>
      </c>
      <c r="D533" t="n">
        <v>0</v>
      </c>
      <c r="F533" t="inlineStr">
        <is>
          <t>yes</t>
        </is>
      </c>
    </row>
    <row r="534">
      <c r="A534" t="inlineStr">
        <is>
          <t>COb87412955ad6</t>
        </is>
      </c>
      <c r="B534" t="inlineStr">
        <is>
          <t>CG4c6242f8c21f</t>
        </is>
      </c>
      <c r="C534" t="inlineStr">
        <is>
          <t>Dune</t>
        </is>
      </c>
      <c r="D534" t="n">
        <v>0</v>
      </c>
      <c r="F534" t="inlineStr">
        <is>
          <t>yes</t>
        </is>
      </c>
    </row>
    <row r="535">
      <c r="A535" t="inlineStr">
        <is>
          <t>CO7fb3d15fdbfb</t>
        </is>
      </c>
      <c r="B535" t="inlineStr">
        <is>
          <t>CG36f00d37a9ff</t>
        </is>
      </c>
      <c r="C535" t="inlineStr">
        <is>
          <t>XSmall</t>
        </is>
      </c>
      <c r="D535" t="n">
        <v>0</v>
      </c>
      <c r="F535" t="inlineStr">
        <is>
          <t>yes</t>
        </is>
      </c>
    </row>
    <row r="536">
      <c r="A536" t="inlineStr">
        <is>
          <t>CO14978cbe32e4</t>
        </is>
      </c>
      <c r="B536" t="inlineStr">
        <is>
          <t>CG36f00d37a9ff</t>
        </is>
      </c>
      <c r="C536" t="inlineStr">
        <is>
          <t>Small</t>
        </is>
      </c>
      <c r="D536" t="n">
        <v>0</v>
      </c>
      <c r="F536" t="inlineStr">
        <is>
          <t>yes</t>
        </is>
      </c>
    </row>
    <row r="537">
      <c r="A537" t="inlineStr">
        <is>
          <t>CO44cb5ce7136b</t>
        </is>
      </c>
      <c r="B537" t="inlineStr">
        <is>
          <t>CG36f00d37a9ff</t>
        </is>
      </c>
      <c r="C537" t="inlineStr">
        <is>
          <t>Medium</t>
        </is>
      </c>
      <c r="D537" t="n">
        <v>0</v>
      </c>
      <c r="F537" t="inlineStr">
        <is>
          <t>yes</t>
        </is>
      </c>
    </row>
    <row r="538">
      <c r="A538" t="inlineStr">
        <is>
          <t>COf83c516b4889</t>
        </is>
      </c>
      <c r="B538" t="inlineStr">
        <is>
          <t>CG36f00d37a9ff</t>
        </is>
      </c>
      <c r="C538" t="inlineStr">
        <is>
          <t>Large</t>
        </is>
      </c>
      <c r="D538" t="n">
        <v>0</v>
      </c>
      <c r="F538" t="inlineStr">
        <is>
          <t>yes</t>
        </is>
      </c>
    </row>
    <row r="539">
      <c r="A539" t="inlineStr">
        <is>
          <t>CO9fd47772823b</t>
        </is>
      </c>
      <c r="B539" t="inlineStr">
        <is>
          <t>CGbcd555ba73cc</t>
        </is>
      </c>
      <c r="C539" t="inlineStr">
        <is>
          <t>Brown</t>
        </is>
      </c>
      <c r="D539" t="n">
        <v>0</v>
      </c>
      <c r="F539" t="inlineStr">
        <is>
          <t>yes</t>
        </is>
      </c>
    </row>
    <row r="540">
      <c r="A540" t="inlineStr">
        <is>
          <t>CO19d39ebc5833</t>
        </is>
      </c>
      <c r="B540" t="inlineStr">
        <is>
          <t>CG750c4c3f487b</t>
        </is>
      </c>
      <c r="C540" t="inlineStr">
        <is>
          <t>Small</t>
        </is>
      </c>
      <c r="D540" t="n">
        <v>0</v>
      </c>
      <c r="F540" t="inlineStr">
        <is>
          <t>yes</t>
        </is>
      </c>
    </row>
    <row r="541">
      <c r="A541" t="inlineStr">
        <is>
          <t>CO11b2fb01cbad</t>
        </is>
      </c>
      <c r="B541" t="inlineStr">
        <is>
          <t>CG750c4c3f487b</t>
        </is>
      </c>
      <c r="C541" t="inlineStr">
        <is>
          <t>Medium</t>
        </is>
      </c>
      <c r="D541" t="n">
        <v>0</v>
      </c>
      <c r="F541" t="inlineStr">
        <is>
          <t>yes</t>
        </is>
      </c>
    </row>
    <row r="542">
      <c r="A542" t="inlineStr">
        <is>
          <t>COdc78c1dc40bf</t>
        </is>
      </c>
      <c r="B542" t="inlineStr">
        <is>
          <t>CG750c4c3f487b</t>
        </is>
      </c>
      <c r="C542" t="inlineStr">
        <is>
          <t>Large</t>
        </is>
      </c>
      <c r="D542" t="n">
        <v>0</v>
      </c>
      <c r="F542" t="inlineStr">
        <is>
          <t>yes</t>
        </is>
      </c>
    </row>
    <row r="543">
      <c r="A543" t="inlineStr">
        <is>
          <t>COd22383c280f5</t>
        </is>
      </c>
      <c r="B543" t="inlineStr">
        <is>
          <t>CG750c4c3f487b</t>
        </is>
      </c>
      <c r="C543" t="inlineStr">
        <is>
          <t>XLarge</t>
        </is>
      </c>
      <c r="D543" t="n">
        <v>0</v>
      </c>
      <c r="F543" t="inlineStr">
        <is>
          <t>yes</t>
        </is>
      </c>
    </row>
    <row r="544">
      <c r="A544" t="inlineStr">
        <is>
          <t>COe1bd684f19e4</t>
        </is>
      </c>
      <c r="B544" t="inlineStr">
        <is>
          <t>CGae8df2c75c07</t>
        </is>
      </c>
      <c r="C544" t="inlineStr">
        <is>
          <t>Brown</t>
        </is>
      </c>
      <c r="D544" t="n">
        <v>0</v>
      </c>
      <c r="F544" t="inlineStr">
        <is>
          <t>yes</t>
        </is>
      </c>
    </row>
    <row r="545">
      <c r="A545" t="inlineStr">
        <is>
          <t>CO10beb1c203bc</t>
        </is>
      </c>
      <c r="B545" t="inlineStr">
        <is>
          <t>CG108a34eb8f3d</t>
        </is>
      </c>
      <c r="C545" t="inlineStr">
        <is>
          <t>26</t>
        </is>
      </c>
      <c r="D545" t="n">
        <v>0</v>
      </c>
      <c r="F545" t="inlineStr">
        <is>
          <t>yes</t>
        </is>
      </c>
    </row>
    <row r="546">
      <c r="A546" t="inlineStr">
        <is>
          <t>COb0c275c87342</t>
        </is>
      </c>
      <c r="B546" t="inlineStr">
        <is>
          <t>CG108a34eb8f3d</t>
        </is>
      </c>
      <c r="C546" t="inlineStr">
        <is>
          <t>28</t>
        </is>
      </c>
      <c r="D546" t="n">
        <v>0</v>
      </c>
      <c r="F546" t="inlineStr">
        <is>
          <t>yes</t>
        </is>
      </c>
    </row>
    <row r="547">
      <c r="A547" t="inlineStr">
        <is>
          <t>COd70a0e1715ae</t>
        </is>
      </c>
      <c r="B547" t="inlineStr">
        <is>
          <t>CG108a34eb8f3d</t>
        </is>
      </c>
      <c r="C547" t="inlineStr">
        <is>
          <t>30</t>
        </is>
      </c>
      <c r="D547" t="n">
        <v>0</v>
      </c>
      <c r="F547" t="inlineStr">
        <is>
          <t>yes</t>
        </is>
      </c>
    </row>
    <row r="548">
      <c r="A548" t="inlineStr">
        <is>
          <t>COf789123ba9fb</t>
        </is>
      </c>
      <c r="B548" t="inlineStr">
        <is>
          <t>CG108a34eb8f3d</t>
        </is>
      </c>
      <c r="C548" t="inlineStr">
        <is>
          <t>32</t>
        </is>
      </c>
      <c r="D548" t="n">
        <v>0</v>
      </c>
      <c r="F548" t="inlineStr">
        <is>
          <t>yes</t>
        </is>
      </c>
    </row>
    <row r="549">
      <c r="A549" t="inlineStr">
        <is>
          <t>COaf98fa943e94</t>
        </is>
      </c>
      <c r="B549" t="inlineStr">
        <is>
          <t>CG108a34eb8f3d</t>
        </is>
      </c>
      <c r="C549" t="inlineStr">
        <is>
          <t>34</t>
        </is>
      </c>
      <c r="D549" t="n">
        <v>0</v>
      </c>
      <c r="F549" t="inlineStr">
        <is>
          <t>yes</t>
        </is>
      </c>
    </row>
    <row r="550">
      <c r="A550" t="inlineStr">
        <is>
          <t>CO965cbf4eda80</t>
        </is>
      </c>
      <c r="B550" t="inlineStr">
        <is>
          <t>CG108a34eb8f3d</t>
        </is>
      </c>
      <c r="C550" t="inlineStr">
        <is>
          <t>36</t>
        </is>
      </c>
      <c r="D550" t="n">
        <v>0</v>
      </c>
      <c r="F550" t="inlineStr">
        <is>
          <t>yes</t>
        </is>
      </c>
    </row>
    <row r="551">
      <c r="A551" t="inlineStr">
        <is>
          <t>COf0c0bbd61cd4</t>
        </is>
      </c>
      <c r="B551" t="inlineStr">
        <is>
          <t>CG2fcf26cd7714</t>
        </is>
      </c>
      <c r="C551" t="inlineStr">
        <is>
          <t>Khaki</t>
        </is>
      </c>
      <c r="D551" t="n">
        <v>0</v>
      </c>
      <c r="F551" t="inlineStr">
        <is>
          <t>yes</t>
        </is>
      </c>
    </row>
    <row r="552">
      <c r="A552" t="inlineStr">
        <is>
          <t>CO389184408b20</t>
        </is>
      </c>
      <c r="B552" t="inlineStr">
        <is>
          <t>CG444bb21e0ef1</t>
        </is>
      </c>
      <c r="C552" t="inlineStr">
        <is>
          <t>Small</t>
        </is>
      </c>
      <c r="D552" t="n">
        <v>0</v>
      </c>
      <c r="F552" t="inlineStr">
        <is>
          <t>yes</t>
        </is>
      </c>
    </row>
    <row r="553">
      <c r="A553" t="inlineStr">
        <is>
          <t>COed0517c2ef85</t>
        </is>
      </c>
      <c r="B553" t="inlineStr">
        <is>
          <t>CG444bb21e0ef1</t>
        </is>
      </c>
      <c r="C553" t="inlineStr">
        <is>
          <t>Medium</t>
        </is>
      </c>
      <c r="D553" t="n">
        <v>0</v>
      </c>
      <c r="F553" t="inlineStr">
        <is>
          <t>yes</t>
        </is>
      </c>
    </row>
    <row r="554">
      <c r="A554" t="inlineStr">
        <is>
          <t>CO6eda6a53c61e</t>
        </is>
      </c>
      <c r="B554" t="inlineStr">
        <is>
          <t>CG444bb21e0ef1</t>
        </is>
      </c>
      <c r="C554" t="inlineStr">
        <is>
          <t>Large</t>
        </is>
      </c>
      <c r="D554" t="n">
        <v>0</v>
      </c>
      <c r="F554" t="inlineStr">
        <is>
          <t>yes</t>
        </is>
      </c>
    </row>
    <row r="555">
      <c r="A555" t="inlineStr">
        <is>
          <t>CO33891d9205d2</t>
        </is>
      </c>
      <c r="B555" t="inlineStr">
        <is>
          <t>CG444bb21e0ef1</t>
        </is>
      </c>
      <c r="C555" t="inlineStr">
        <is>
          <t>XLarge</t>
        </is>
      </c>
      <c r="D555" t="n">
        <v>0</v>
      </c>
      <c r="F555" t="inlineStr">
        <is>
          <t>yes</t>
        </is>
      </c>
    </row>
    <row r="556">
      <c r="A556" t="inlineStr">
        <is>
          <t>COd694138e062c</t>
        </is>
      </c>
      <c r="B556" t="inlineStr">
        <is>
          <t>CG4d5f70ddc11d</t>
        </is>
      </c>
      <c r="C556" t="inlineStr">
        <is>
          <t>Slate Grey</t>
        </is>
      </c>
      <c r="D556" t="n">
        <v>0</v>
      </c>
      <c r="F556" t="inlineStr">
        <is>
          <t>yes</t>
        </is>
      </c>
    </row>
    <row r="557">
      <c r="A557" t="inlineStr">
        <is>
          <t>COce337f6b1567</t>
        </is>
      </c>
      <c r="B557" t="inlineStr">
        <is>
          <t>CG88dc1f351880</t>
        </is>
      </c>
      <c r="C557" t="inlineStr">
        <is>
          <t>26</t>
        </is>
      </c>
      <c r="D557" t="n">
        <v>0</v>
      </c>
      <c r="F557" t="inlineStr">
        <is>
          <t>yes</t>
        </is>
      </c>
    </row>
    <row r="558">
      <c r="A558" t="inlineStr">
        <is>
          <t>CO72dc971333e7</t>
        </is>
      </c>
      <c r="B558" t="inlineStr">
        <is>
          <t>CG88dc1f351880</t>
        </is>
      </c>
      <c r="C558" t="inlineStr">
        <is>
          <t>28</t>
        </is>
      </c>
      <c r="D558" t="n">
        <v>0</v>
      </c>
      <c r="F558" t="inlineStr">
        <is>
          <t>yes</t>
        </is>
      </c>
    </row>
    <row r="559">
      <c r="A559" t="inlineStr">
        <is>
          <t>CO1be7631c658b</t>
        </is>
      </c>
      <c r="B559" t="inlineStr">
        <is>
          <t>CG88dc1f351880</t>
        </is>
      </c>
      <c r="C559" t="inlineStr">
        <is>
          <t>30</t>
        </is>
      </c>
      <c r="D559" t="n">
        <v>0</v>
      </c>
      <c r="F559" t="inlineStr">
        <is>
          <t>no</t>
        </is>
      </c>
    </row>
    <row r="560">
      <c r="A560" t="inlineStr">
        <is>
          <t>COa571eae18a47</t>
        </is>
      </c>
      <c r="B560" t="inlineStr">
        <is>
          <t>CG88dc1f351880</t>
        </is>
      </c>
      <c r="C560" t="inlineStr">
        <is>
          <t>32</t>
        </is>
      </c>
      <c r="D560" t="n">
        <v>0</v>
      </c>
      <c r="F560" t="inlineStr">
        <is>
          <t>no</t>
        </is>
      </c>
    </row>
    <row r="561">
      <c r="A561" t="inlineStr">
        <is>
          <t>CO24212fbdfe2a</t>
        </is>
      </c>
      <c r="B561" t="inlineStr">
        <is>
          <t>CG88dc1f351880</t>
        </is>
      </c>
      <c r="C561" t="inlineStr">
        <is>
          <t>34</t>
        </is>
      </c>
      <c r="D561" t="n">
        <v>0</v>
      </c>
      <c r="F561" t="inlineStr">
        <is>
          <t>yes</t>
        </is>
      </c>
    </row>
    <row r="562">
      <c r="A562" t="inlineStr">
        <is>
          <t>CO543f50564b1f</t>
        </is>
      </c>
      <c r="B562" t="inlineStr">
        <is>
          <t>CG88dc1f351880</t>
        </is>
      </c>
      <c r="C562" t="inlineStr">
        <is>
          <t>36</t>
        </is>
      </c>
      <c r="D562" t="n">
        <v>0</v>
      </c>
      <c r="F562" t="inlineStr">
        <is>
          <t>yes</t>
        </is>
      </c>
    </row>
    <row r="563">
      <c r="A563" t="inlineStr">
        <is>
          <t>CO0915288f6dc4</t>
        </is>
      </c>
      <c r="B563" t="inlineStr">
        <is>
          <t>CG8fafaa03ddde</t>
        </is>
      </c>
      <c r="C563" t="inlineStr">
        <is>
          <t>Indigo Blue</t>
        </is>
      </c>
      <c r="D563" t="n">
        <v>0</v>
      </c>
      <c r="F563" t="inlineStr">
        <is>
          <t>yes</t>
        </is>
      </c>
    </row>
    <row r="564">
      <c r="A564" t="inlineStr">
        <is>
          <t>CO8ddc54d3d9bd</t>
        </is>
      </c>
      <c r="B564" t="inlineStr">
        <is>
          <t>CG366103a58069</t>
        </is>
      </c>
      <c r="C564" t="inlineStr">
        <is>
          <t>Small</t>
        </is>
      </c>
      <c r="D564" t="n">
        <v>0</v>
      </c>
      <c r="F564" t="inlineStr">
        <is>
          <t>yes</t>
        </is>
      </c>
    </row>
    <row r="565">
      <c r="A565" t="inlineStr">
        <is>
          <t>CO1b29606dfd9c</t>
        </is>
      </c>
      <c r="B565" t="inlineStr">
        <is>
          <t>CG366103a58069</t>
        </is>
      </c>
      <c r="C565" t="inlineStr">
        <is>
          <t>Medium</t>
        </is>
      </c>
      <c r="D565" t="n">
        <v>0</v>
      </c>
      <c r="F565" t="inlineStr">
        <is>
          <t>yes</t>
        </is>
      </c>
    </row>
    <row r="566">
      <c r="A566" t="inlineStr">
        <is>
          <t>CO854d99b96684</t>
        </is>
      </c>
      <c r="B566" t="inlineStr">
        <is>
          <t>CG366103a58069</t>
        </is>
      </c>
      <c r="C566" t="inlineStr">
        <is>
          <t>Large</t>
        </is>
      </c>
      <c r="D566" t="n">
        <v>0</v>
      </c>
      <c r="F566" t="inlineStr">
        <is>
          <t>yes</t>
        </is>
      </c>
    </row>
    <row r="567">
      <c r="A567" t="inlineStr">
        <is>
          <t>CO900be72167c2</t>
        </is>
      </c>
      <c r="B567" t="inlineStr">
        <is>
          <t>CG366103a58069</t>
        </is>
      </c>
      <c r="C567" t="inlineStr">
        <is>
          <t>XLarge</t>
        </is>
      </c>
      <c r="D567" t="n">
        <v>0</v>
      </c>
      <c r="F567" t="inlineStr">
        <is>
          <t>yes</t>
        </is>
      </c>
    </row>
    <row r="568">
      <c r="A568" t="inlineStr">
        <is>
          <t>CO27eaaaf1ab03</t>
        </is>
      </c>
      <c r="B568" t="inlineStr">
        <is>
          <t>CG46679c1ce302</t>
        </is>
      </c>
      <c r="C568" t="inlineStr">
        <is>
          <t>Pale Marl</t>
        </is>
      </c>
      <c r="D568" t="n">
        <v>0</v>
      </c>
      <c r="F568" t="inlineStr">
        <is>
          <t>yes</t>
        </is>
      </c>
    </row>
    <row r="569">
      <c r="A569" t="inlineStr">
        <is>
          <t>CO81ea99daec41</t>
        </is>
      </c>
      <c r="B569" t="inlineStr">
        <is>
          <t>CGb1f89b5d8f9d</t>
        </is>
      </c>
      <c r="C569" t="inlineStr">
        <is>
          <t>Small</t>
        </is>
      </c>
      <c r="D569" t="n">
        <v>0</v>
      </c>
      <c r="F569" t="inlineStr">
        <is>
          <t>no</t>
        </is>
      </c>
    </row>
    <row r="570">
      <c r="A570" t="inlineStr">
        <is>
          <t>CO49282df111b2</t>
        </is>
      </c>
      <c r="B570" t="inlineStr">
        <is>
          <t>CGb1f89b5d8f9d</t>
        </is>
      </c>
      <c r="C570" t="inlineStr">
        <is>
          <t>Medium</t>
        </is>
      </c>
      <c r="D570" t="n">
        <v>0</v>
      </c>
      <c r="F570" t="inlineStr">
        <is>
          <t>no</t>
        </is>
      </c>
    </row>
    <row r="571">
      <c r="A571" t="inlineStr">
        <is>
          <t>COec0dfde713c1</t>
        </is>
      </c>
      <c r="B571" t="inlineStr">
        <is>
          <t>CGb1f89b5d8f9d</t>
        </is>
      </c>
      <c r="C571" t="inlineStr">
        <is>
          <t>Large</t>
        </is>
      </c>
      <c r="D571" t="n">
        <v>0</v>
      </c>
      <c r="F571" t="inlineStr">
        <is>
          <t>yes</t>
        </is>
      </c>
    </row>
    <row r="572">
      <c r="A572" t="inlineStr">
        <is>
          <t>COab1ae74aba5b</t>
        </is>
      </c>
      <c r="B572" t="inlineStr">
        <is>
          <t>CGb1f89b5d8f9d</t>
        </is>
      </c>
      <c r="C572" t="inlineStr">
        <is>
          <t>XLarge</t>
        </is>
      </c>
      <c r="D572" t="n">
        <v>0</v>
      </c>
      <c r="F572" t="inlineStr">
        <is>
          <t>yes</t>
        </is>
      </c>
    </row>
    <row r="573">
      <c r="A573" t="inlineStr">
        <is>
          <t>CO4837ed9762c6</t>
        </is>
      </c>
      <c r="B573" t="inlineStr">
        <is>
          <t>CGd47eb3801c75</t>
        </is>
      </c>
      <c r="C573" t="inlineStr">
        <is>
          <t>Frost Grey</t>
        </is>
      </c>
      <c r="D573" t="n">
        <v>0</v>
      </c>
      <c r="F573" t="inlineStr">
        <is>
          <t>yes</t>
        </is>
      </c>
    </row>
    <row r="574">
      <c r="A574" t="inlineStr">
        <is>
          <t>CO65006eead0c9</t>
        </is>
      </c>
      <c r="B574" t="inlineStr">
        <is>
          <t>CGfe1dcc22453e</t>
        </is>
      </c>
      <c r="C574" t="inlineStr">
        <is>
          <t>Small</t>
        </is>
      </c>
      <c r="D574" t="n">
        <v>0</v>
      </c>
      <c r="F574" t="inlineStr">
        <is>
          <t>yes</t>
        </is>
      </c>
    </row>
    <row r="575">
      <c r="A575" t="inlineStr">
        <is>
          <t>CO11ab768643e9</t>
        </is>
      </c>
      <c r="B575" t="inlineStr">
        <is>
          <t>CGfe1dcc22453e</t>
        </is>
      </c>
      <c r="C575" t="inlineStr">
        <is>
          <t>Medium</t>
        </is>
      </c>
      <c r="D575" t="n">
        <v>0</v>
      </c>
      <c r="F575" t="inlineStr">
        <is>
          <t>yes</t>
        </is>
      </c>
    </row>
    <row r="576">
      <c r="A576" t="inlineStr">
        <is>
          <t>CO4aed70e6b8cd</t>
        </is>
      </c>
      <c r="B576" t="inlineStr">
        <is>
          <t>CGfe1dcc22453e</t>
        </is>
      </c>
      <c r="C576" t="inlineStr">
        <is>
          <t>Large</t>
        </is>
      </c>
      <c r="D576" t="n">
        <v>0</v>
      </c>
      <c r="F576" t="inlineStr">
        <is>
          <t>yes</t>
        </is>
      </c>
    </row>
    <row r="577">
      <c r="A577" t="inlineStr">
        <is>
          <t>CO14b80baa3405</t>
        </is>
      </c>
      <c r="B577" t="inlineStr">
        <is>
          <t>CGfe1dcc22453e</t>
        </is>
      </c>
      <c r="C577" t="inlineStr">
        <is>
          <t>XLarge</t>
        </is>
      </c>
      <c r="D577" t="n">
        <v>0</v>
      </c>
      <c r="F577" t="inlineStr">
        <is>
          <t>yes</t>
        </is>
      </c>
    </row>
    <row r="578">
      <c r="A578" t="inlineStr">
        <is>
          <t>CO8998aaa8d863</t>
        </is>
      </c>
      <c r="B578" t="inlineStr">
        <is>
          <t>CGb20fdb5fd269</t>
        </is>
      </c>
      <c r="C578" t="inlineStr">
        <is>
          <t>Dark Grey</t>
        </is>
      </c>
      <c r="D578" t="n">
        <v>0</v>
      </c>
      <c r="F578" t="inlineStr">
        <is>
          <t>yes</t>
        </is>
      </c>
    </row>
    <row r="579">
      <c r="A579" t="inlineStr">
        <is>
          <t>CO3f980835f06d</t>
        </is>
      </c>
      <c r="B579" t="inlineStr">
        <is>
          <t>CG05a6ec300781</t>
        </is>
      </c>
      <c r="C579" t="inlineStr">
        <is>
          <t>Small</t>
        </is>
      </c>
      <c r="D579" t="n">
        <v>0</v>
      </c>
      <c r="F579" t="inlineStr">
        <is>
          <t>yes</t>
        </is>
      </c>
    </row>
    <row r="580">
      <c r="A580" t="inlineStr">
        <is>
          <t>CO63c5491e1944</t>
        </is>
      </c>
      <c r="B580" t="inlineStr">
        <is>
          <t>CG05a6ec300781</t>
        </is>
      </c>
      <c r="C580" t="inlineStr">
        <is>
          <t>Medium</t>
        </is>
      </c>
      <c r="D580" t="n">
        <v>0</v>
      </c>
      <c r="F580" t="inlineStr">
        <is>
          <t>yes</t>
        </is>
      </c>
    </row>
    <row r="581">
      <c r="A581" t="inlineStr">
        <is>
          <t>CO0c78a3a2f1d3</t>
        </is>
      </c>
      <c r="B581" t="inlineStr">
        <is>
          <t>CG05a6ec300781</t>
        </is>
      </c>
      <c r="C581" t="inlineStr">
        <is>
          <t>Large</t>
        </is>
      </c>
      <c r="D581" t="n">
        <v>0</v>
      </c>
      <c r="F581" t="inlineStr">
        <is>
          <t>yes</t>
        </is>
      </c>
    </row>
    <row r="582">
      <c r="A582" t="inlineStr">
        <is>
          <t>COdd2f4cfb80a3</t>
        </is>
      </c>
      <c r="B582" t="inlineStr">
        <is>
          <t>CG05a6ec300781</t>
        </is>
      </c>
      <c r="C582" t="inlineStr">
        <is>
          <t>XLarge</t>
        </is>
      </c>
      <c r="D582" t="n">
        <v>0</v>
      </c>
      <c r="F582" t="inlineStr">
        <is>
          <t>yes</t>
        </is>
      </c>
    </row>
    <row r="583">
      <c r="A583" t="inlineStr">
        <is>
          <t>COd5f267b52a72</t>
        </is>
      </c>
      <c r="B583" t="inlineStr">
        <is>
          <t>CGa004ef400338</t>
        </is>
      </c>
      <c r="C583" t="inlineStr">
        <is>
          <t>Frost Grey</t>
        </is>
      </c>
      <c r="D583" t="n">
        <v>0</v>
      </c>
      <c r="F583" t="inlineStr">
        <is>
          <t>yes</t>
        </is>
      </c>
    </row>
    <row r="584">
      <c r="A584" t="inlineStr">
        <is>
          <t>COba43a9e8417b</t>
        </is>
      </c>
      <c r="B584" t="inlineStr">
        <is>
          <t>CG39c2ae4f4e51</t>
        </is>
      </c>
      <c r="C584" t="inlineStr">
        <is>
          <t>Small</t>
        </is>
      </c>
      <c r="D584" t="n">
        <v>0</v>
      </c>
      <c r="F584" t="inlineStr">
        <is>
          <t>yes</t>
        </is>
      </c>
    </row>
    <row r="585">
      <c r="A585" t="inlineStr">
        <is>
          <t>COdb42a2be2935</t>
        </is>
      </c>
      <c r="B585" t="inlineStr">
        <is>
          <t>CG39c2ae4f4e51</t>
        </is>
      </c>
      <c r="C585" t="inlineStr">
        <is>
          <t>Medium</t>
        </is>
      </c>
      <c r="D585" t="n">
        <v>0</v>
      </c>
      <c r="F585" t="inlineStr">
        <is>
          <t>yes</t>
        </is>
      </c>
    </row>
    <row r="586">
      <c r="A586" t="inlineStr">
        <is>
          <t>CO33e721f02abf</t>
        </is>
      </c>
      <c r="B586" t="inlineStr">
        <is>
          <t>CG39c2ae4f4e51</t>
        </is>
      </c>
      <c r="C586" t="inlineStr">
        <is>
          <t>Large</t>
        </is>
      </c>
      <c r="D586" t="n">
        <v>0</v>
      </c>
      <c r="F586" t="inlineStr">
        <is>
          <t>yes</t>
        </is>
      </c>
    </row>
    <row r="587">
      <c r="A587" t="inlineStr">
        <is>
          <t>CO2a92f99ba17d</t>
        </is>
      </c>
      <c r="B587" t="inlineStr">
        <is>
          <t>CG39c2ae4f4e51</t>
        </is>
      </c>
      <c r="C587" t="inlineStr">
        <is>
          <t>XLarge</t>
        </is>
      </c>
      <c r="D587" t="n">
        <v>0</v>
      </c>
      <c r="F587" t="inlineStr">
        <is>
          <t>yes</t>
        </is>
      </c>
    </row>
    <row r="588">
      <c r="A588" t="inlineStr">
        <is>
          <t>CO1cd17c859c1c</t>
        </is>
      </c>
      <c r="B588" t="inlineStr">
        <is>
          <t>CGdd624441ba44</t>
        </is>
      </c>
      <c r="C588" t="inlineStr">
        <is>
          <t>White</t>
        </is>
      </c>
      <c r="D588" t="n">
        <v>0</v>
      </c>
      <c r="F588" t="inlineStr">
        <is>
          <t>yes</t>
        </is>
      </c>
    </row>
    <row r="589">
      <c r="A589" t="inlineStr">
        <is>
          <t>CO94b7b9ba9f8a</t>
        </is>
      </c>
      <c r="B589" t="inlineStr">
        <is>
          <t>CG274a5dba6a79</t>
        </is>
      </c>
      <c r="C589" t="inlineStr">
        <is>
          <t>Small</t>
        </is>
      </c>
      <c r="D589" t="n">
        <v>0</v>
      </c>
      <c r="F589" t="inlineStr">
        <is>
          <t>yes</t>
        </is>
      </c>
    </row>
    <row r="590">
      <c r="A590" t="inlineStr">
        <is>
          <t>CO23448f4e21c3</t>
        </is>
      </c>
      <c r="B590" t="inlineStr">
        <is>
          <t>CG274a5dba6a79</t>
        </is>
      </c>
      <c r="C590" t="inlineStr">
        <is>
          <t>Medium</t>
        </is>
      </c>
      <c r="D590" t="n">
        <v>0</v>
      </c>
      <c r="F590" t="inlineStr">
        <is>
          <t>yes</t>
        </is>
      </c>
    </row>
    <row r="591">
      <c r="A591" t="inlineStr">
        <is>
          <t>CO204587629ad4</t>
        </is>
      </c>
      <c r="B591" t="inlineStr">
        <is>
          <t>CG274a5dba6a79</t>
        </is>
      </c>
      <c r="C591" t="inlineStr">
        <is>
          <t>Large</t>
        </is>
      </c>
      <c r="D591" t="n">
        <v>0</v>
      </c>
      <c r="F591" t="inlineStr">
        <is>
          <t>yes</t>
        </is>
      </c>
    </row>
    <row r="592">
      <c r="A592" t="inlineStr">
        <is>
          <t>COd708ab638e4e</t>
        </is>
      </c>
      <c r="B592" t="inlineStr">
        <is>
          <t>CG274a5dba6a79</t>
        </is>
      </c>
      <c r="C592" t="inlineStr">
        <is>
          <t>XLarge</t>
        </is>
      </c>
      <c r="D592" t="n">
        <v>0</v>
      </c>
      <c r="F592" t="inlineStr">
        <is>
          <t>yes</t>
        </is>
      </c>
    </row>
    <row r="593">
      <c r="A593" t="inlineStr">
        <is>
          <t>CO536c66dfedbd</t>
        </is>
      </c>
      <c r="B593" t="inlineStr">
        <is>
          <t>CGb165fcdd3bb7</t>
        </is>
      </c>
      <c r="C593" t="inlineStr">
        <is>
          <t>Emerald Green</t>
        </is>
      </c>
      <c r="D593" t="n">
        <v>0</v>
      </c>
      <c r="F593" t="inlineStr">
        <is>
          <t>yes</t>
        </is>
      </c>
    </row>
    <row r="594">
      <c r="A594" t="inlineStr">
        <is>
          <t>CO7a9667f35646</t>
        </is>
      </c>
      <c r="B594" t="inlineStr">
        <is>
          <t>CG84ffffa67526</t>
        </is>
      </c>
      <c r="C594" t="inlineStr">
        <is>
          <t>Small</t>
        </is>
      </c>
      <c r="D594" t="n">
        <v>0</v>
      </c>
      <c r="F594" t="inlineStr">
        <is>
          <t>no</t>
        </is>
      </c>
    </row>
    <row r="595">
      <c r="A595" t="inlineStr">
        <is>
          <t>CO5fa60f1e4ccc</t>
        </is>
      </c>
      <c r="B595" t="inlineStr">
        <is>
          <t>CG84ffffa67526</t>
        </is>
      </c>
      <c r="C595" t="inlineStr">
        <is>
          <t>Medium</t>
        </is>
      </c>
      <c r="D595" t="n">
        <v>0</v>
      </c>
      <c r="F595" t="inlineStr">
        <is>
          <t>no</t>
        </is>
      </c>
    </row>
    <row r="596">
      <c r="A596" t="inlineStr">
        <is>
          <t>CO7ad7a3ba8b9a</t>
        </is>
      </c>
      <c r="B596" t="inlineStr">
        <is>
          <t>CG84ffffa67526</t>
        </is>
      </c>
      <c r="C596" t="inlineStr">
        <is>
          <t>Large</t>
        </is>
      </c>
      <c r="D596" t="n">
        <v>0</v>
      </c>
      <c r="F596" t="inlineStr">
        <is>
          <t>no</t>
        </is>
      </c>
    </row>
    <row r="597">
      <c r="A597" t="inlineStr">
        <is>
          <t>CO72760494a38e</t>
        </is>
      </c>
      <c r="B597" t="inlineStr">
        <is>
          <t>CG84ffffa67526</t>
        </is>
      </c>
      <c r="C597" t="inlineStr">
        <is>
          <t>XLarge</t>
        </is>
      </c>
      <c r="D597" t="n">
        <v>0</v>
      </c>
      <c r="F597" t="inlineStr">
        <is>
          <t>yes</t>
        </is>
      </c>
    </row>
    <row r="598">
      <c r="A598" t="inlineStr">
        <is>
          <t>COd7c2b1898d3c</t>
        </is>
      </c>
      <c r="B598" t="inlineStr">
        <is>
          <t>CG1be931ceb325</t>
        </is>
      </c>
      <c r="C598" t="inlineStr">
        <is>
          <t>Black</t>
        </is>
      </c>
      <c r="D598" t="n">
        <v>0</v>
      </c>
      <c r="F598" t="inlineStr">
        <is>
          <t>yes</t>
        </is>
      </c>
    </row>
    <row r="599">
      <c r="A599" t="inlineStr">
        <is>
          <t>COc8066ee80fc1</t>
        </is>
      </c>
      <c r="B599" t="inlineStr">
        <is>
          <t>CG48ce82778ef9</t>
        </is>
      </c>
      <c r="C599" t="inlineStr">
        <is>
          <t>Small</t>
        </is>
      </c>
      <c r="D599" t="n">
        <v>0</v>
      </c>
      <c r="F599" t="inlineStr">
        <is>
          <t>yes</t>
        </is>
      </c>
    </row>
    <row r="600">
      <c r="A600" t="inlineStr">
        <is>
          <t>CO8ee4afed8de3</t>
        </is>
      </c>
      <c r="B600" t="inlineStr">
        <is>
          <t>CG48ce82778ef9</t>
        </is>
      </c>
      <c r="C600" t="inlineStr">
        <is>
          <t>Medium</t>
        </is>
      </c>
      <c r="D600" t="n">
        <v>0</v>
      </c>
      <c r="F600" t="inlineStr">
        <is>
          <t>no</t>
        </is>
      </c>
    </row>
    <row r="601">
      <c r="A601" t="inlineStr">
        <is>
          <t>CO149ff85d01b7</t>
        </is>
      </c>
      <c r="B601" t="inlineStr">
        <is>
          <t>CG48ce82778ef9</t>
        </is>
      </c>
      <c r="C601" t="inlineStr">
        <is>
          <t>Large</t>
        </is>
      </c>
      <c r="D601" t="n">
        <v>0</v>
      </c>
      <c r="F601" t="inlineStr">
        <is>
          <t>no</t>
        </is>
      </c>
    </row>
    <row r="602">
      <c r="A602" t="inlineStr">
        <is>
          <t>CO61bcd37764f7</t>
        </is>
      </c>
      <c r="B602" t="inlineStr">
        <is>
          <t>CG48ce82778ef9</t>
        </is>
      </c>
      <c r="C602" t="inlineStr">
        <is>
          <t>XLarge</t>
        </is>
      </c>
      <c r="D602" t="n">
        <v>0</v>
      </c>
      <c r="F602" t="inlineStr">
        <is>
          <t>yes</t>
        </is>
      </c>
    </row>
    <row r="603">
      <c r="A603" t="inlineStr">
        <is>
          <t>CO95779b0299cc</t>
        </is>
      </c>
      <c r="B603" t="inlineStr">
        <is>
          <t>CG95cc56ccfe68</t>
        </is>
      </c>
      <c r="C603" t="inlineStr">
        <is>
          <t>Stone Grey</t>
        </is>
      </c>
      <c r="D603" t="n">
        <v>0</v>
      </c>
      <c r="F603" t="inlineStr">
        <is>
          <t>yes</t>
        </is>
      </c>
    </row>
    <row r="604">
      <c r="A604" t="inlineStr">
        <is>
          <t>CO3101b784e5ce</t>
        </is>
      </c>
      <c r="B604" t="inlineStr">
        <is>
          <t>CG4b956b6c57f2</t>
        </is>
      </c>
      <c r="C604" t="inlineStr">
        <is>
          <t>Small</t>
        </is>
      </c>
      <c r="D604" t="n">
        <v>0</v>
      </c>
      <c r="F604" t="inlineStr">
        <is>
          <t>yes</t>
        </is>
      </c>
    </row>
    <row r="605">
      <c r="A605" t="inlineStr">
        <is>
          <t>CObccda087b64b</t>
        </is>
      </c>
      <c r="B605" t="inlineStr">
        <is>
          <t>CG4b956b6c57f2</t>
        </is>
      </c>
      <c r="C605" t="inlineStr">
        <is>
          <t>Medium</t>
        </is>
      </c>
      <c r="D605" t="n">
        <v>0</v>
      </c>
      <c r="F605" t="inlineStr">
        <is>
          <t>yes</t>
        </is>
      </c>
    </row>
    <row r="606">
      <c r="A606" t="inlineStr">
        <is>
          <t>COf11b92567535</t>
        </is>
      </c>
      <c r="B606" t="inlineStr">
        <is>
          <t>CG4b956b6c57f2</t>
        </is>
      </c>
      <c r="C606" t="inlineStr">
        <is>
          <t>Large</t>
        </is>
      </c>
      <c r="D606" t="n">
        <v>0</v>
      </c>
      <c r="F606" t="inlineStr">
        <is>
          <t>yes</t>
        </is>
      </c>
    </row>
    <row r="607">
      <c r="A607" t="inlineStr">
        <is>
          <t>COb6fbe558d82e</t>
        </is>
      </c>
      <c r="B607" t="inlineStr">
        <is>
          <t>CG4b956b6c57f2</t>
        </is>
      </c>
      <c r="C607" t="inlineStr">
        <is>
          <t>XLarge</t>
        </is>
      </c>
      <c r="D607" t="n">
        <v>0</v>
      </c>
      <c r="F607" t="inlineStr">
        <is>
          <t>yes</t>
        </is>
      </c>
    </row>
    <row r="608">
      <c r="A608" t="inlineStr">
        <is>
          <t>COe85d2fe034e1</t>
        </is>
      </c>
      <c r="B608" t="inlineStr">
        <is>
          <t>CGd0b58b6336b3</t>
        </is>
      </c>
      <c r="C608" t="inlineStr">
        <is>
          <t>Brown &amp; Coconut Milk</t>
        </is>
      </c>
      <c r="D608" t="n">
        <v>0</v>
      </c>
      <c r="F608" t="inlineStr">
        <is>
          <t>yes</t>
        </is>
      </c>
    </row>
    <row r="609">
      <c r="A609" t="inlineStr">
        <is>
          <t>CO47b8a9f86820</t>
        </is>
      </c>
      <c r="B609" t="inlineStr">
        <is>
          <t>CG6233ff6865d4</t>
        </is>
      </c>
      <c r="C609" t="inlineStr">
        <is>
          <t>Small</t>
        </is>
      </c>
      <c r="D609" t="n">
        <v>0</v>
      </c>
      <c r="F609" t="inlineStr">
        <is>
          <t>no</t>
        </is>
      </c>
    </row>
    <row r="610">
      <c r="A610" t="inlineStr">
        <is>
          <t>CO6e59fb646d1b</t>
        </is>
      </c>
      <c r="B610" t="inlineStr">
        <is>
          <t>CG6233ff6865d4</t>
        </is>
      </c>
      <c r="C610" t="inlineStr">
        <is>
          <t>Medium</t>
        </is>
      </c>
      <c r="D610" t="n">
        <v>0</v>
      </c>
      <c r="F610" t="inlineStr">
        <is>
          <t>no</t>
        </is>
      </c>
    </row>
    <row r="611">
      <c r="A611" t="inlineStr">
        <is>
          <t>CO7520c64a4067</t>
        </is>
      </c>
      <c r="B611" t="inlineStr">
        <is>
          <t>CG6233ff6865d4</t>
        </is>
      </c>
      <c r="C611" t="inlineStr">
        <is>
          <t>Large</t>
        </is>
      </c>
      <c r="D611" t="n">
        <v>0</v>
      </c>
      <c r="F611" t="inlineStr">
        <is>
          <t>yes</t>
        </is>
      </c>
    </row>
    <row r="612">
      <c r="A612" t="inlineStr">
        <is>
          <t>CO000a6ce9f27f</t>
        </is>
      </c>
      <c r="B612" t="inlineStr">
        <is>
          <t>CG6233ff6865d4</t>
        </is>
      </c>
      <c r="C612" t="inlineStr">
        <is>
          <t>XLarge</t>
        </is>
      </c>
      <c r="D612" t="n">
        <v>0</v>
      </c>
      <c r="F612" t="inlineStr">
        <is>
          <t>yes</t>
        </is>
      </c>
    </row>
    <row r="613">
      <c r="A613" t="inlineStr">
        <is>
          <t>CO09e299ec9039</t>
        </is>
      </c>
      <c r="B613" t="inlineStr">
        <is>
          <t>CG24c7e5d0e64c</t>
        </is>
      </c>
      <c r="C613" t="inlineStr">
        <is>
          <t>Black</t>
        </is>
      </c>
      <c r="D613" t="n">
        <v>0</v>
      </c>
      <c r="F613" t="inlineStr">
        <is>
          <t>yes</t>
        </is>
      </c>
    </row>
    <row r="614">
      <c r="A614" t="inlineStr">
        <is>
          <t>COfe15a9b123d7</t>
        </is>
      </c>
      <c r="B614" t="inlineStr">
        <is>
          <t>CGb4c4b4a3b228</t>
        </is>
      </c>
      <c r="C614" t="inlineStr">
        <is>
          <t>Small</t>
        </is>
      </c>
      <c r="D614" t="n">
        <v>0</v>
      </c>
      <c r="F614" t="inlineStr">
        <is>
          <t>no</t>
        </is>
      </c>
    </row>
    <row r="615">
      <c r="A615" t="inlineStr">
        <is>
          <t>CO36c3792177e1</t>
        </is>
      </c>
      <c r="B615" t="inlineStr">
        <is>
          <t>CGb4c4b4a3b228</t>
        </is>
      </c>
      <c r="C615" t="inlineStr">
        <is>
          <t>Medium</t>
        </is>
      </c>
      <c r="D615" t="n">
        <v>0</v>
      </c>
      <c r="F615" t="inlineStr">
        <is>
          <t>no</t>
        </is>
      </c>
    </row>
    <row r="616">
      <c r="A616" t="inlineStr">
        <is>
          <t>CO984aee2e0417</t>
        </is>
      </c>
      <c r="B616" t="inlineStr">
        <is>
          <t>CGb4c4b4a3b228</t>
        </is>
      </c>
      <c r="C616" t="inlineStr">
        <is>
          <t>Large</t>
        </is>
      </c>
      <c r="D616" t="n">
        <v>0</v>
      </c>
      <c r="F616" t="inlineStr">
        <is>
          <t>no</t>
        </is>
      </c>
    </row>
    <row r="617">
      <c r="A617" t="inlineStr">
        <is>
          <t>CO4e064e802d31</t>
        </is>
      </c>
      <c r="B617" t="inlineStr">
        <is>
          <t>CGb4c4b4a3b228</t>
        </is>
      </c>
      <c r="C617" t="inlineStr">
        <is>
          <t>XLarge</t>
        </is>
      </c>
      <c r="D617" t="n">
        <v>0</v>
      </c>
      <c r="F617" t="inlineStr">
        <is>
          <t>yes</t>
        </is>
      </c>
    </row>
    <row r="618">
      <c r="A618" t="inlineStr">
        <is>
          <t>CO03feb2b7648b</t>
        </is>
      </c>
      <c r="B618" t="inlineStr">
        <is>
          <t>CG0cb9b16e825a</t>
        </is>
      </c>
      <c r="C618" t="inlineStr">
        <is>
          <t>White</t>
        </is>
      </c>
      <c r="D618" t="n">
        <v>0</v>
      </c>
      <c r="F618" t="inlineStr">
        <is>
          <t>yes</t>
        </is>
      </c>
    </row>
    <row r="619">
      <c r="A619" t="inlineStr">
        <is>
          <t>COaf1a43cec028</t>
        </is>
      </c>
      <c r="B619" t="inlineStr">
        <is>
          <t>CG8d451e83fa16</t>
        </is>
      </c>
      <c r="C619" t="inlineStr">
        <is>
          <t>Small</t>
        </is>
      </c>
      <c r="D619" t="n">
        <v>0</v>
      </c>
      <c r="F619" t="inlineStr">
        <is>
          <t>yes</t>
        </is>
      </c>
    </row>
    <row r="620">
      <c r="A620" t="inlineStr">
        <is>
          <t>CO82b32f6f37ed</t>
        </is>
      </c>
      <c r="B620" t="inlineStr">
        <is>
          <t>CG8d451e83fa16</t>
        </is>
      </c>
      <c r="C620" t="inlineStr">
        <is>
          <t>Medium</t>
        </is>
      </c>
      <c r="D620" t="n">
        <v>0</v>
      </c>
      <c r="F620" t="inlineStr">
        <is>
          <t>yes</t>
        </is>
      </c>
    </row>
    <row r="621">
      <c r="A621" t="inlineStr">
        <is>
          <t>CO0895bbb8b29b</t>
        </is>
      </c>
      <c r="B621" t="inlineStr">
        <is>
          <t>CG8d451e83fa16</t>
        </is>
      </c>
      <c r="C621" t="inlineStr">
        <is>
          <t>Large</t>
        </is>
      </c>
      <c r="D621" t="n">
        <v>0</v>
      </c>
      <c r="F621" t="inlineStr">
        <is>
          <t>yes</t>
        </is>
      </c>
    </row>
    <row r="622">
      <c r="A622" t="inlineStr">
        <is>
          <t>CO72b7c7bcd8cf</t>
        </is>
      </c>
      <c r="B622" t="inlineStr">
        <is>
          <t>CG8d451e83fa16</t>
        </is>
      </c>
      <c r="C622" t="inlineStr">
        <is>
          <t>XLarge</t>
        </is>
      </c>
      <c r="D622" t="n">
        <v>0</v>
      </c>
      <c r="F622" t="inlineStr">
        <is>
          <t>yes</t>
        </is>
      </c>
    </row>
    <row r="623">
      <c r="A623" t="inlineStr">
        <is>
          <t>COeb7214ffc46d</t>
        </is>
      </c>
      <c r="B623" t="inlineStr">
        <is>
          <t>CG7c6cd9bc58e8</t>
        </is>
      </c>
      <c r="C623" t="inlineStr">
        <is>
          <t>Graphite Grey</t>
        </is>
      </c>
      <c r="D623" t="n">
        <v>0</v>
      </c>
      <c r="F623" t="inlineStr">
        <is>
          <t>yes</t>
        </is>
      </c>
    </row>
    <row r="624">
      <c r="A624" t="inlineStr">
        <is>
          <t>CO448c7732b337</t>
        </is>
      </c>
      <c r="B624" t="inlineStr">
        <is>
          <t>CG5b4fa9497ed6</t>
        </is>
      </c>
      <c r="C624" t="inlineStr">
        <is>
          <t>Small</t>
        </is>
      </c>
      <c r="D624" t="n">
        <v>0</v>
      </c>
      <c r="F624" t="inlineStr">
        <is>
          <t>yes</t>
        </is>
      </c>
    </row>
    <row r="625">
      <c r="A625" t="inlineStr">
        <is>
          <t>COd96f55e3dc47</t>
        </is>
      </c>
      <c r="B625" t="inlineStr">
        <is>
          <t>CG5b4fa9497ed6</t>
        </is>
      </c>
      <c r="C625" t="inlineStr">
        <is>
          <t>Medium</t>
        </is>
      </c>
      <c r="D625" t="n">
        <v>0</v>
      </c>
      <c r="F625" t="inlineStr">
        <is>
          <t>yes</t>
        </is>
      </c>
    </row>
    <row r="626">
      <c r="A626" t="inlineStr">
        <is>
          <t>CO237a85f8dc76</t>
        </is>
      </c>
      <c r="B626" t="inlineStr">
        <is>
          <t>CG5b4fa9497ed6</t>
        </is>
      </c>
      <c r="C626" t="inlineStr">
        <is>
          <t>Large</t>
        </is>
      </c>
      <c r="D626" t="n">
        <v>0</v>
      </c>
      <c r="F626" t="inlineStr">
        <is>
          <t>yes</t>
        </is>
      </c>
    </row>
    <row r="627">
      <c r="A627" t="inlineStr">
        <is>
          <t>CO7754bb34bc15</t>
        </is>
      </c>
      <c r="B627" t="inlineStr">
        <is>
          <t>CG5b4fa9497ed6</t>
        </is>
      </c>
      <c r="C627" t="inlineStr">
        <is>
          <t>XLarge</t>
        </is>
      </c>
      <c r="D627" t="n">
        <v>0</v>
      </c>
      <c r="F627" t="inlineStr">
        <is>
          <t>yes</t>
        </is>
      </c>
    </row>
    <row r="628">
      <c r="A628" t="inlineStr">
        <is>
          <t>CO4f3fea597fbf</t>
        </is>
      </c>
      <c r="B628" t="inlineStr">
        <is>
          <t>CG024105569fcc</t>
        </is>
      </c>
      <c r="C628" t="inlineStr">
        <is>
          <t>Dark Blue</t>
        </is>
      </c>
      <c r="D628" t="n">
        <v>0</v>
      </c>
      <c r="F628" t="inlineStr">
        <is>
          <t>yes</t>
        </is>
      </c>
    </row>
    <row r="629">
      <c r="A629" t="inlineStr">
        <is>
          <t>CO410bdfb6e984</t>
        </is>
      </c>
      <c r="B629" t="inlineStr">
        <is>
          <t>CGac742643b28d</t>
        </is>
      </c>
      <c r="C629" t="inlineStr">
        <is>
          <t>Small</t>
        </is>
      </c>
      <c r="D629" t="n">
        <v>0</v>
      </c>
      <c r="F629" t="inlineStr">
        <is>
          <t>yes</t>
        </is>
      </c>
    </row>
    <row r="630">
      <c r="A630" t="inlineStr">
        <is>
          <t>CO3d0bc0b4517e</t>
        </is>
      </c>
      <c r="B630" t="inlineStr">
        <is>
          <t>CGac742643b28d</t>
        </is>
      </c>
      <c r="C630" t="inlineStr">
        <is>
          <t>Medium</t>
        </is>
      </c>
      <c r="D630" t="n">
        <v>0</v>
      </c>
      <c r="F630" t="inlineStr">
        <is>
          <t>yes</t>
        </is>
      </c>
    </row>
    <row r="631">
      <c r="A631" t="inlineStr">
        <is>
          <t>CO43c316a47b8e</t>
        </is>
      </c>
      <c r="B631" t="inlineStr">
        <is>
          <t>CGac742643b28d</t>
        </is>
      </c>
      <c r="C631" t="inlineStr">
        <is>
          <t>Large</t>
        </is>
      </c>
      <c r="D631" t="n">
        <v>0</v>
      </c>
      <c r="F631" t="inlineStr">
        <is>
          <t>yes</t>
        </is>
      </c>
    </row>
    <row r="632">
      <c r="A632" t="inlineStr">
        <is>
          <t>CO02af34c86a45</t>
        </is>
      </c>
      <c r="B632" t="inlineStr">
        <is>
          <t>CGac742643b28d</t>
        </is>
      </c>
      <c r="C632" t="inlineStr">
        <is>
          <t>XLarge</t>
        </is>
      </c>
      <c r="D632" t="n">
        <v>0</v>
      </c>
      <c r="F632" t="inlineStr">
        <is>
          <t>no</t>
        </is>
      </c>
    </row>
    <row r="633">
      <c r="A633" t="inlineStr">
        <is>
          <t>COf41dee9859ce</t>
        </is>
      </c>
      <c r="B633" t="inlineStr">
        <is>
          <t>CGbc936a898f8d</t>
        </is>
      </c>
      <c r="C633" t="inlineStr">
        <is>
          <t>Black</t>
        </is>
      </c>
      <c r="D633" t="n">
        <v>0</v>
      </c>
      <c r="F633" t="inlineStr">
        <is>
          <t>yes</t>
        </is>
      </c>
    </row>
    <row r="634">
      <c r="A634" t="inlineStr">
        <is>
          <t>CO0ce3a5cd1526</t>
        </is>
      </c>
      <c r="B634" t="inlineStr">
        <is>
          <t>CG4c062c53d8c9</t>
        </is>
      </c>
      <c r="C634" t="inlineStr">
        <is>
          <t>Small</t>
        </is>
      </c>
      <c r="D634" t="n">
        <v>0</v>
      </c>
      <c r="F634" t="inlineStr">
        <is>
          <t>yes</t>
        </is>
      </c>
    </row>
    <row r="635">
      <c r="A635" t="inlineStr">
        <is>
          <t>COfba3d289c0be</t>
        </is>
      </c>
      <c r="B635" t="inlineStr">
        <is>
          <t>CG4c062c53d8c9</t>
        </is>
      </c>
      <c r="C635" t="inlineStr">
        <is>
          <t>Medium</t>
        </is>
      </c>
      <c r="D635" t="n">
        <v>0</v>
      </c>
      <c r="F635" t="inlineStr">
        <is>
          <t>yes</t>
        </is>
      </c>
    </row>
    <row r="636">
      <c r="A636" t="inlineStr">
        <is>
          <t>CO4b04b8a04d74</t>
        </is>
      </c>
      <c r="B636" t="inlineStr">
        <is>
          <t>CG4c062c53d8c9</t>
        </is>
      </c>
      <c r="C636" t="inlineStr">
        <is>
          <t>Large</t>
        </is>
      </c>
      <c r="D636" t="n">
        <v>0</v>
      </c>
      <c r="F636" t="inlineStr">
        <is>
          <t>yes</t>
        </is>
      </c>
    </row>
    <row r="637">
      <c r="A637" t="inlineStr">
        <is>
          <t>CO0c813884d659</t>
        </is>
      </c>
      <c r="B637" t="inlineStr">
        <is>
          <t>CG4c062c53d8c9</t>
        </is>
      </c>
      <c r="C637" t="inlineStr">
        <is>
          <t>XLarge</t>
        </is>
      </c>
      <c r="D637" t="n">
        <v>0</v>
      </c>
      <c r="F637" t="inlineStr">
        <is>
          <t>yes</t>
        </is>
      </c>
    </row>
    <row r="638">
      <c r="A638" t="inlineStr">
        <is>
          <t>CO89bbe7825462</t>
        </is>
      </c>
      <c r="B638" t="inlineStr">
        <is>
          <t>CG50c2e4f9d189</t>
        </is>
      </c>
      <c r="C638" t="inlineStr">
        <is>
          <t>Black</t>
        </is>
      </c>
      <c r="D638" t="n">
        <v>0</v>
      </c>
      <c r="F638" t="inlineStr">
        <is>
          <t>yes</t>
        </is>
      </c>
    </row>
    <row r="639">
      <c r="A639" t="inlineStr">
        <is>
          <t>CO7e6b5cec4366</t>
        </is>
      </c>
      <c r="B639" t="inlineStr">
        <is>
          <t>CGda548a1803df</t>
        </is>
      </c>
      <c r="C639" t="inlineStr">
        <is>
          <t>Small</t>
        </is>
      </c>
      <c r="D639" t="n">
        <v>0</v>
      </c>
      <c r="F639" t="inlineStr">
        <is>
          <t>yes</t>
        </is>
      </c>
    </row>
    <row r="640">
      <c r="A640" t="inlineStr">
        <is>
          <t>CO2bb3b36628e5</t>
        </is>
      </c>
      <c r="B640" t="inlineStr">
        <is>
          <t>CGda548a1803df</t>
        </is>
      </c>
      <c r="C640" t="inlineStr">
        <is>
          <t>Medium</t>
        </is>
      </c>
      <c r="D640" t="n">
        <v>0</v>
      </c>
      <c r="F640" t="inlineStr">
        <is>
          <t>yes</t>
        </is>
      </c>
    </row>
    <row r="641">
      <c r="A641" t="inlineStr">
        <is>
          <t>CO2753bbd8e89f</t>
        </is>
      </c>
      <c r="B641" t="inlineStr">
        <is>
          <t>CGda548a1803df</t>
        </is>
      </c>
      <c r="C641" t="inlineStr">
        <is>
          <t>Large</t>
        </is>
      </c>
      <c r="D641" t="n">
        <v>0</v>
      </c>
      <c r="F641" t="inlineStr">
        <is>
          <t>yes</t>
        </is>
      </c>
    </row>
    <row r="642">
      <c r="A642" t="inlineStr">
        <is>
          <t>COc8526f5aa178</t>
        </is>
      </c>
      <c r="B642" t="inlineStr">
        <is>
          <t>CGda548a1803df</t>
        </is>
      </c>
      <c r="C642" t="inlineStr">
        <is>
          <t>XLarge</t>
        </is>
      </c>
      <c r="D642" t="n">
        <v>0</v>
      </c>
      <c r="F642" t="inlineStr">
        <is>
          <t>no</t>
        </is>
      </c>
    </row>
    <row r="643">
      <c r="A643" t="inlineStr">
        <is>
          <t>CO2c885be362ea</t>
        </is>
      </c>
      <c r="B643" t="inlineStr">
        <is>
          <t>CG0e8800310adf</t>
        </is>
      </c>
      <c r="C643" t="inlineStr">
        <is>
          <t>Blue Grey</t>
        </is>
      </c>
      <c r="D643" t="n">
        <v>0</v>
      </c>
      <c r="F643" t="inlineStr">
        <is>
          <t>yes</t>
        </is>
      </c>
    </row>
    <row r="644">
      <c r="A644" t="inlineStr">
        <is>
          <t>COb2869d7d434f</t>
        </is>
      </c>
      <c r="B644" t="inlineStr">
        <is>
          <t>CG2a71b09704ef</t>
        </is>
      </c>
      <c r="C644" t="inlineStr">
        <is>
          <t>Small</t>
        </is>
      </c>
      <c r="D644" t="n">
        <v>0</v>
      </c>
      <c r="F644" t="inlineStr">
        <is>
          <t>yes</t>
        </is>
      </c>
    </row>
    <row r="645">
      <c r="A645" t="inlineStr">
        <is>
          <t>CO28fdb37ca50d</t>
        </is>
      </c>
      <c r="B645" t="inlineStr">
        <is>
          <t>CG2a71b09704ef</t>
        </is>
      </c>
      <c r="C645" t="inlineStr">
        <is>
          <t>Medium</t>
        </is>
      </c>
      <c r="D645" t="n">
        <v>0</v>
      </c>
      <c r="F645" t="inlineStr">
        <is>
          <t>yes</t>
        </is>
      </c>
    </row>
    <row r="646">
      <c r="A646" t="inlineStr">
        <is>
          <t>CO43d28591bb0c</t>
        </is>
      </c>
      <c r="B646" t="inlineStr">
        <is>
          <t>CG2a71b09704ef</t>
        </is>
      </c>
      <c r="C646" t="inlineStr">
        <is>
          <t>Large</t>
        </is>
      </c>
      <c r="D646" t="n">
        <v>0</v>
      </c>
      <c r="F646" t="inlineStr">
        <is>
          <t>yes</t>
        </is>
      </c>
    </row>
    <row r="647">
      <c r="A647" t="inlineStr">
        <is>
          <t>CO283c86974f51</t>
        </is>
      </c>
      <c r="B647" t="inlineStr">
        <is>
          <t>CG2a71b09704ef</t>
        </is>
      </c>
      <c r="C647" t="inlineStr">
        <is>
          <t>XLarge</t>
        </is>
      </c>
      <c r="D647" t="n">
        <v>0</v>
      </c>
      <c r="F647" t="inlineStr">
        <is>
          <t>yes</t>
        </is>
      </c>
    </row>
    <row r="648">
      <c r="A648" t="inlineStr">
        <is>
          <t>CO4bb8ed9bb819</t>
        </is>
      </c>
      <c r="B648" t="inlineStr">
        <is>
          <t>CG3925d57d9db3</t>
        </is>
      </c>
      <c r="C648" t="inlineStr">
        <is>
          <t>Ecru</t>
        </is>
      </c>
      <c r="D648" t="n">
        <v>0</v>
      </c>
      <c r="F648" t="inlineStr">
        <is>
          <t>yes</t>
        </is>
      </c>
    </row>
    <row r="649">
      <c r="A649" t="inlineStr">
        <is>
          <t>CO60e86d722f50</t>
        </is>
      </c>
      <c r="B649" t="inlineStr">
        <is>
          <t>CG5368d3a7f504</t>
        </is>
      </c>
      <c r="C649" t="inlineStr">
        <is>
          <t>Small</t>
        </is>
      </c>
      <c r="D649" t="n">
        <v>0</v>
      </c>
      <c r="F649" t="inlineStr">
        <is>
          <t>no</t>
        </is>
      </c>
    </row>
    <row r="650">
      <c r="A650" t="inlineStr">
        <is>
          <t>CO03779a8b0c01</t>
        </is>
      </c>
      <c r="B650" t="inlineStr">
        <is>
          <t>CG5368d3a7f504</t>
        </is>
      </c>
      <c r="C650" t="inlineStr">
        <is>
          <t>Medium</t>
        </is>
      </c>
      <c r="D650" t="n">
        <v>0</v>
      </c>
      <c r="F650" t="inlineStr">
        <is>
          <t>yes</t>
        </is>
      </c>
    </row>
    <row r="651">
      <c r="A651" t="inlineStr">
        <is>
          <t>COaeefd46fed2b</t>
        </is>
      </c>
      <c r="B651" t="inlineStr">
        <is>
          <t>CG5368d3a7f504</t>
        </is>
      </c>
      <c r="C651" t="inlineStr">
        <is>
          <t>Large</t>
        </is>
      </c>
      <c r="D651" t="n">
        <v>0</v>
      </c>
      <c r="F651" t="inlineStr">
        <is>
          <t>yes</t>
        </is>
      </c>
    </row>
    <row r="652">
      <c r="A652" t="inlineStr">
        <is>
          <t>COd33c448ab531</t>
        </is>
      </c>
      <c r="B652" t="inlineStr">
        <is>
          <t>CG5368d3a7f504</t>
        </is>
      </c>
      <c r="C652" t="inlineStr">
        <is>
          <t>XLarge</t>
        </is>
      </c>
      <c r="D652" t="n">
        <v>0</v>
      </c>
      <c r="F652" t="inlineStr">
        <is>
          <t>yes</t>
        </is>
      </c>
    </row>
    <row r="653">
      <c r="A653" t="inlineStr">
        <is>
          <t>COab909ca4e345</t>
        </is>
      </c>
      <c r="B653" t="inlineStr">
        <is>
          <t>CGbd00ceff8be9</t>
        </is>
      </c>
      <c r="C653" t="inlineStr">
        <is>
          <t>Washed Grey</t>
        </is>
      </c>
      <c r="D653" t="n">
        <v>0</v>
      </c>
      <c r="F653" t="inlineStr">
        <is>
          <t>yes</t>
        </is>
      </c>
    </row>
    <row r="654">
      <c r="A654" t="inlineStr">
        <is>
          <t>CO9d5f6cd348e6</t>
        </is>
      </c>
      <c r="B654" t="inlineStr">
        <is>
          <t>CG7719359b1d0a</t>
        </is>
      </c>
      <c r="C654" t="inlineStr">
        <is>
          <t>Small</t>
        </is>
      </c>
      <c r="D654" t="n">
        <v>0</v>
      </c>
      <c r="F654" t="inlineStr">
        <is>
          <t>no</t>
        </is>
      </c>
    </row>
    <row r="655">
      <c r="A655" t="inlineStr">
        <is>
          <t>CO4d9949402eba</t>
        </is>
      </c>
      <c r="B655" t="inlineStr">
        <is>
          <t>CG7719359b1d0a</t>
        </is>
      </c>
      <c r="C655" t="inlineStr">
        <is>
          <t>Medium</t>
        </is>
      </c>
      <c r="D655" t="n">
        <v>0</v>
      </c>
      <c r="F655" t="inlineStr">
        <is>
          <t>yes</t>
        </is>
      </c>
    </row>
    <row r="656">
      <c r="A656" t="inlineStr">
        <is>
          <t>CO3ab7993eca48</t>
        </is>
      </c>
      <c r="B656" t="inlineStr">
        <is>
          <t>CG7719359b1d0a</t>
        </is>
      </c>
      <c r="C656" t="inlineStr">
        <is>
          <t>Large</t>
        </is>
      </c>
      <c r="D656" t="n">
        <v>0</v>
      </c>
      <c r="F656" t="inlineStr">
        <is>
          <t>yes</t>
        </is>
      </c>
    </row>
    <row r="657">
      <c r="A657" t="inlineStr">
        <is>
          <t>CO47be2090f9e5</t>
        </is>
      </c>
      <c r="B657" t="inlineStr">
        <is>
          <t>CG7719359b1d0a</t>
        </is>
      </c>
      <c r="C657" t="inlineStr">
        <is>
          <t>XLarge</t>
        </is>
      </c>
      <c r="D657" t="n">
        <v>0</v>
      </c>
      <c r="F657" t="inlineStr">
        <is>
          <t>yes</t>
        </is>
      </c>
    </row>
    <row r="658">
      <c r="A658" t="inlineStr">
        <is>
          <t>CO4c111d951fa2</t>
        </is>
      </c>
      <c r="B658" t="inlineStr">
        <is>
          <t>CG321be7680344</t>
        </is>
      </c>
      <c r="C658" t="inlineStr">
        <is>
          <t>Dark Anthracite</t>
        </is>
      </c>
      <c r="D658" t="n">
        <v>0</v>
      </c>
      <c r="F658" t="inlineStr">
        <is>
          <t>yes</t>
        </is>
      </c>
    </row>
    <row r="659">
      <c r="A659" t="inlineStr">
        <is>
          <t>COd2226cb68014</t>
        </is>
      </c>
      <c r="B659" t="inlineStr">
        <is>
          <t>CG9b5f3730d8f3</t>
        </is>
      </c>
      <c r="C659" t="inlineStr">
        <is>
          <t>Small</t>
        </is>
      </c>
      <c r="D659" t="n">
        <v>0</v>
      </c>
      <c r="F659" t="inlineStr">
        <is>
          <t>no</t>
        </is>
      </c>
    </row>
    <row r="660">
      <c r="A660" t="inlineStr">
        <is>
          <t>COf561883ef659</t>
        </is>
      </c>
      <c r="B660" t="inlineStr">
        <is>
          <t>CG9b5f3730d8f3</t>
        </is>
      </c>
      <c r="C660" t="inlineStr">
        <is>
          <t>Medium</t>
        </is>
      </c>
      <c r="D660" t="n">
        <v>0</v>
      </c>
      <c r="F660" t="inlineStr">
        <is>
          <t>yes</t>
        </is>
      </c>
    </row>
    <row r="661">
      <c r="A661" t="inlineStr">
        <is>
          <t>CO60fe26304204</t>
        </is>
      </c>
      <c r="B661" t="inlineStr">
        <is>
          <t>CG9b5f3730d8f3</t>
        </is>
      </c>
      <c r="C661" t="inlineStr">
        <is>
          <t>Large</t>
        </is>
      </c>
      <c r="D661" t="n">
        <v>0</v>
      </c>
      <c r="F661" t="inlineStr">
        <is>
          <t>yes</t>
        </is>
      </c>
    </row>
    <row r="662">
      <c r="A662" t="inlineStr">
        <is>
          <t>CO4443aebd43c7</t>
        </is>
      </c>
      <c r="B662" t="inlineStr">
        <is>
          <t>CG9b5f3730d8f3</t>
        </is>
      </c>
      <c r="C662" t="inlineStr">
        <is>
          <t>XLarge</t>
        </is>
      </c>
      <c r="D662" t="n">
        <v>0</v>
      </c>
      <c r="F662" t="inlineStr">
        <is>
          <t>no</t>
        </is>
      </c>
    </row>
    <row r="663">
      <c r="A663" t="inlineStr">
        <is>
          <t>CO3e1499b430a1</t>
        </is>
      </c>
      <c r="B663" t="inlineStr">
        <is>
          <t>CG05f49d14b765</t>
        </is>
      </c>
      <c r="C663" t="inlineStr">
        <is>
          <t>Dark Blue</t>
        </is>
      </c>
      <c r="D663" t="n">
        <v>0</v>
      </c>
      <c r="F663" t="inlineStr">
        <is>
          <t>yes</t>
        </is>
      </c>
    </row>
    <row r="664">
      <c r="A664" t="inlineStr">
        <is>
          <t>CO0a61d0a59757</t>
        </is>
      </c>
      <c r="B664" t="inlineStr">
        <is>
          <t>CG4e216494ba55</t>
        </is>
      </c>
      <c r="C664" t="inlineStr">
        <is>
          <t>Small</t>
        </is>
      </c>
      <c r="D664" t="n">
        <v>0</v>
      </c>
      <c r="F664" t="inlineStr">
        <is>
          <t>yes</t>
        </is>
      </c>
    </row>
    <row r="665">
      <c r="A665" t="inlineStr">
        <is>
          <t>CO75bf4b4510aa</t>
        </is>
      </c>
      <c r="B665" t="inlineStr">
        <is>
          <t>CG4e216494ba55</t>
        </is>
      </c>
      <c r="C665" t="inlineStr">
        <is>
          <t>Medium</t>
        </is>
      </c>
      <c r="D665" t="n">
        <v>0</v>
      </c>
      <c r="F665" t="inlineStr">
        <is>
          <t>yes</t>
        </is>
      </c>
    </row>
    <row r="666">
      <c r="A666" t="inlineStr">
        <is>
          <t>COd0f780dc476b</t>
        </is>
      </c>
      <c r="B666" t="inlineStr">
        <is>
          <t>CG4e216494ba55</t>
        </is>
      </c>
      <c r="C666" t="inlineStr">
        <is>
          <t>Large</t>
        </is>
      </c>
      <c r="D666" t="n">
        <v>0</v>
      </c>
      <c r="F666" t="inlineStr">
        <is>
          <t>no</t>
        </is>
      </c>
    </row>
    <row r="667">
      <c r="A667" t="inlineStr">
        <is>
          <t>CO104f13b1f207</t>
        </is>
      </c>
      <c r="B667" t="inlineStr">
        <is>
          <t>CG4e216494ba55</t>
        </is>
      </c>
      <c r="C667" t="inlineStr">
        <is>
          <t>XLarge</t>
        </is>
      </c>
      <c r="D667" t="n">
        <v>0</v>
      </c>
      <c r="F667" t="inlineStr">
        <is>
          <t>no</t>
        </is>
      </c>
    </row>
    <row r="668">
      <c r="A668" t="inlineStr">
        <is>
          <t>CO3cf925909970</t>
        </is>
      </c>
      <c r="B668" t="inlineStr">
        <is>
          <t>CG9d5b18ba060f</t>
        </is>
      </c>
      <c r="C668" t="inlineStr">
        <is>
          <t>Black</t>
        </is>
      </c>
      <c r="D668" t="n">
        <v>0</v>
      </c>
      <c r="F668" t="inlineStr">
        <is>
          <t>yes</t>
        </is>
      </c>
    </row>
    <row r="669">
      <c r="A669" t="inlineStr">
        <is>
          <t>CO631216a0a0e2</t>
        </is>
      </c>
      <c r="B669" t="inlineStr">
        <is>
          <t>CG41c3d65c6295</t>
        </is>
      </c>
      <c r="C669" t="inlineStr">
        <is>
          <t>Small</t>
        </is>
      </c>
      <c r="D669" t="n">
        <v>0</v>
      </c>
      <c r="F669" t="inlineStr">
        <is>
          <t>yes</t>
        </is>
      </c>
    </row>
    <row r="670">
      <c r="A670" t="inlineStr">
        <is>
          <t>CO24035ddc99f8</t>
        </is>
      </c>
      <c r="B670" t="inlineStr">
        <is>
          <t>CG41c3d65c6295</t>
        </is>
      </c>
      <c r="C670" t="inlineStr">
        <is>
          <t>Medium</t>
        </is>
      </c>
      <c r="D670" t="n">
        <v>0</v>
      </c>
      <c r="F670" t="inlineStr">
        <is>
          <t>yes</t>
        </is>
      </c>
    </row>
    <row r="671">
      <c r="A671" t="inlineStr">
        <is>
          <t>COf1345526a768</t>
        </is>
      </c>
      <c r="B671" t="inlineStr">
        <is>
          <t>CG41c3d65c6295</t>
        </is>
      </c>
      <c r="C671" t="inlineStr">
        <is>
          <t>Large</t>
        </is>
      </c>
      <c r="D671" t="n">
        <v>0</v>
      </c>
      <c r="F671" t="inlineStr">
        <is>
          <t>yes</t>
        </is>
      </c>
    </row>
    <row r="672">
      <c r="A672" t="inlineStr">
        <is>
          <t>CO6bf60ad5ddec</t>
        </is>
      </c>
      <c r="B672" t="inlineStr">
        <is>
          <t>CG41c3d65c6295</t>
        </is>
      </c>
      <c r="C672" t="inlineStr">
        <is>
          <t>XLarge</t>
        </is>
      </c>
      <c r="D672" t="n">
        <v>0</v>
      </c>
      <c r="F672" t="inlineStr">
        <is>
          <t>yes</t>
        </is>
      </c>
    </row>
    <row r="673">
      <c r="A673" t="inlineStr">
        <is>
          <t>CO360a9d2d4725</t>
        </is>
      </c>
      <c r="B673" t="inlineStr">
        <is>
          <t>CGc76985ae7cc7</t>
        </is>
      </c>
      <c r="C673" t="inlineStr">
        <is>
          <t>Dark Anthracite</t>
        </is>
      </c>
      <c r="D673" t="n">
        <v>0</v>
      </c>
      <c r="F673" t="inlineStr">
        <is>
          <t>yes</t>
        </is>
      </c>
    </row>
    <row r="674">
      <c r="A674" t="inlineStr">
        <is>
          <t>CO4c84ceb5ce0b</t>
        </is>
      </c>
      <c r="B674" t="inlineStr">
        <is>
          <t>CGbb5c92166dcc</t>
        </is>
      </c>
      <c r="C674" t="inlineStr">
        <is>
          <t>Small</t>
        </is>
      </c>
      <c r="D674" t="n">
        <v>0</v>
      </c>
      <c r="F674" t="inlineStr">
        <is>
          <t>no</t>
        </is>
      </c>
    </row>
    <row r="675">
      <c r="A675" t="inlineStr">
        <is>
          <t>CO23b4c839fd04</t>
        </is>
      </c>
      <c r="B675" t="inlineStr">
        <is>
          <t>CGbb5c92166dcc</t>
        </is>
      </c>
      <c r="C675" t="inlineStr">
        <is>
          <t>Medium</t>
        </is>
      </c>
      <c r="D675" t="n">
        <v>0</v>
      </c>
      <c r="F675" t="inlineStr">
        <is>
          <t>no</t>
        </is>
      </c>
    </row>
    <row r="676">
      <c r="A676" t="inlineStr">
        <is>
          <t>COba4d4601e78f</t>
        </is>
      </c>
      <c r="B676" t="inlineStr">
        <is>
          <t>CGbb5c92166dcc</t>
        </is>
      </c>
      <c r="C676" t="inlineStr">
        <is>
          <t>Large</t>
        </is>
      </c>
      <c r="D676" t="n">
        <v>0</v>
      </c>
      <c r="F676" t="inlineStr">
        <is>
          <t>yes</t>
        </is>
      </c>
    </row>
    <row r="677">
      <c r="A677" t="inlineStr">
        <is>
          <t>CO992ae2424a6b</t>
        </is>
      </c>
      <c r="B677" t="inlineStr">
        <is>
          <t>CGbb5c92166dcc</t>
        </is>
      </c>
      <c r="C677" t="inlineStr">
        <is>
          <t>XLarge</t>
        </is>
      </c>
      <c r="D677" t="n">
        <v>0</v>
      </c>
      <c r="F677" t="inlineStr">
        <is>
          <t>yes</t>
        </is>
      </c>
    </row>
    <row r="678">
      <c r="A678" t="inlineStr">
        <is>
          <t>CO59ef36ad43a6</t>
        </is>
      </c>
      <c r="B678" t="inlineStr">
        <is>
          <t>CG520f9ba710db</t>
        </is>
      </c>
      <c r="C678" t="inlineStr">
        <is>
          <t>Dark Anthracite</t>
        </is>
      </c>
      <c r="D678" t="n">
        <v>0</v>
      </c>
      <c r="F678" t="inlineStr">
        <is>
          <t>yes</t>
        </is>
      </c>
    </row>
    <row r="679">
      <c r="A679" t="inlineStr">
        <is>
          <t>CO8cfeeeaff30f</t>
        </is>
      </c>
      <c r="B679" t="inlineStr">
        <is>
          <t>CG28046d5c7557</t>
        </is>
      </c>
      <c r="C679" t="inlineStr">
        <is>
          <t>Small</t>
        </is>
      </c>
      <c r="D679" t="n">
        <v>0</v>
      </c>
      <c r="F679" t="inlineStr">
        <is>
          <t>yes</t>
        </is>
      </c>
    </row>
    <row r="680">
      <c r="A680" t="inlineStr">
        <is>
          <t>CO598655885626</t>
        </is>
      </c>
      <c r="B680" t="inlineStr">
        <is>
          <t>CG28046d5c7557</t>
        </is>
      </c>
      <c r="C680" t="inlineStr">
        <is>
          <t>Medium</t>
        </is>
      </c>
      <c r="D680" t="n">
        <v>0</v>
      </c>
      <c r="F680" t="inlineStr">
        <is>
          <t>yes</t>
        </is>
      </c>
    </row>
    <row r="681">
      <c r="A681" t="inlineStr">
        <is>
          <t>COd79ec8ca58e0</t>
        </is>
      </c>
      <c r="B681" t="inlineStr">
        <is>
          <t>CG28046d5c7557</t>
        </is>
      </c>
      <c r="C681" t="inlineStr">
        <is>
          <t>Large</t>
        </is>
      </c>
      <c r="D681" t="n">
        <v>0</v>
      </c>
      <c r="F681" t="inlineStr">
        <is>
          <t>yes</t>
        </is>
      </c>
    </row>
    <row r="682">
      <c r="A682" t="inlineStr">
        <is>
          <t>COaa4d7267f595</t>
        </is>
      </c>
      <c r="B682" t="inlineStr">
        <is>
          <t>CG28046d5c7557</t>
        </is>
      </c>
      <c r="C682" t="inlineStr">
        <is>
          <t>XLarge</t>
        </is>
      </c>
      <c r="D682" t="n">
        <v>0</v>
      </c>
      <c r="F682" t="inlineStr">
        <is>
          <t>yes</t>
        </is>
      </c>
    </row>
    <row r="683">
      <c r="A683" t="inlineStr">
        <is>
          <t>CO9cd360f1da03</t>
        </is>
      </c>
      <c r="B683" t="inlineStr">
        <is>
          <t>CG83626da6c0f5</t>
        </is>
      </c>
      <c r="C683" t="inlineStr">
        <is>
          <t>Dark Anthracite</t>
        </is>
      </c>
      <c r="D683" t="n">
        <v>0</v>
      </c>
      <c r="F683" t="inlineStr">
        <is>
          <t>yes</t>
        </is>
      </c>
    </row>
    <row r="684">
      <c r="A684" t="inlineStr">
        <is>
          <t>COa5f7829b6b4d</t>
        </is>
      </c>
      <c r="B684" t="inlineStr">
        <is>
          <t>CG4a03f6a660fc</t>
        </is>
      </c>
      <c r="C684" t="inlineStr">
        <is>
          <t>Small</t>
        </is>
      </c>
      <c r="D684" t="n">
        <v>0</v>
      </c>
      <c r="F684" t="inlineStr">
        <is>
          <t>yes</t>
        </is>
      </c>
    </row>
    <row r="685">
      <c r="A685" t="inlineStr">
        <is>
          <t>CO36f814f98962</t>
        </is>
      </c>
      <c r="B685" t="inlineStr">
        <is>
          <t>CG4a03f6a660fc</t>
        </is>
      </c>
      <c r="C685" t="inlineStr">
        <is>
          <t>Medium</t>
        </is>
      </c>
      <c r="D685" t="n">
        <v>0</v>
      </c>
      <c r="F685" t="inlineStr">
        <is>
          <t>yes</t>
        </is>
      </c>
    </row>
    <row r="686">
      <c r="A686" t="inlineStr">
        <is>
          <t>CO7055605b57c0</t>
        </is>
      </c>
      <c r="B686" t="inlineStr">
        <is>
          <t>CG4a03f6a660fc</t>
        </is>
      </c>
      <c r="C686" t="inlineStr">
        <is>
          <t>Large</t>
        </is>
      </c>
      <c r="D686" t="n">
        <v>0</v>
      </c>
      <c r="F686" t="inlineStr">
        <is>
          <t>yes</t>
        </is>
      </c>
    </row>
    <row r="687">
      <c r="A687" t="inlineStr">
        <is>
          <t>CO626c507afd5b</t>
        </is>
      </c>
      <c r="B687" t="inlineStr">
        <is>
          <t>CG4a03f6a660fc</t>
        </is>
      </c>
      <c r="C687" t="inlineStr">
        <is>
          <t>XLarge</t>
        </is>
      </c>
      <c r="D687" t="n">
        <v>0</v>
      </c>
      <c r="F687" t="inlineStr">
        <is>
          <t>yes</t>
        </is>
      </c>
    </row>
    <row r="688">
      <c r="A688" t="inlineStr">
        <is>
          <t>CO065f64f24dbd</t>
        </is>
      </c>
      <c r="B688" t="inlineStr">
        <is>
          <t>CG83975393e0e4</t>
        </is>
      </c>
      <c r="C688" t="inlineStr">
        <is>
          <t>Desert Taupe</t>
        </is>
      </c>
      <c r="D688" t="n">
        <v>0</v>
      </c>
      <c r="F688" t="inlineStr">
        <is>
          <t>yes</t>
        </is>
      </c>
    </row>
    <row r="689">
      <c r="A689" t="inlineStr">
        <is>
          <t>CO28bd31dc57fc</t>
        </is>
      </c>
      <c r="B689" t="inlineStr">
        <is>
          <t>CG2190ec9407ff</t>
        </is>
      </c>
      <c r="C689" t="inlineStr">
        <is>
          <t>Small</t>
        </is>
      </c>
      <c r="D689" t="n">
        <v>0</v>
      </c>
      <c r="F689" t="inlineStr">
        <is>
          <t>no</t>
        </is>
      </c>
    </row>
    <row r="690">
      <c r="A690" t="inlineStr">
        <is>
          <t>COe83f6729030e</t>
        </is>
      </c>
      <c r="B690" t="inlineStr">
        <is>
          <t>CG2190ec9407ff</t>
        </is>
      </c>
      <c r="C690" t="inlineStr">
        <is>
          <t>Medium</t>
        </is>
      </c>
      <c r="D690" t="n">
        <v>0</v>
      </c>
      <c r="F690" t="inlineStr">
        <is>
          <t>yes</t>
        </is>
      </c>
    </row>
    <row r="691">
      <c r="A691" t="inlineStr">
        <is>
          <t>COd4f4ff50121d</t>
        </is>
      </c>
      <c r="B691" t="inlineStr">
        <is>
          <t>CG2190ec9407ff</t>
        </is>
      </c>
      <c r="C691" t="inlineStr">
        <is>
          <t>Large</t>
        </is>
      </c>
      <c r="D691" t="n">
        <v>0</v>
      </c>
      <c r="F691" t="inlineStr">
        <is>
          <t>yes</t>
        </is>
      </c>
    </row>
    <row r="692">
      <c r="A692" t="inlineStr">
        <is>
          <t>CO9af73ffeb000</t>
        </is>
      </c>
      <c r="B692" t="inlineStr">
        <is>
          <t>CG2190ec9407ff</t>
        </is>
      </c>
      <c r="C692" t="inlineStr">
        <is>
          <t>XLarge</t>
        </is>
      </c>
      <c r="D692" t="n">
        <v>0</v>
      </c>
      <c r="F692" t="inlineStr">
        <is>
          <t>no</t>
        </is>
      </c>
    </row>
    <row r="693">
      <c r="A693" t="inlineStr">
        <is>
          <t>CO7b9410abef37</t>
        </is>
      </c>
      <c r="B693" t="inlineStr">
        <is>
          <t>CGeda9ff676642</t>
        </is>
      </c>
      <c r="C693" t="inlineStr">
        <is>
          <t>Black</t>
        </is>
      </c>
      <c r="D693" t="n">
        <v>0</v>
      </c>
      <c r="F693" t="inlineStr">
        <is>
          <t>yes</t>
        </is>
      </c>
    </row>
    <row r="694">
      <c r="A694" t="inlineStr">
        <is>
          <t>COf1a6b0a58f11</t>
        </is>
      </c>
      <c r="B694" t="inlineStr">
        <is>
          <t>CG51331c6d1448</t>
        </is>
      </c>
      <c r="C694" t="inlineStr">
        <is>
          <t>Small</t>
        </is>
      </c>
      <c r="D694" t="n">
        <v>0</v>
      </c>
      <c r="F694" t="inlineStr">
        <is>
          <t>yes</t>
        </is>
      </c>
    </row>
    <row r="695">
      <c r="A695" t="inlineStr">
        <is>
          <t>COc1ebc439a165</t>
        </is>
      </c>
      <c r="B695" t="inlineStr">
        <is>
          <t>CG51331c6d1448</t>
        </is>
      </c>
      <c r="C695" t="inlineStr">
        <is>
          <t>Medium</t>
        </is>
      </c>
      <c r="D695" t="n">
        <v>0</v>
      </c>
      <c r="F695" t="inlineStr">
        <is>
          <t>yes</t>
        </is>
      </c>
    </row>
    <row r="696">
      <c r="A696" t="inlineStr">
        <is>
          <t>CO12112d744b1a</t>
        </is>
      </c>
      <c r="B696" t="inlineStr">
        <is>
          <t>CG51331c6d1448</t>
        </is>
      </c>
      <c r="C696" t="inlineStr">
        <is>
          <t>Large</t>
        </is>
      </c>
      <c r="D696" t="n">
        <v>0</v>
      </c>
      <c r="F696" t="inlineStr">
        <is>
          <t>yes</t>
        </is>
      </c>
    </row>
    <row r="697">
      <c r="A697" t="inlineStr">
        <is>
          <t>COad2842fa415c</t>
        </is>
      </c>
      <c r="B697" t="inlineStr">
        <is>
          <t>CG51331c6d1448</t>
        </is>
      </c>
      <c r="C697" t="inlineStr">
        <is>
          <t>XLarge</t>
        </is>
      </c>
      <c r="D697" t="n">
        <v>0</v>
      </c>
      <c r="F697" t="inlineStr">
        <is>
          <t>yes</t>
        </is>
      </c>
    </row>
    <row r="698">
      <c r="A698" t="inlineStr">
        <is>
          <t>CO7f8d588b7ec1</t>
        </is>
      </c>
      <c r="B698" t="inlineStr">
        <is>
          <t>CG77a1ff47f022</t>
        </is>
      </c>
      <c r="C698" t="inlineStr">
        <is>
          <t>White</t>
        </is>
      </c>
      <c r="D698" t="n">
        <v>0</v>
      </c>
      <c r="F698" t="inlineStr">
        <is>
          <t>yes</t>
        </is>
      </c>
    </row>
    <row r="699">
      <c r="A699" t="inlineStr">
        <is>
          <t>CO77d25379b4ce</t>
        </is>
      </c>
      <c r="B699" t="inlineStr">
        <is>
          <t>CG2fb479c27aae</t>
        </is>
      </c>
      <c r="C699" t="inlineStr">
        <is>
          <t>Small</t>
        </is>
      </c>
      <c r="D699" t="n">
        <v>0</v>
      </c>
      <c r="F699" t="inlineStr">
        <is>
          <t>yes</t>
        </is>
      </c>
    </row>
    <row r="700">
      <c r="A700" t="inlineStr">
        <is>
          <t>CObbf5d7d81527</t>
        </is>
      </c>
      <c r="B700" t="inlineStr">
        <is>
          <t>CG2fb479c27aae</t>
        </is>
      </c>
      <c r="C700" t="inlineStr">
        <is>
          <t>Medium</t>
        </is>
      </c>
      <c r="D700" t="n">
        <v>0</v>
      </c>
      <c r="F700" t="inlineStr">
        <is>
          <t>yes</t>
        </is>
      </c>
    </row>
    <row r="701">
      <c r="A701" t="inlineStr">
        <is>
          <t>COe468fe6177b4</t>
        </is>
      </c>
      <c r="B701" t="inlineStr">
        <is>
          <t>CG2fb479c27aae</t>
        </is>
      </c>
      <c r="C701" t="inlineStr">
        <is>
          <t>Large</t>
        </is>
      </c>
      <c r="D701" t="n">
        <v>0</v>
      </c>
      <c r="F701" t="inlineStr">
        <is>
          <t>yes</t>
        </is>
      </c>
    </row>
    <row r="702">
      <c r="A702" t="inlineStr">
        <is>
          <t>CO761063ca7cc2</t>
        </is>
      </c>
      <c r="B702" t="inlineStr">
        <is>
          <t>CG2fb479c27aae</t>
        </is>
      </c>
      <c r="C702" t="inlineStr">
        <is>
          <t>XLarge</t>
        </is>
      </c>
      <c r="D702" t="n">
        <v>0</v>
      </c>
      <c r="F702" t="inlineStr">
        <is>
          <t>yes</t>
        </is>
      </c>
    </row>
    <row r="703">
      <c r="A703" t="inlineStr">
        <is>
          <t>CO7ca8c458c567</t>
        </is>
      </c>
      <c r="B703" t="inlineStr">
        <is>
          <t>CG030de2352acd</t>
        </is>
      </c>
      <c r="C703" t="inlineStr">
        <is>
          <t>Anthracite Grey</t>
        </is>
      </c>
      <c r="D703" t="n">
        <v>0</v>
      </c>
      <c r="F703" t="inlineStr">
        <is>
          <t>yes</t>
        </is>
      </c>
    </row>
    <row r="704">
      <c r="A704" t="inlineStr">
        <is>
          <t>CO15196e980205</t>
        </is>
      </c>
      <c r="B704" t="inlineStr">
        <is>
          <t>CG4fabf28e8fc2</t>
        </is>
      </c>
      <c r="C704" t="inlineStr">
        <is>
          <t>26</t>
        </is>
      </c>
      <c r="D704" t="n">
        <v>0</v>
      </c>
      <c r="F704" t="inlineStr">
        <is>
          <t>yes</t>
        </is>
      </c>
    </row>
    <row r="705">
      <c r="A705" t="inlineStr">
        <is>
          <t>CO1948a5740492</t>
        </is>
      </c>
      <c r="B705" t="inlineStr">
        <is>
          <t>CG4fabf28e8fc2</t>
        </is>
      </c>
      <c r="C705" t="inlineStr">
        <is>
          <t>28</t>
        </is>
      </c>
      <c r="D705" t="n">
        <v>0</v>
      </c>
      <c r="F705" t="inlineStr">
        <is>
          <t>yes</t>
        </is>
      </c>
    </row>
    <row r="706">
      <c r="A706" t="inlineStr">
        <is>
          <t>CO9845ea9acadb</t>
        </is>
      </c>
      <c r="B706" t="inlineStr">
        <is>
          <t>CG4fabf28e8fc2</t>
        </is>
      </c>
      <c r="C706" t="inlineStr">
        <is>
          <t>30</t>
        </is>
      </c>
      <c r="D706" t="n">
        <v>0</v>
      </c>
      <c r="F706" t="inlineStr">
        <is>
          <t>no</t>
        </is>
      </c>
    </row>
    <row r="707">
      <c r="A707" t="inlineStr">
        <is>
          <t>CO638d0133087c</t>
        </is>
      </c>
      <c r="B707" t="inlineStr">
        <is>
          <t>CG4fabf28e8fc2</t>
        </is>
      </c>
      <c r="C707" t="inlineStr">
        <is>
          <t>32</t>
        </is>
      </c>
      <c r="D707" t="n">
        <v>0</v>
      </c>
      <c r="F707" t="inlineStr">
        <is>
          <t>no</t>
        </is>
      </c>
    </row>
    <row r="708">
      <c r="A708" t="inlineStr">
        <is>
          <t>CO68c9b63a660d</t>
        </is>
      </c>
      <c r="B708" t="inlineStr">
        <is>
          <t>CG4fabf28e8fc2</t>
        </is>
      </c>
      <c r="C708" t="inlineStr">
        <is>
          <t>34</t>
        </is>
      </c>
      <c r="D708" t="n">
        <v>0</v>
      </c>
      <c r="F708" t="inlineStr">
        <is>
          <t>no</t>
        </is>
      </c>
    </row>
    <row r="709">
      <c r="A709" t="inlineStr">
        <is>
          <t>CO8e7c7934d334</t>
        </is>
      </c>
      <c r="B709" t="inlineStr">
        <is>
          <t>CG4fabf28e8fc2</t>
        </is>
      </c>
      <c r="C709" t="inlineStr">
        <is>
          <t>36</t>
        </is>
      </c>
      <c r="D709" t="n">
        <v>0</v>
      </c>
      <c r="F709" t="inlineStr">
        <is>
          <t>no</t>
        </is>
      </c>
    </row>
    <row r="710">
      <c r="A710" t="inlineStr">
        <is>
          <t>CO6cf8e88c6455</t>
        </is>
      </c>
      <c r="B710" t="inlineStr">
        <is>
          <t>CG318bab77ef48</t>
        </is>
      </c>
      <c r="C710" t="inlineStr">
        <is>
          <t>Denim Blue</t>
        </is>
      </c>
      <c r="D710" t="n">
        <v>0</v>
      </c>
      <c r="F710" t="inlineStr">
        <is>
          <t>yes</t>
        </is>
      </c>
    </row>
    <row r="711">
      <c r="A711" t="inlineStr">
        <is>
          <t>CO5af85ff7b9ea</t>
        </is>
      </c>
      <c r="B711" t="inlineStr">
        <is>
          <t>CG28729f8c938f</t>
        </is>
      </c>
      <c r="C711" t="inlineStr">
        <is>
          <t>26</t>
        </is>
      </c>
      <c r="D711" t="n">
        <v>0</v>
      </c>
      <c r="F711" t="inlineStr">
        <is>
          <t>yes</t>
        </is>
      </c>
    </row>
    <row r="712">
      <c r="A712" t="inlineStr">
        <is>
          <t>CO503276039081</t>
        </is>
      </c>
      <c r="B712" t="inlineStr">
        <is>
          <t>CG28729f8c938f</t>
        </is>
      </c>
      <c r="C712" t="inlineStr">
        <is>
          <t>28</t>
        </is>
      </c>
      <c r="D712" t="n">
        <v>0</v>
      </c>
      <c r="F712" t="inlineStr">
        <is>
          <t>no</t>
        </is>
      </c>
    </row>
    <row r="713">
      <c r="A713" t="inlineStr">
        <is>
          <t>CO4192827a9a7a</t>
        </is>
      </c>
      <c r="B713" t="inlineStr">
        <is>
          <t>CG28729f8c938f</t>
        </is>
      </c>
      <c r="C713" t="inlineStr">
        <is>
          <t>30</t>
        </is>
      </c>
      <c r="D713" t="n">
        <v>0</v>
      </c>
      <c r="F713" t="inlineStr">
        <is>
          <t>no</t>
        </is>
      </c>
    </row>
    <row r="714">
      <c r="A714" t="inlineStr">
        <is>
          <t>CO27990661159f</t>
        </is>
      </c>
      <c r="B714" t="inlineStr">
        <is>
          <t>CG28729f8c938f</t>
        </is>
      </c>
      <c r="C714" t="inlineStr">
        <is>
          <t>32</t>
        </is>
      </c>
      <c r="D714" t="n">
        <v>0</v>
      </c>
      <c r="F714" t="inlineStr">
        <is>
          <t>no</t>
        </is>
      </c>
    </row>
    <row r="715">
      <c r="A715" t="inlineStr">
        <is>
          <t>COcb03a7cee383</t>
        </is>
      </c>
      <c r="B715" t="inlineStr">
        <is>
          <t>CG28729f8c938f</t>
        </is>
      </c>
      <c r="C715" t="inlineStr">
        <is>
          <t>34</t>
        </is>
      </c>
      <c r="D715" t="n">
        <v>0</v>
      </c>
      <c r="F715" t="inlineStr">
        <is>
          <t>yes</t>
        </is>
      </c>
    </row>
    <row r="716">
      <c r="A716" t="inlineStr">
        <is>
          <t>COaccefcc33984</t>
        </is>
      </c>
      <c r="B716" t="inlineStr">
        <is>
          <t>CG28729f8c938f</t>
        </is>
      </c>
      <c r="C716" t="inlineStr">
        <is>
          <t>36</t>
        </is>
      </c>
      <c r="D716" t="n">
        <v>0</v>
      </c>
      <c r="F716" t="inlineStr">
        <is>
          <t>no</t>
        </is>
      </c>
    </row>
    <row r="717">
      <c r="A717" t="inlineStr">
        <is>
          <t>COd619e508a12c</t>
        </is>
      </c>
      <c r="B717" t="inlineStr">
        <is>
          <t>CG34cdd4e87ffe</t>
        </is>
      </c>
      <c r="C717" t="inlineStr">
        <is>
          <t>Anthracite Grey</t>
        </is>
      </c>
      <c r="D717" t="n">
        <v>0</v>
      </c>
      <c r="F717" t="inlineStr">
        <is>
          <t>yes</t>
        </is>
      </c>
    </row>
    <row r="718">
      <c r="A718" t="inlineStr">
        <is>
          <t>COd8c4ef162fb4</t>
        </is>
      </c>
      <c r="B718" t="inlineStr">
        <is>
          <t>CGa572c714bb88</t>
        </is>
      </c>
      <c r="C718" t="inlineStr">
        <is>
          <t>Small</t>
        </is>
      </c>
      <c r="D718" t="n">
        <v>0</v>
      </c>
      <c r="F718" t="inlineStr">
        <is>
          <t>yes</t>
        </is>
      </c>
    </row>
    <row r="719">
      <c r="A719" t="inlineStr">
        <is>
          <t>CO8907149b09ab</t>
        </is>
      </c>
      <c r="B719" t="inlineStr">
        <is>
          <t>CGa572c714bb88</t>
        </is>
      </c>
      <c r="C719" t="inlineStr">
        <is>
          <t>Medium</t>
        </is>
      </c>
      <c r="D719" t="n">
        <v>0</v>
      </c>
      <c r="F719" t="inlineStr">
        <is>
          <t>yes</t>
        </is>
      </c>
    </row>
    <row r="720">
      <c r="A720" t="inlineStr">
        <is>
          <t>CO4f032bc5a217</t>
        </is>
      </c>
      <c r="B720" t="inlineStr">
        <is>
          <t>CGa572c714bb88</t>
        </is>
      </c>
      <c r="C720" t="inlineStr">
        <is>
          <t>Large</t>
        </is>
      </c>
      <c r="D720" t="n">
        <v>0</v>
      </c>
      <c r="F720" t="inlineStr">
        <is>
          <t>yes</t>
        </is>
      </c>
    </row>
    <row r="721">
      <c r="A721" t="inlineStr">
        <is>
          <t>CO92bb14303575</t>
        </is>
      </c>
      <c r="B721" t="inlineStr">
        <is>
          <t>CGa572c714bb88</t>
        </is>
      </c>
      <c r="C721" t="inlineStr">
        <is>
          <t>XLarge</t>
        </is>
      </c>
      <c r="D721" t="n">
        <v>0</v>
      </c>
      <c r="F721" t="inlineStr">
        <is>
          <t>yes</t>
        </is>
      </c>
    </row>
    <row r="722">
      <c r="A722" t="inlineStr">
        <is>
          <t>CO404471a77ec6</t>
        </is>
      </c>
      <c r="B722" t="inlineStr">
        <is>
          <t>CGf91d1e12ad1d</t>
        </is>
      </c>
      <c r="C722" t="inlineStr">
        <is>
          <t>Chocolate Brown</t>
        </is>
      </c>
      <c r="D722" t="n">
        <v>0</v>
      </c>
      <c r="F722" t="inlineStr">
        <is>
          <t>yes</t>
        </is>
      </c>
    </row>
    <row r="723">
      <c r="A723" t="inlineStr">
        <is>
          <t>COe3c4b3d0dc2b</t>
        </is>
      </c>
      <c r="B723" t="inlineStr">
        <is>
          <t>CGc6c0c3c10bbd</t>
        </is>
      </c>
      <c r="C723" t="inlineStr">
        <is>
          <t>Small</t>
        </is>
      </c>
      <c r="D723" t="n">
        <v>0</v>
      </c>
      <c r="F723" t="inlineStr">
        <is>
          <t>yes</t>
        </is>
      </c>
    </row>
    <row r="724">
      <c r="A724" t="inlineStr">
        <is>
          <t>CO8925dc3667ac</t>
        </is>
      </c>
      <c r="B724" t="inlineStr">
        <is>
          <t>CGc6c0c3c10bbd</t>
        </is>
      </c>
      <c r="C724" t="inlineStr">
        <is>
          <t>Medium</t>
        </is>
      </c>
      <c r="D724" t="n">
        <v>0</v>
      </c>
      <c r="F724" t="inlineStr">
        <is>
          <t>yes</t>
        </is>
      </c>
    </row>
    <row r="725">
      <c r="A725" t="inlineStr">
        <is>
          <t>CO15aeeec2e2b4</t>
        </is>
      </c>
      <c r="B725" t="inlineStr">
        <is>
          <t>CGc6c0c3c10bbd</t>
        </is>
      </c>
      <c r="C725" t="inlineStr">
        <is>
          <t>Large</t>
        </is>
      </c>
      <c r="D725" t="n">
        <v>0</v>
      </c>
      <c r="F725" t="inlineStr">
        <is>
          <t>yes</t>
        </is>
      </c>
    </row>
    <row r="726">
      <c r="A726" t="inlineStr">
        <is>
          <t>CO4936d33e766d</t>
        </is>
      </c>
      <c r="B726" t="inlineStr">
        <is>
          <t>CGc6c0c3c10bbd</t>
        </is>
      </c>
      <c r="C726" t="inlineStr">
        <is>
          <t>XLarge</t>
        </is>
      </c>
      <c r="D726" t="n">
        <v>0</v>
      </c>
      <c r="F726" t="inlineStr">
        <is>
          <t>yes</t>
        </is>
      </c>
    </row>
    <row r="727">
      <c r="A727" t="inlineStr">
        <is>
          <t>CO7928b6d6c0e3</t>
        </is>
      </c>
      <c r="B727" t="inlineStr">
        <is>
          <t>CGc3e34c9077f2</t>
        </is>
      </c>
      <c r="C727" t="inlineStr">
        <is>
          <t>Anthracite Grey</t>
        </is>
      </c>
      <c r="D727" t="n">
        <v>0</v>
      </c>
      <c r="F727" t="inlineStr">
        <is>
          <t>yes</t>
        </is>
      </c>
    </row>
    <row r="728">
      <c r="A728" t="inlineStr">
        <is>
          <t>CO5c8f09df4fff</t>
        </is>
      </c>
      <c r="B728" t="inlineStr">
        <is>
          <t>CGbd22af6693b7</t>
        </is>
      </c>
      <c r="C728" t="inlineStr">
        <is>
          <t>Small</t>
        </is>
      </c>
      <c r="D728" t="n">
        <v>0</v>
      </c>
      <c r="F728" t="inlineStr">
        <is>
          <t>no</t>
        </is>
      </c>
    </row>
    <row r="729">
      <c r="A729" t="inlineStr">
        <is>
          <t>CO1f997144db00</t>
        </is>
      </c>
      <c r="B729" t="inlineStr">
        <is>
          <t>CGbd22af6693b7</t>
        </is>
      </c>
      <c r="C729" t="inlineStr">
        <is>
          <t>Medium</t>
        </is>
      </c>
      <c r="D729" t="n">
        <v>0</v>
      </c>
      <c r="F729" t="inlineStr">
        <is>
          <t>no</t>
        </is>
      </c>
    </row>
    <row r="730">
      <c r="A730" t="inlineStr">
        <is>
          <t>CO624b418660fa</t>
        </is>
      </c>
      <c r="B730" t="inlineStr">
        <is>
          <t>CGbd22af6693b7</t>
        </is>
      </c>
      <c r="C730" t="inlineStr">
        <is>
          <t>Large</t>
        </is>
      </c>
      <c r="D730" t="n">
        <v>0</v>
      </c>
      <c r="F730" t="inlineStr">
        <is>
          <t>no</t>
        </is>
      </c>
    </row>
    <row r="731">
      <c r="A731" t="inlineStr">
        <is>
          <t>CO1dda1652169e</t>
        </is>
      </c>
      <c r="B731" t="inlineStr">
        <is>
          <t>CGbd22af6693b7</t>
        </is>
      </c>
      <c r="C731" t="inlineStr">
        <is>
          <t>XLarge</t>
        </is>
      </c>
      <c r="D731" t="n">
        <v>0</v>
      </c>
      <c r="F731" t="inlineStr">
        <is>
          <t>yes</t>
        </is>
      </c>
    </row>
    <row r="732">
      <c r="A732" t="inlineStr">
        <is>
          <t>CO9f97bbbbed24</t>
        </is>
      </c>
      <c r="B732" t="inlineStr">
        <is>
          <t>CG9b01a1a2d77d</t>
        </is>
      </c>
      <c r="C732" t="inlineStr">
        <is>
          <t>Olive</t>
        </is>
      </c>
      <c r="D732" t="n">
        <v>0</v>
      </c>
      <c r="F732" t="inlineStr">
        <is>
          <t>yes</t>
        </is>
      </c>
    </row>
    <row r="733">
      <c r="A733" t="inlineStr">
        <is>
          <t>CO088ca90798d6</t>
        </is>
      </c>
      <c r="B733" t="inlineStr">
        <is>
          <t>CG5faa60606b52</t>
        </is>
      </c>
      <c r="C733" t="inlineStr">
        <is>
          <t>Small</t>
        </is>
      </c>
      <c r="D733" t="n">
        <v>0</v>
      </c>
      <c r="F733" t="inlineStr">
        <is>
          <t>yes</t>
        </is>
      </c>
    </row>
    <row r="734">
      <c r="A734" t="inlineStr">
        <is>
          <t>COdd9eb6bda401</t>
        </is>
      </c>
      <c r="B734" t="inlineStr">
        <is>
          <t>CG5faa60606b52</t>
        </is>
      </c>
      <c r="C734" t="inlineStr">
        <is>
          <t>Medium</t>
        </is>
      </c>
      <c r="D734" t="n">
        <v>0</v>
      </c>
      <c r="F734" t="inlineStr">
        <is>
          <t>yes</t>
        </is>
      </c>
    </row>
    <row r="735">
      <c r="A735" t="inlineStr">
        <is>
          <t>COdcdefed3df0e</t>
        </is>
      </c>
      <c r="B735" t="inlineStr">
        <is>
          <t>CG5faa60606b52</t>
        </is>
      </c>
      <c r="C735" t="inlineStr">
        <is>
          <t>Large</t>
        </is>
      </c>
      <c r="D735" t="n">
        <v>0</v>
      </c>
      <c r="F735" t="inlineStr">
        <is>
          <t>yes</t>
        </is>
      </c>
    </row>
    <row r="736">
      <c r="A736" t="inlineStr">
        <is>
          <t>CO9b65437caa92</t>
        </is>
      </c>
      <c r="B736" t="inlineStr">
        <is>
          <t>CG5faa60606b52</t>
        </is>
      </c>
      <c r="C736" t="inlineStr">
        <is>
          <t>XLarge</t>
        </is>
      </c>
      <c r="D736" t="n">
        <v>0</v>
      </c>
      <c r="F736" t="inlineStr">
        <is>
          <t>yes</t>
        </is>
      </c>
    </row>
    <row r="737">
      <c r="A737" t="inlineStr">
        <is>
          <t>COaf307b222105</t>
        </is>
      </c>
      <c r="B737" t="inlineStr">
        <is>
          <t>CGd3f7d7b146e2</t>
        </is>
      </c>
      <c r="C737" t="inlineStr">
        <is>
          <t>Indigo Blue</t>
        </is>
      </c>
      <c r="D737" t="n">
        <v>0</v>
      </c>
      <c r="F737" t="inlineStr">
        <is>
          <t>yes</t>
        </is>
      </c>
    </row>
    <row r="738">
      <c r="A738" t="inlineStr">
        <is>
          <t>CO228ec0c22c90</t>
        </is>
      </c>
      <c r="B738" t="inlineStr">
        <is>
          <t>CG4717e74c83a1</t>
        </is>
      </c>
      <c r="C738" t="inlineStr">
        <is>
          <t>Small</t>
        </is>
      </c>
      <c r="D738" t="n">
        <v>0</v>
      </c>
      <c r="F738" t="inlineStr">
        <is>
          <t>yes</t>
        </is>
      </c>
    </row>
    <row r="739">
      <c r="A739" t="inlineStr">
        <is>
          <t>COcce9a63e9c48</t>
        </is>
      </c>
      <c r="B739" t="inlineStr">
        <is>
          <t>CG4717e74c83a1</t>
        </is>
      </c>
      <c r="C739" t="inlineStr">
        <is>
          <t>Medium</t>
        </is>
      </c>
      <c r="D739" t="n">
        <v>0</v>
      </c>
      <c r="F739" t="inlineStr">
        <is>
          <t>yes</t>
        </is>
      </c>
    </row>
    <row r="740">
      <c r="A740" t="inlineStr">
        <is>
          <t>COe9637d533b17</t>
        </is>
      </c>
      <c r="B740" t="inlineStr">
        <is>
          <t>CG4717e74c83a1</t>
        </is>
      </c>
      <c r="C740" t="inlineStr">
        <is>
          <t>Large</t>
        </is>
      </c>
      <c r="D740" t="n">
        <v>0</v>
      </c>
      <c r="F740" t="inlineStr">
        <is>
          <t>yes</t>
        </is>
      </c>
    </row>
    <row r="741">
      <c r="A741" t="inlineStr">
        <is>
          <t>CO5a4e111f1dae</t>
        </is>
      </c>
      <c r="B741" t="inlineStr">
        <is>
          <t>CG4717e74c83a1</t>
        </is>
      </c>
      <c r="C741" t="inlineStr">
        <is>
          <t>XLarge</t>
        </is>
      </c>
      <c r="D741" t="n">
        <v>0</v>
      </c>
      <c r="F741" t="inlineStr">
        <is>
          <t>yes</t>
        </is>
      </c>
    </row>
    <row r="742">
      <c r="A742" t="inlineStr">
        <is>
          <t>CO3466670500b3</t>
        </is>
      </c>
      <c r="B742" t="inlineStr">
        <is>
          <t>CGd33474b2993d</t>
        </is>
      </c>
      <c r="C742" t="inlineStr">
        <is>
          <t>Black</t>
        </is>
      </c>
      <c r="D742" t="n">
        <v>0</v>
      </c>
      <c r="F742" t="inlineStr">
        <is>
          <t>yes</t>
        </is>
      </c>
    </row>
    <row r="743">
      <c r="A743" t="inlineStr">
        <is>
          <t>CO47672fcc4087</t>
        </is>
      </c>
      <c r="B743" t="inlineStr">
        <is>
          <t>CG5d8bc71cf107</t>
        </is>
      </c>
      <c r="C743" t="inlineStr">
        <is>
          <t>Small</t>
        </is>
      </c>
      <c r="D743" t="n">
        <v>0</v>
      </c>
      <c r="F743" t="inlineStr">
        <is>
          <t>yes</t>
        </is>
      </c>
    </row>
    <row r="744">
      <c r="A744" t="inlineStr">
        <is>
          <t>COe0f6ef1e8f1b</t>
        </is>
      </c>
      <c r="B744" t="inlineStr">
        <is>
          <t>CG5d8bc71cf107</t>
        </is>
      </c>
      <c r="C744" t="inlineStr">
        <is>
          <t>Medium</t>
        </is>
      </c>
      <c r="D744" t="n">
        <v>0</v>
      </c>
      <c r="F744" t="inlineStr">
        <is>
          <t>yes</t>
        </is>
      </c>
    </row>
    <row r="745">
      <c r="A745" t="inlineStr">
        <is>
          <t>CO6cb583dc8912</t>
        </is>
      </c>
      <c r="B745" t="inlineStr">
        <is>
          <t>CG5d8bc71cf107</t>
        </is>
      </c>
      <c r="C745" t="inlineStr">
        <is>
          <t>Large</t>
        </is>
      </c>
      <c r="D745" t="n">
        <v>0</v>
      </c>
      <c r="F745" t="inlineStr">
        <is>
          <t>yes</t>
        </is>
      </c>
    </row>
    <row r="746">
      <c r="A746" t="inlineStr">
        <is>
          <t>CO20b4db26ace2</t>
        </is>
      </c>
      <c r="B746" t="inlineStr">
        <is>
          <t>CG5d8bc71cf107</t>
        </is>
      </c>
      <c r="C746" t="inlineStr">
        <is>
          <t>XLarge</t>
        </is>
      </c>
      <c r="D746" t="n">
        <v>0</v>
      </c>
      <c r="F746" t="inlineStr">
        <is>
          <t>no</t>
        </is>
      </c>
    </row>
    <row r="747">
      <c r="A747" t="inlineStr">
        <is>
          <t>COc37e72f2b89a</t>
        </is>
      </c>
      <c r="B747" t="inlineStr">
        <is>
          <t>CGe0c41fe8345b</t>
        </is>
      </c>
      <c r="C747" t="inlineStr">
        <is>
          <t>Dark Brown</t>
        </is>
      </c>
      <c r="D747" t="n">
        <v>0</v>
      </c>
      <c r="F747" t="inlineStr">
        <is>
          <t>yes</t>
        </is>
      </c>
    </row>
    <row r="748">
      <c r="A748" t="inlineStr">
        <is>
          <t>CO87273cf01b25</t>
        </is>
      </c>
      <c r="B748" t="inlineStr">
        <is>
          <t>CG06bd371b4811</t>
        </is>
      </c>
      <c r="C748" t="inlineStr">
        <is>
          <t>Small</t>
        </is>
      </c>
      <c r="D748" t="n">
        <v>0</v>
      </c>
      <c r="F748" t="inlineStr">
        <is>
          <t>no</t>
        </is>
      </c>
    </row>
    <row r="749">
      <c r="A749" t="inlineStr">
        <is>
          <t>COa152a049ea86</t>
        </is>
      </c>
      <c r="B749" t="inlineStr">
        <is>
          <t>CG06bd371b4811</t>
        </is>
      </c>
      <c r="C749" t="inlineStr">
        <is>
          <t>Medium</t>
        </is>
      </c>
      <c r="D749" t="n">
        <v>0</v>
      </c>
      <c r="F749" t="inlineStr">
        <is>
          <t>no</t>
        </is>
      </c>
    </row>
    <row r="750">
      <c r="A750" t="inlineStr">
        <is>
          <t>CO4e54cc26c750</t>
        </is>
      </c>
      <c r="B750" t="inlineStr">
        <is>
          <t>CG06bd371b4811</t>
        </is>
      </c>
      <c r="C750" t="inlineStr">
        <is>
          <t>Large</t>
        </is>
      </c>
      <c r="D750" t="n">
        <v>0</v>
      </c>
      <c r="F750" t="inlineStr">
        <is>
          <t>yes</t>
        </is>
      </c>
    </row>
    <row r="751">
      <c r="A751" t="inlineStr">
        <is>
          <t>CO134802af5e72</t>
        </is>
      </c>
      <c r="B751" t="inlineStr">
        <is>
          <t>CG06bd371b4811</t>
        </is>
      </c>
      <c r="C751" t="inlineStr">
        <is>
          <t>XLarge</t>
        </is>
      </c>
      <c r="D751" t="n">
        <v>0</v>
      </c>
      <c r="F751" t="inlineStr">
        <is>
          <t>yes</t>
        </is>
      </c>
    </row>
    <row r="752">
      <c r="A752" t="inlineStr">
        <is>
          <t>CO9c024708245d</t>
        </is>
      </c>
      <c r="B752" t="inlineStr">
        <is>
          <t>CGf7bdf061ed86</t>
        </is>
      </c>
      <c r="C752" t="inlineStr">
        <is>
          <t>White</t>
        </is>
      </c>
      <c r="D752" t="n">
        <v>0</v>
      </c>
      <c r="F752" t="inlineStr">
        <is>
          <t>yes</t>
        </is>
      </c>
    </row>
    <row r="753">
      <c r="A753" t="inlineStr">
        <is>
          <t>COba47951e31db</t>
        </is>
      </c>
      <c r="B753" t="inlineStr">
        <is>
          <t>CG098414bab86a</t>
        </is>
      </c>
      <c r="C753" t="inlineStr">
        <is>
          <t>Small</t>
        </is>
      </c>
      <c r="D753" t="n">
        <v>0</v>
      </c>
      <c r="F753" t="inlineStr">
        <is>
          <t>yes</t>
        </is>
      </c>
    </row>
    <row r="754">
      <c r="A754" t="inlineStr">
        <is>
          <t>COfff187ea335c</t>
        </is>
      </c>
      <c r="B754" t="inlineStr">
        <is>
          <t>CG098414bab86a</t>
        </is>
      </c>
      <c r="C754" t="inlineStr">
        <is>
          <t>Medium</t>
        </is>
      </c>
      <c r="D754" t="n">
        <v>0</v>
      </c>
      <c r="F754" t="inlineStr">
        <is>
          <t>yes</t>
        </is>
      </c>
    </row>
    <row r="755">
      <c r="A755" t="inlineStr">
        <is>
          <t>CO593854f990aa</t>
        </is>
      </c>
      <c r="B755" t="inlineStr">
        <is>
          <t>CG098414bab86a</t>
        </is>
      </c>
      <c r="C755" t="inlineStr">
        <is>
          <t>Large</t>
        </is>
      </c>
      <c r="D755" t="n">
        <v>0</v>
      </c>
      <c r="F755" t="inlineStr">
        <is>
          <t>yes</t>
        </is>
      </c>
    </row>
    <row r="756">
      <c r="A756" t="inlineStr">
        <is>
          <t>COf2640bad62b2</t>
        </is>
      </c>
      <c r="B756" t="inlineStr">
        <is>
          <t>CG098414bab86a</t>
        </is>
      </c>
      <c r="C756" t="inlineStr">
        <is>
          <t>XLarge</t>
        </is>
      </c>
      <c r="D756" t="n">
        <v>0</v>
      </c>
      <c r="F756" t="inlineStr">
        <is>
          <t>yes</t>
        </is>
      </c>
    </row>
    <row r="757">
      <c r="A757" t="inlineStr">
        <is>
          <t>CO7cd803de9418</t>
        </is>
      </c>
      <c r="B757" t="inlineStr">
        <is>
          <t>CG9447445de8ef</t>
        </is>
      </c>
      <c r="C757" t="inlineStr">
        <is>
          <t>Dark Mocha</t>
        </is>
      </c>
      <c r="D757" t="n">
        <v>0</v>
      </c>
      <c r="F757" t="inlineStr">
        <is>
          <t>yes</t>
        </is>
      </c>
    </row>
    <row r="758">
      <c r="A758" t="inlineStr">
        <is>
          <t>COf298b4f7e73b</t>
        </is>
      </c>
      <c r="B758" t="inlineStr">
        <is>
          <t>CG321cdea6670b</t>
        </is>
      </c>
      <c r="C758" t="inlineStr">
        <is>
          <t>Small</t>
        </is>
      </c>
      <c r="D758" t="n">
        <v>0</v>
      </c>
      <c r="F758" t="inlineStr">
        <is>
          <t>yes</t>
        </is>
      </c>
    </row>
    <row r="759">
      <c r="A759" t="inlineStr">
        <is>
          <t>CO2f09ccba48b7</t>
        </is>
      </c>
      <c r="B759" t="inlineStr">
        <is>
          <t>CG321cdea6670b</t>
        </is>
      </c>
      <c r="C759" t="inlineStr">
        <is>
          <t>Medium</t>
        </is>
      </c>
      <c r="D759" t="n">
        <v>0</v>
      </c>
      <c r="F759" t="inlineStr">
        <is>
          <t>yes</t>
        </is>
      </c>
    </row>
    <row r="760">
      <c r="A760" t="inlineStr">
        <is>
          <t>CO8e67c713df2d</t>
        </is>
      </c>
      <c r="B760" t="inlineStr">
        <is>
          <t>CG321cdea6670b</t>
        </is>
      </c>
      <c r="C760" t="inlineStr">
        <is>
          <t>Large</t>
        </is>
      </c>
      <c r="D760" t="n">
        <v>0</v>
      </c>
      <c r="F760" t="inlineStr">
        <is>
          <t>yes</t>
        </is>
      </c>
    </row>
    <row r="761">
      <c r="A761" t="inlineStr">
        <is>
          <t>CO71ac8e137e9a</t>
        </is>
      </c>
      <c r="B761" t="inlineStr">
        <is>
          <t>CG321cdea6670b</t>
        </is>
      </c>
      <c r="C761" t="inlineStr">
        <is>
          <t>XLarge</t>
        </is>
      </c>
      <c r="D761" t="n">
        <v>0</v>
      </c>
      <c r="F761" t="inlineStr">
        <is>
          <t>yes</t>
        </is>
      </c>
    </row>
    <row r="762">
      <c r="A762" t="inlineStr">
        <is>
          <t>COd6f6945b8269</t>
        </is>
      </c>
      <c r="B762" t="inlineStr">
        <is>
          <t>CG1fdb81470984</t>
        </is>
      </c>
      <c r="C762" t="inlineStr">
        <is>
          <t>Taupe</t>
        </is>
      </c>
      <c r="D762" t="n">
        <v>0</v>
      </c>
      <c r="F762" t="inlineStr">
        <is>
          <t>yes</t>
        </is>
      </c>
    </row>
    <row r="763">
      <c r="A763" t="inlineStr">
        <is>
          <t>CO42ad939319d0</t>
        </is>
      </c>
      <c r="B763" t="inlineStr">
        <is>
          <t>CG24f25e7a8650</t>
        </is>
      </c>
      <c r="C763" t="inlineStr">
        <is>
          <t>Small</t>
        </is>
      </c>
      <c r="D763" t="n">
        <v>0</v>
      </c>
      <c r="F763" t="inlineStr">
        <is>
          <t>yes</t>
        </is>
      </c>
    </row>
    <row r="764">
      <c r="A764" t="inlineStr">
        <is>
          <t>COf94623ca855f</t>
        </is>
      </c>
      <c r="B764" t="inlineStr">
        <is>
          <t>CG24f25e7a8650</t>
        </is>
      </c>
      <c r="C764" t="inlineStr">
        <is>
          <t>Medium</t>
        </is>
      </c>
      <c r="D764" t="n">
        <v>0</v>
      </c>
      <c r="F764" t="inlineStr">
        <is>
          <t>yes</t>
        </is>
      </c>
    </row>
    <row r="765">
      <c r="A765" t="inlineStr">
        <is>
          <t>CO9d7a4d22acb6</t>
        </is>
      </c>
      <c r="B765" t="inlineStr">
        <is>
          <t>CG24f25e7a8650</t>
        </is>
      </c>
      <c r="C765" t="inlineStr">
        <is>
          <t>Large</t>
        </is>
      </c>
      <c r="D765" t="n">
        <v>0</v>
      </c>
      <c r="F765" t="inlineStr">
        <is>
          <t>yes</t>
        </is>
      </c>
    </row>
    <row r="766">
      <c r="A766" t="inlineStr">
        <is>
          <t>COffbf6fc77445</t>
        </is>
      </c>
      <c r="B766" t="inlineStr">
        <is>
          <t>CG24f25e7a8650</t>
        </is>
      </c>
      <c r="C766" t="inlineStr">
        <is>
          <t>XLarge</t>
        </is>
      </c>
      <c r="D766" t="n">
        <v>0</v>
      </c>
      <c r="F766" t="inlineStr">
        <is>
          <t>yes</t>
        </is>
      </c>
    </row>
    <row r="767">
      <c r="A767" t="inlineStr">
        <is>
          <t>CO6b52d9d81275</t>
        </is>
      </c>
      <c r="B767" t="inlineStr">
        <is>
          <t>CGb2d9285b9e06</t>
        </is>
      </c>
      <c r="C767" t="inlineStr">
        <is>
          <t>Black</t>
        </is>
      </c>
      <c r="D767" t="n">
        <v>0</v>
      </c>
      <c r="F767" t="inlineStr">
        <is>
          <t>yes</t>
        </is>
      </c>
    </row>
    <row r="768">
      <c r="A768" t="inlineStr">
        <is>
          <t>CO93df31a5235d</t>
        </is>
      </c>
      <c r="B768" t="inlineStr">
        <is>
          <t>CG797b9bb1d4e5</t>
        </is>
      </c>
      <c r="C768" t="inlineStr">
        <is>
          <t>Small</t>
        </is>
      </c>
      <c r="D768" t="n">
        <v>0</v>
      </c>
      <c r="F768" t="inlineStr">
        <is>
          <t>no</t>
        </is>
      </c>
    </row>
    <row r="769">
      <c r="A769" t="inlineStr">
        <is>
          <t>CO983bfde1cd8b</t>
        </is>
      </c>
      <c r="B769" t="inlineStr">
        <is>
          <t>CG797b9bb1d4e5</t>
        </is>
      </c>
      <c r="C769" t="inlineStr">
        <is>
          <t>Medium</t>
        </is>
      </c>
      <c r="D769" t="n">
        <v>0</v>
      </c>
      <c r="F769" t="inlineStr">
        <is>
          <t>yes</t>
        </is>
      </c>
    </row>
    <row r="770">
      <c r="A770" t="inlineStr">
        <is>
          <t>CO3177801d3af7</t>
        </is>
      </c>
      <c r="B770" t="inlineStr">
        <is>
          <t>CG797b9bb1d4e5</t>
        </is>
      </c>
      <c r="C770" t="inlineStr">
        <is>
          <t>Large</t>
        </is>
      </c>
      <c r="D770" t="n">
        <v>0</v>
      </c>
      <c r="F770" t="inlineStr">
        <is>
          <t>no</t>
        </is>
      </c>
    </row>
    <row r="771">
      <c r="A771" t="inlineStr">
        <is>
          <t>CO38fe0cf9d4c3</t>
        </is>
      </c>
      <c r="B771" t="inlineStr">
        <is>
          <t>CG797b9bb1d4e5</t>
        </is>
      </c>
      <c r="C771" t="inlineStr">
        <is>
          <t>XLarge</t>
        </is>
      </c>
      <c r="D771" t="n">
        <v>0</v>
      </c>
      <c r="F771" t="inlineStr">
        <is>
          <t>yes</t>
        </is>
      </c>
    </row>
    <row r="772">
      <c r="A772" t="inlineStr">
        <is>
          <t>COe7fb352e9d84</t>
        </is>
      </c>
      <c r="B772" t="inlineStr">
        <is>
          <t>CG667da12f0f7b</t>
        </is>
      </c>
      <c r="C772" t="inlineStr">
        <is>
          <t>Aged Grey</t>
        </is>
      </c>
      <c r="D772" t="n">
        <v>0</v>
      </c>
      <c r="F772" t="inlineStr">
        <is>
          <t>yes</t>
        </is>
      </c>
    </row>
    <row r="773">
      <c r="A773" t="inlineStr">
        <is>
          <t>CO48e9c06ee797</t>
        </is>
      </c>
      <c r="B773" t="inlineStr">
        <is>
          <t>CG2dc4f5fc046a</t>
        </is>
      </c>
      <c r="C773" t="inlineStr">
        <is>
          <t>Small</t>
        </is>
      </c>
      <c r="D773" t="n">
        <v>0</v>
      </c>
      <c r="F773" t="inlineStr">
        <is>
          <t>yes</t>
        </is>
      </c>
    </row>
    <row r="774">
      <c r="A774" t="inlineStr">
        <is>
          <t>COd2d762873aa7</t>
        </is>
      </c>
      <c r="B774" t="inlineStr">
        <is>
          <t>CG2dc4f5fc046a</t>
        </is>
      </c>
      <c r="C774" t="inlineStr">
        <is>
          <t>Medium</t>
        </is>
      </c>
      <c r="D774" t="n">
        <v>0</v>
      </c>
      <c r="F774" t="inlineStr">
        <is>
          <t>yes</t>
        </is>
      </c>
    </row>
    <row r="775">
      <c r="A775" t="inlineStr">
        <is>
          <t>CO1f2f31ebdb49</t>
        </is>
      </c>
      <c r="B775" t="inlineStr">
        <is>
          <t>CG2dc4f5fc046a</t>
        </is>
      </c>
      <c r="C775" t="inlineStr">
        <is>
          <t>Large</t>
        </is>
      </c>
      <c r="D775" t="n">
        <v>0</v>
      </c>
      <c r="F775" t="inlineStr">
        <is>
          <t>yes</t>
        </is>
      </c>
    </row>
    <row r="776">
      <c r="A776" t="inlineStr">
        <is>
          <t>CO3436e605387c</t>
        </is>
      </c>
      <c r="B776" t="inlineStr">
        <is>
          <t>CG2dc4f5fc046a</t>
        </is>
      </c>
      <c r="C776" t="inlineStr">
        <is>
          <t>XLarge</t>
        </is>
      </c>
      <c r="D776" t="n">
        <v>0</v>
      </c>
      <c r="F776" t="inlineStr">
        <is>
          <t>yes</t>
        </is>
      </c>
    </row>
    <row r="777">
      <c r="A777" t="inlineStr">
        <is>
          <t>COa419d5428a1f</t>
        </is>
      </c>
      <c r="B777" t="inlineStr">
        <is>
          <t>CG8bc43b20e07a</t>
        </is>
      </c>
      <c r="C777" t="inlineStr">
        <is>
          <t>Dark Grey</t>
        </is>
      </c>
      <c r="D777" t="n">
        <v>0</v>
      </c>
      <c r="F777" t="inlineStr">
        <is>
          <t>yes</t>
        </is>
      </c>
    </row>
    <row r="778">
      <c r="A778" t="inlineStr">
        <is>
          <t>CO19781f1abfe3</t>
        </is>
      </c>
      <c r="B778" t="inlineStr">
        <is>
          <t>CGcccd487b3acb</t>
        </is>
      </c>
      <c r="C778" t="inlineStr">
        <is>
          <t>Small</t>
        </is>
      </c>
      <c r="D778" t="n">
        <v>0</v>
      </c>
      <c r="F778" t="inlineStr">
        <is>
          <t>no</t>
        </is>
      </c>
    </row>
    <row r="779">
      <c r="A779" t="inlineStr">
        <is>
          <t>CO04ed3c384484</t>
        </is>
      </c>
      <c r="B779" t="inlineStr">
        <is>
          <t>CGcccd487b3acb</t>
        </is>
      </c>
      <c r="C779" t="inlineStr">
        <is>
          <t>Medium</t>
        </is>
      </c>
      <c r="D779" t="n">
        <v>0</v>
      </c>
      <c r="F779" t="inlineStr">
        <is>
          <t>no</t>
        </is>
      </c>
    </row>
    <row r="780">
      <c r="A780" t="inlineStr">
        <is>
          <t>COc57436770c98</t>
        </is>
      </c>
      <c r="B780" t="inlineStr">
        <is>
          <t>CGcccd487b3acb</t>
        </is>
      </c>
      <c r="C780" t="inlineStr">
        <is>
          <t>Large</t>
        </is>
      </c>
      <c r="D780" t="n">
        <v>0</v>
      </c>
      <c r="F780" t="inlineStr">
        <is>
          <t>no</t>
        </is>
      </c>
    </row>
    <row r="781">
      <c r="A781" t="inlineStr">
        <is>
          <t>CO3e46b37c1b6c</t>
        </is>
      </c>
      <c r="B781" t="inlineStr">
        <is>
          <t>CGcccd487b3acb</t>
        </is>
      </c>
      <c r="C781" t="inlineStr">
        <is>
          <t>XLarge</t>
        </is>
      </c>
      <c r="D781" t="n">
        <v>0</v>
      </c>
      <c r="F781" t="inlineStr">
        <is>
          <t>yes</t>
        </is>
      </c>
    </row>
    <row r="782">
      <c r="A782" t="inlineStr">
        <is>
          <t>CO89bcdc79d44d</t>
        </is>
      </c>
      <c r="B782" t="inlineStr">
        <is>
          <t>CG27c8e497a892</t>
        </is>
      </c>
      <c r="C782" t="inlineStr">
        <is>
          <t>Black</t>
        </is>
      </c>
      <c r="D782" t="n">
        <v>0</v>
      </c>
      <c r="F782" t="inlineStr">
        <is>
          <t>yes</t>
        </is>
      </c>
    </row>
    <row r="783">
      <c r="A783" t="inlineStr">
        <is>
          <t>COef0b36ac2e05</t>
        </is>
      </c>
      <c r="B783" t="inlineStr">
        <is>
          <t>CGe5b2cea43911</t>
        </is>
      </c>
      <c r="C783" t="inlineStr">
        <is>
          <t>Small</t>
        </is>
      </c>
      <c r="D783" t="n">
        <v>0</v>
      </c>
      <c r="F783" t="inlineStr">
        <is>
          <t>no</t>
        </is>
      </c>
    </row>
    <row r="784">
      <c r="A784" t="inlineStr">
        <is>
          <t>CO88fbefd788d2</t>
        </is>
      </c>
      <c r="B784" t="inlineStr">
        <is>
          <t>CGe5b2cea43911</t>
        </is>
      </c>
      <c r="C784" t="inlineStr">
        <is>
          <t>Medium</t>
        </is>
      </c>
      <c r="D784" t="n">
        <v>0</v>
      </c>
      <c r="F784" t="inlineStr">
        <is>
          <t>yes</t>
        </is>
      </c>
    </row>
    <row r="785">
      <c r="A785" t="inlineStr">
        <is>
          <t>CO0eecf43d8b99</t>
        </is>
      </c>
      <c r="B785" t="inlineStr">
        <is>
          <t>CGe5b2cea43911</t>
        </is>
      </c>
      <c r="C785" t="inlineStr">
        <is>
          <t>Large</t>
        </is>
      </c>
      <c r="D785" t="n">
        <v>0</v>
      </c>
      <c r="F785" t="inlineStr">
        <is>
          <t>yes</t>
        </is>
      </c>
    </row>
    <row r="786">
      <c r="A786" t="inlineStr">
        <is>
          <t>COb9d9dbcb3a59</t>
        </is>
      </c>
      <c r="B786" t="inlineStr">
        <is>
          <t>CGe5b2cea43911</t>
        </is>
      </c>
      <c r="C786" t="inlineStr">
        <is>
          <t>XLarge</t>
        </is>
      </c>
      <c r="D786" t="n">
        <v>0</v>
      </c>
      <c r="F786" t="inlineStr">
        <is>
          <t>yes</t>
        </is>
      </c>
    </row>
    <row r="787">
      <c r="A787" t="inlineStr">
        <is>
          <t>COa823e4a99b43</t>
        </is>
      </c>
      <c r="B787" t="inlineStr">
        <is>
          <t>CG920c1b345132</t>
        </is>
      </c>
      <c r="C787" t="inlineStr">
        <is>
          <t>Black</t>
        </is>
      </c>
      <c r="D787" t="n">
        <v>0</v>
      </c>
      <c r="F787" t="inlineStr">
        <is>
          <t>yes</t>
        </is>
      </c>
    </row>
    <row r="788">
      <c r="A788" t="inlineStr">
        <is>
          <t>COd7834c19ed5c</t>
        </is>
      </c>
      <c r="B788" t="inlineStr">
        <is>
          <t>CG13cd196d82a7</t>
        </is>
      </c>
      <c r="C788" t="inlineStr">
        <is>
          <t>Small</t>
        </is>
      </c>
      <c r="D788" t="n">
        <v>0</v>
      </c>
      <c r="F788" t="inlineStr">
        <is>
          <t>yes</t>
        </is>
      </c>
    </row>
    <row r="789">
      <c r="A789" t="inlineStr">
        <is>
          <t>CO4e4ad3987372</t>
        </is>
      </c>
      <c r="B789" t="inlineStr">
        <is>
          <t>CG13cd196d82a7</t>
        </is>
      </c>
      <c r="C789" t="inlineStr">
        <is>
          <t>Medium</t>
        </is>
      </c>
      <c r="D789" t="n">
        <v>0</v>
      </c>
      <c r="F789" t="inlineStr">
        <is>
          <t>yes</t>
        </is>
      </c>
    </row>
    <row r="790">
      <c r="A790" t="inlineStr">
        <is>
          <t>CO8e83ba39555a</t>
        </is>
      </c>
      <c r="B790" t="inlineStr">
        <is>
          <t>CG13cd196d82a7</t>
        </is>
      </c>
      <c r="C790" t="inlineStr">
        <is>
          <t>Large</t>
        </is>
      </c>
      <c r="D790" t="n">
        <v>0</v>
      </c>
      <c r="F790" t="inlineStr">
        <is>
          <t>yes</t>
        </is>
      </c>
    </row>
    <row r="791">
      <c r="A791" t="inlineStr">
        <is>
          <t>CO3a6c5ae617e9</t>
        </is>
      </c>
      <c r="B791" t="inlineStr">
        <is>
          <t>CG13cd196d82a7</t>
        </is>
      </c>
      <c r="C791" t="inlineStr">
        <is>
          <t>XLarge</t>
        </is>
      </c>
      <c r="D791" t="n">
        <v>0</v>
      </c>
      <c r="F791" t="inlineStr">
        <is>
          <t>yes</t>
        </is>
      </c>
    </row>
    <row r="792">
      <c r="A792" t="inlineStr">
        <is>
          <t>COb9880e458ee6</t>
        </is>
      </c>
      <c r="B792" t="inlineStr">
        <is>
          <t>CG1d96cecbf33b</t>
        </is>
      </c>
      <c r="C792" t="inlineStr">
        <is>
          <t>Black</t>
        </is>
      </c>
      <c r="D792" t="n">
        <v>0</v>
      </c>
      <c r="F792" t="inlineStr">
        <is>
          <t>yes</t>
        </is>
      </c>
    </row>
    <row r="793">
      <c r="A793" t="inlineStr">
        <is>
          <t>CO3a8c7a55f78e</t>
        </is>
      </c>
      <c r="B793" t="inlineStr">
        <is>
          <t>CGd778d6651a0d</t>
        </is>
      </c>
      <c r="C793" t="inlineStr">
        <is>
          <t>Small</t>
        </is>
      </c>
      <c r="D793" t="n">
        <v>0</v>
      </c>
      <c r="F793" t="inlineStr">
        <is>
          <t>yes</t>
        </is>
      </c>
    </row>
    <row r="794">
      <c r="A794" t="inlineStr">
        <is>
          <t>CO35e74154c0ee</t>
        </is>
      </c>
      <c r="B794" t="inlineStr">
        <is>
          <t>CGd778d6651a0d</t>
        </is>
      </c>
      <c r="C794" t="inlineStr">
        <is>
          <t>Medium</t>
        </is>
      </c>
      <c r="D794" t="n">
        <v>0</v>
      </c>
      <c r="F794" t="inlineStr">
        <is>
          <t>yes</t>
        </is>
      </c>
    </row>
    <row r="795">
      <c r="A795" t="inlineStr">
        <is>
          <t>CO0862e8fe41ec</t>
        </is>
      </c>
      <c r="B795" t="inlineStr">
        <is>
          <t>CGd778d6651a0d</t>
        </is>
      </c>
      <c r="C795" t="inlineStr">
        <is>
          <t>Large</t>
        </is>
      </c>
      <c r="D795" t="n">
        <v>0</v>
      </c>
      <c r="F795" t="inlineStr">
        <is>
          <t>yes</t>
        </is>
      </c>
    </row>
    <row r="796">
      <c r="A796" t="inlineStr">
        <is>
          <t>COa1e670129c90</t>
        </is>
      </c>
      <c r="B796" t="inlineStr">
        <is>
          <t>CGd778d6651a0d</t>
        </is>
      </c>
      <c r="C796" t="inlineStr">
        <is>
          <t>XLarge</t>
        </is>
      </c>
      <c r="D796" t="n">
        <v>0</v>
      </c>
      <c r="F796" t="inlineStr">
        <is>
          <t>yes</t>
        </is>
      </c>
    </row>
    <row r="797">
      <c r="A797" t="inlineStr">
        <is>
          <t>CO34e8c7d76529</t>
        </is>
      </c>
      <c r="B797" t="inlineStr">
        <is>
          <t>CGcfe0a155c9d4</t>
        </is>
      </c>
      <c r="C797" t="inlineStr">
        <is>
          <t>Emerald Green</t>
        </is>
      </c>
      <c r="D797" t="n">
        <v>0</v>
      </c>
      <c r="F797" t="inlineStr">
        <is>
          <t>yes</t>
        </is>
      </c>
    </row>
    <row r="798">
      <c r="A798" t="inlineStr">
        <is>
          <t>CO3c67f85082bc</t>
        </is>
      </c>
      <c r="B798" t="inlineStr">
        <is>
          <t>CG6fea406a5e82</t>
        </is>
      </c>
      <c r="C798" t="inlineStr">
        <is>
          <t>Small</t>
        </is>
      </c>
      <c r="D798" t="n">
        <v>0</v>
      </c>
      <c r="F798" t="inlineStr">
        <is>
          <t>yes</t>
        </is>
      </c>
    </row>
    <row r="799">
      <c r="A799" t="inlineStr">
        <is>
          <t>CO98b46c6e8de5</t>
        </is>
      </c>
      <c r="B799" t="inlineStr">
        <is>
          <t>CG6fea406a5e82</t>
        </is>
      </c>
      <c r="C799" t="inlineStr">
        <is>
          <t>Medium</t>
        </is>
      </c>
      <c r="D799" t="n">
        <v>0</v>
      </c>
      <c r="F799" t="inlineStr">
        <is>
          <t>yes</t>
        </is>
      </c>
    </row>
    <row r="800">
      <c r="A800" t="inlineStr">
        <is>
          <t>CO9cc4da6b4a74</t>
        </is>
      </c>
      <c r="B800" t="inlineStr">
        <is>
          <t>CG6fea406a5e82</t>
        </is>
      </c>
      <c r="C800" t="inlineStr">
        <is>
          <t>Large</t>
        </is>
      </c>
      <c r="D800" t="n">
        <v>0</v>
      </c>
      <c r="F800" t="inlineStr">
        <is>
          <t>yes</t>
        </is>
      </c>
    </row>
    <row r="801">
      <c r="A801" t="inlineStr">
        <is>
          <t>CO0d02ab7dbe21</t>
        </is>
      </c>
      <c r="B801" t="inlineStr">
        <is>
          <t>CG6fea406a5e82</t>
        </is>
      </c>
      <c r="C801" t="inlineStr">
        <is>
          <t>XLarge</t>
        </is>
      </c>
      <c r="D801" t="n">
        <v>0</v>
      </c>
      <c r="F801" t="inlineStr">
        <is>
          <t>yes</t>
        </is>
      </c>
    </row>
    <row r="802">
      <c r="A802" t="inlineStr">
        <is>
          <t>CO90058f5621a8</t>
        </is>
      </c>
      <c r="B802" t="inlineStr">
        <is>
          <t>CG8279f412edfe</t>
        </is>
      </c>
      <c r="C802" t="inlineStr">
        <is>
          <t>Frost Grey</t>
        </is>
      </c>
      <c r="D802" t="n">
        <v>0</v>
      </c>
      <c r="F802" t="inlineStr">
        <is>
          <t>yes</t>
        </is>
      </c>
    </row>
    <row r="803">
      <c r="A803" t="inlineStr">
        <is>
          <t>CO73b4285ee7fa</t>
        </is>
      </c>
      <c r="B803" t="inlineStr">
        <is>
          <t>CG03ac4b837bad</t>
        </is>
      </c>
      <c r="C803" t="inlineStr">
        <is>
          <t>Small</t>
        </is>
      </c>
      <c r="D803" t="n">
        <v>0</v>
      </c>
      <c r="F803" t="inlineStr">
        <is>
          <t>no</t>
        </is>
      </c>
    </row>
    <row r="804">
      <c r="A804" t="inlineStr">
        <is>
          <t>CO0e6501213c0d</t>
        </is>
      </c>
      <c r="B804" t="inlineStr">
        <is>
          <t>CG03ac4b837bad</t>
        </is>
      </c>
      <c r="C804" t="inlineStr">
        <is>
          <t>Medium</t>
        </is>
      </c>
      <c r="D804" t="n">
        <v>0</v>
      </c>
      <c r="F804" t="inlineStr">
        <is>
          <t>no</t>
        </is>
      </c>
    </row>
    <row r="805">
      <c r="A805" t="inlineStr">
        <is>
          <t>COe2f818fa1401</t>
        </is>
      </c>
      <c r="B805" t="inlineStr">
        <is>
          <t>CG03ac4b837bad</t>
        </is>
      </c>
      <c r="C805" t="inlineStr">
        <is>
          <t>Large</t>
        </is>
      </c>
      <c r="D805" t="n">
        <v>0</v>
      </c>
      <c r="F805" t="inlineStr">
        <is>
          <t>yes</t>
        </is>
      </c>
    </row>
    <row r="806">
      <c r="A806" t="inlineStr">
        <is>
          <t>CO3b8b7768d180</t>
        </is>
      </c>
      <c r="B806" t="inlineStr">
        <is>
          <t>CG03ac4b837bad</t>
        </is>
      </c>
      <c r="C806" t="inlineStr">
        <is>
          <t>XLarge</t>
        </is>
      </c>
      <c r="D806" t="n">
        <v>0</v>
      </c>
      <c r="F806" t="inlineStr">
        <is>
          <t>no</t>
        </is>
      </c>
    </row>
    <row r="807">
      <c r="A807" t="inlineStr">
        <is>
          <t>COb060652b0f5f</t>
        </is>
      </c>
      <c r="B807" t="inlineStr">
        <is>
          <t>CGdc0515eca0c1</t>
        </is>
      </c>
      <c r="C807" t="inlineStr">
        <is>
          <t>Black</t>
        </is>
      </c>
      <c r="D807" t="n">
        <v>0</v>
      </c>
      <c r="F807" t="inlineStr">
        <is>
          <t>yes</t>
        </is>
      </c>
    </row>
    <row r="808">
      <c r="A808" t="inlineStr">
        <is>
          <t>CO8522e95812f5</t>
        </is>
      </c>
      <c r="B808" t="inlineStr">
        <is>
          <t>CGb6f56709d96c</t>
        </is>
      </c>
      <c r="C808" t="inlineStr">
        <is>
          <t>Small</t>
        </is>
      </c>
      <c r="D808" t="n">
        <v>0</v>
      </c>
      <c r="F808" t="inlineStr">
        <is>
          <t>no</t>
        </is>
      </c>
    </row>
    <row r="809">
      <c r="A809" t="inlineStr">
        <is>
          <t>CO54801b10b680</t>
        </is>
      </c>
      <c r="B809" t="inlineStr">
        <is>
          <t>CGb6f56709d96c</t>
        </is>
      </c>
      <c r="C809" t="inlineStr">
        <is>
          <t>Medium</t>
        </is>
      </c>
      <c r="D809" t="n">
        <v>0</v>
      </c>
      <c r="F809" t="inlineStr">
        <is>
          <t>yes</t>
        </is>
      </c>
    </row>
    <row r="810">
      <c r="A810" t="inlineStr">
        <is>
          <t>CObbe91752d142</t>
        </is>
      </c>
      <c r="B810" t="inlineStr">
        <is>
          <t>CGb6f56709d96c</t>
        </is>
      </c>
      <c r="C810" t="inlineStr">
        <is>
          <t>Large</t>
        </is>
      </c>
      <c r="D810" t="n">
        <v>0</v>
      </c>
      <c r="F810" t="inlineStr">
        <is>
          <t>yes</t>
        </is>
      </c>
    </row>
    <row r="811">
      <c r="A811" t="inlineStr">
        <is>
          <t>CO2b0c94e0f4b5</t>
        </is>
      </c>
      <c r="B811" t="inlineStr">
        <is>
          <t>CGb6f56709d96c</t>
        </is>
      </c>
      <c r="C811" t="inlineStr">
        <is>
          <t>XLarge</t>
        </is>
      </c>
      <c r="D811" t="n">
        <v>0</v>
      </c>
      <c r="F811" t="inlineStr">
        <is>
          <t>yes</t>
        </is>
      </c>
    </row>
    <row r="812">
      <c r="A812" t="inlineStr">
        <is>
          <t>CO397eaa7b37fa</t>
        </is>
      </c>
      <c r="B812" t="inlineStr">
        <is>
          <t>CG243a02e93b6f</t>
        </is>
      </c>
      <c r="C812" t="inlineStr">
        <is>
          <t>Mocha</t>
        </is>
      </c>
      <c r="D812" t="n">
        <v>0</v>
      </c>
      <c r="F812" t="inlineStr">
        <is>
          <t>yes</t>
        </is>
      </c>
    </row>
    <row r="813">
      <c r="A813" t="inlineStr">
        <is>
          <t>CO0b6031208324</t>
        </is>
      </c>
      <c r="B813" t="inlineStr">
        <is>
          <t>CGd35dbf19e3a7</t>
        </is>
      </c>
      <c r="C813" t="inlineStr">
        <is>
          <t>Small</t>
        </is>
      </c>
      <c r="D813" t="n">
        <v>0</v>
      </c>
      <c r="F813" t="inlineStr">
        <is>
          <t>yes</t>
        </is>
      </c>
    </row>
    <row r="814">
      <c r="A814" t="inlineStr">
        <is>
          <t>COf1059c9bf687</t>
        </is>
      </c>
      <c r="B814" t="inlineStr">
        <is>
          <t>CGd35dbf19e3a7</t>
        </is>
      </c>
      <c r="C814" t="inlineStr">
        <is>
          <t>Medium</t>
        </is>
      </c>
      <c r="D814" t="n">
        <v>0</v>
      </c>
      <c r="F814" t="inlineStr">
        <is>
          <t>yes</t>
        </is>
      </c>
    </row>
    <row r="815">
      <c r="A815" t="inlineStr">
        <is>
          <t>CO8b6320d71080</t>
        </is>
      </c>
      <c r="B815" t="inlineStr">
        <is>
          <t>CGd35dbf19e3a7</t>
        </is>
      </c>
      <c r="C815" t="inlineStr">
        <is>
          <t>Large</t>
        </is>
      </c>
      <c r="D815" t="n">
        <v>0</v>
      </c>
      <c r="F815" t="inlineStr">
        <is>
          <t>yes</t>
        </is>
      </c>
    </row>
    <row r="816">
      <c r="A816" t="inlineStr">
        <is>
          <t>CO15685e6ed43f</t>
        </is>
      </c>
      <c r="B816" t="inlineStr">
        <is>
          <t>CGd35dbf19e3a7</t>
        </is>
      </c>
      <c r="C816" t="inlineStr">
        <is>
          <t>XLarge</t>
        </is>
      </c>
      <c r="D816" t="n">
        <v>0</v>
      </c>
      <c r="F816" t="inlineStr">
        <is>
          <t>yes</t>
        </is>
      </c>
    </row>
    <row r="817">
      <c r="A817" t="inlineStr">
        <is>
          <t>CO1ffff782e61a</t>
        </is>
      </c>
      <c r="B817" t="inlineStr">
        <is>
          <t>CG6c02de23e71b</t>
        </is>
      </c>
      <c r="C817" t="inlineStr">
        <is>
          <t>Washed Olive</t>
        </is>
      </c>
      <c r="D817" t="n">
        <v>0</v>
      </c>
      <c r="F817" t="inlineStr">
        <is>
          <t>yes</t>
        </is>
      </c>
    </row>
    <row r="818">
      <c r="A818" t="inlineStr">
        <is>
          <t>CO80711b68aef4</t>
        </is>
      </c>
      <c r="B818" t="inlineStr">
        <is>
          <t>CG968caecd1d4a</t>
        </is>
      </c>
      <c r="C818" t="inlineStr">
        <is>
          <t>Small</t>
        </is>
      </c>
      <c r="D818" t="n">
        <v>0</v>
      </c>
      <c r="F818" t="inlineStr">
        <is>
          <t>yes</t>
        </is>
      </c>
    </row>
    <row r="819">
      <c r="A819" t="inlineStr">
        <is>
          <t>CO7b0285f6da4a</t>
        </is>
      </c>
      <c r="B819" t="inlineStr">
        <is>
          <t>CG968caecd1d4a</t>
        </is>
      </c>
      <c r="C819" t="inlineStr">
        <is>
          <t>Medium</t>
        </is>
      </c>
      <c r="D819" t="n">
        <v>0</v>
      </c>
      <c r="F819" t="inlineStr">
        <is>
          <t>yes</t>
        </is>
      </c>
    </row>
    <row r="820">
      <c r="A820" t="inlineStr">
        <is>
          <t>CO4f42754733bd</t>
        </is>
      </c>
      <c r="B820" t="inlineStr">
        <is>
          <t>CG968caecd1d4a</t>
        </is>
      </c>
      <c r="C820" t="inlineStr">
        <is>
          <t>Large</t>
        </is>
      </c>
      <c r="D820" t="n">
        <v>0</v>
      </c>
      <c r="F820" t="inlineStr">
        <is>
          <t>yes</t>
        </is>
      </c>
    </row>
    <row r="821">
      <c r="A821" t="inlineStr">
        <is>
          <t>COd16a4b14e4d6</t>
        </is>
      </c>
      <c r="B821" t="inlineStr">
        <is>
          <t>CG968caecd1d4a</t>
        </is>
      </c>
      <c r="C821" t="inlineStr">
        <is>
          <t>XLarge</t>
        </is>
      </c>
      <c r="D821" t="n">
        <v>0</v>
      </c>
      <c r="F821" t="inlineStr">
        <is>
          <t>yes</t>
        </is>
      </c>
    </row>
    <row r="822">
      <c r="A822" t="inlineStr">
        <is>
          <t>CO4db6a556a06a</t>
        </is>
      </c>
      <c r="B822" t="inlineStr">
        <is>
          <t>CGbcfeaad158a4</t>
        </is>
      </c>
      <c r="C822" t="inlineStr">
        <is>
          <t>Frost Grey</t>
        </is>
      </c>
      <c r="D822" t="n">
        <v>0</v>
      </c>
      <c r="F822" t="inlineStr">
        <is>
          <t>yes</t>
        </is>
      </c>
    </row>
    <row r="823">
      <c r="A823" t="inlineStr">
        <is>
          <t>COa32fe1f42f60</t>
        </is>
      </c>
      <c r="B823" t="inlineStr">
        <is>
          <t>CG1b67c0f87614</t>
        </is>
      </c>
      <c r="C823" t="inlineStr">
        <is>
          <t>Small</t>
        </is>
      </c>
      <c r="D823" t="n">
        <v>0</v>
      </c>
      <c r="F823" t="inlineStr">
        <is>
          <t>no</t>
        </is>
      </c>
    </row>
    <row r="824">
      <c r="A824" t="inlineStr">
        <is>
          <t>CO209ee87b2c84</t>
        </is>
      </c>
      <c r="B824" t="inlineStr">
        <is>
          <t>CG1b67c0f87614</t>
        </is>
      </c>
      <c r="C824" t="inlineStr">
        <is>
          <t>Medium</t>
        </is>
      </c>
      <c r="D824" t="n">
        <v>0</v>
      </c>
      <c r="F824" t="inlineStr">
        <is>
          <t>no</t>
        </is>
      </c>
    </row>
    <row r="825">
      <c r="A825" t="inlineStr">
        <is>
          <t>CO9ec861746d14</t>
        </is>
      </c>
      <c r="B825" t="inlineStr">
        <is>
          <t>CG1b67c0f87614</t>
        </is>
      </c>
      <c r="C825" t="inlineStr">
        <is>
          <t>Large</t>
        </is>
      </c>
      <c r="D825" t="n">
        <v>0</v>
      </c>
      <c r="F825" t="inlineStr">
        <is>
          <t>yes</t>
        </is>
      </c>
    </row>
    <row r="826">
      <c r="A826" t="inlineStr">
        <is>
          <t>CO1a29624b994e</t>
        </is>
      </c>
      <c r="B826" t="inlineStr">
        <is>
          <t>CG1b67c0f87614</t>
        </is>
      </c>
      <c r="C826" t="inlineStr">
        <is>
          <t>XLarge</t>
        </is>
      </c>
      <c r="D826" t="n">
        <v>0</v>
      </c>
      <c r="F826" t="inlineStr">
        <is>
          <t>yes</t>
        </is>
      </c>
    </row>
    <row r="827">
      <c r="A827" t="inlineStr">
        <is>
          <t>COe44df925ec88</t>
        </is>
      </c>
      <c r="B827" t="inlineStr">
        <is>
          <t>CG173e822a9cc9</t>
        </is>
      </c>
      <c r="C827" t="inlineStr">
        <is>
          <t>Dark Crimson</t>
        </is>
      </c>
      <c r="D827" t="n">
        <v>0</v>
      </c>
      <c r="F827" t="inlineStr">
        <is>
          <t>yes</t>
        </is>
      </c>
    </row>
    <row r="828">
      <c r="A828" t="inlineStr">
        <is>
          <t>CO1d65f7695717</t>
        </is>
      </c>
      <c r="B828" t="inlineStr">
        <is>
          <t>CGc3046aa9a91d</t>
        </is>
      </c>
      <c r="C828" t="inlineStr">
        <is>
          <t>Small</t>
        </is>
      </c>
      <c r="D828" t="n">
        <v>0</v>
      </c>
      <c r="F828" t="inlineStr">
        <is>
          <t>yes</t>
        </is>
      </c>
    </row>
    <row r="829">
      <c r="A829" t="inlineStr">
        <is>
          <t>CO2ffba69ed674</t>
        </is>
      </c>
      <c r="B829" t="inlineStr">
        <is>
          <t>CGc3046aa9a91d</t>
        </is>
      </c>
      <c r="C829" t="inlineStr">
        <is>
          <t>Medium</t>
        </is>
      </c>
      <c r="D829" t="n">
        <v>0</v>
      </c>
      <c r="F829" t="inlineStr">
        <is>
          <t>yes</t>
        </is>
      </c>
    </row>
    <row r="830">
      <c r="A830" t="inlineStr">
        <is>
          <t>CO73e9aa510ed4</t>
        </is>
      </c>
      <c r="B830" t="inlineStr">
        <is>
          <t>CGc3046aa9a91d</t>
        </is>
      </c>
      <c r="C830" t="inlineStr">
        <is>
          <t>Large</t>
        </is>
      </c>
      <c r="D830" t="n">
        <v>0</v>
      </c>
      <c r="F830" t="inlineStr">
        <is>
          <t>yes</t>
        </is>
      </c>
    </row>
    <row r="831">
      <c r="A831" t="inlineStr">
        <is>
          <t>CO80eee37b9b87</t>
        </is>
      </c>
      <c r="B831" t="inlineStr">
        <is>
          <t>CGc3046aa9a91d</t>
        </is>
      </c>
      <c r="C831" t="inlineStr">
        <is>
          <t>XLarge</t>
        </is>
      </c>
      <c r="D831" t="n">
        <v>0</v>
      </c>
      <c r="F831" t="inlineStr">
        <is>
          <t>yes</t>
        </is>
      </c>
    </row>
    <row r="832">
      <c r="A832" t="inlineStr">
        <is>
          <t>CO9393c5519041</t>
        </is>
      </c>
      <c r="B832" t="inlineStr">
        <is>
          <t>CG595d361f2f6f</t>
        </is>
      </c>
      <c r="C832" t="inlineStr">
        <is>
          <t>Dark Blue</t>
        </is>
      </c>
      <c r="D832" t="n">
        <v>0</v>
      </c>
      <c r="F832" t="inlineStr">
        <is>
          <t>yes</t>
        </is>
      </c>
    </row>
    <row r="833">
      <c r="A833" t="inlineStr">
        <is>
          <t>CO9fbd11af8f04</t>
        </is>
      </c>
      <c r="B833" t="inlineStr">
        <is>
          <t>CG1703d0d73e4c</t>
        </is>
      </c>
      <c r="C833" t="inlineStr">
        <is>
          <t>Small</t>
        </is>
      </c>
      <c r="D833" t="n">
        <v>0</v>
      </c>
      <c r="F833" t="inlineStr">
        <is>
          <t>no</t>
        </is>
      </c>
    </row>
    <row r="834">
      <c r="A834" t="inlineStr">
        <is>
          <t>CO2608789eb3dd</t>
        </is>
      </c>
      <c r="B834" t="inlineStr">
        <is>
          <t>CG1703d0d73e4c</t>
        </is>
      </c>
      <c r="C834" t="inlineStr">
        <is>
          <t>Medium</t>
        </is>
      </c>
      <c r="D834" t="n">
        <v>0</v>
      </c>
      <c r="F834" t="inlineStr">
        <is>
          <t>yes</t>
        </is>
      </c>
    </row>
    <row r="835">
      <c r="A835" t="inlineStr">
        <is>
          <t>CO1bfd7c980c61</t>
        </is>
      </c>
      <c r="B835" t="inlineStr">
        <is>
          <t>CG1703d0d73e4c</t>
        </is>
      </c>
      <c r="C835" t="inlineStr">
        <is>
          <t>Large</t>
        </is>
      </c>
      <c r="D835" t="n">
        <v>0</v>
      </c>
      <c r="F835" t="inlineStr">
        <is>
          <t>yes</t>
        </is>
      </c>
    </row>
    <row r="836">
      <c r="A836" t="inlineStr">
        <is>
          <t>CO6b81adf1f2e5</t>
        </is>
      </c>
      <c r="B836" t="inlineStr">
        <is>
          <t>CG1703d0d73e4c</t>
        </is>
      </c>
      <c r="C836" t="inlineStr">
        <is>
          <t>XLarge</t>
        </is>
      </c>
      <c r="D836" t="n">
        <v>0</v>
      </c>
      <c r="F836" t="inlineStr">
        <is>
          <t>yes</t>
        </is>
      </c>
    </row>
    <row r="837">
      <c r="A837" t="inlineStr">
        <is>
          <t>CO0f978e8b97ae</t>
        </is>
      </c>
      <c r="B837" t="inlineStr">
        <is>
          <t>CGbd298901f1e4</t>
        </is>
      </c>
      <c r="C837" t="inlineStr">
        <is>
          <t>Pale Marl</t>
        </is>
      </c>
      <c r="D837" t="n">
        <v>0</v>
      </c>
      <c r="F837" t="inlineStr">
        <is>
          <t>yes</t>
        </is>
      </c>
    </row>
    <row r="838">
      <c r="A838" t="inlineStr">
        <is>
          <t>CO77f845a8ac8d</t>
        </is>
      </c>
      <c r="B838" t="inlineStr">
        <is>
          <t>CG2f07504b86f9</t>
        </is>
      </c>
      <c r="C838" t="inlineStr">
        <is>
          <t>Small</t>
        </is>
      </c>
      <c r="D838" t="n">
        <v>0</v>
      </c>
      <c r="F838" t="inlineStr">
        <is>
          <t>yes</t>
        </is>
      </c>
    </row>
    <row r="839">
      <c r="A839" t="inlineStr">
        <is>
          <t>COdf1f52a3dad9</t>
        </is>
      </c>
      <c r="B839" t="inlineStr">
        <is>
          <t>CG2f07504b86f9</t>
        </is>
      </c>
      <c r="C839" t="inlineStr">
        <is>
          <t>Medium</t>
        </is>
      </c>
      <c r="D839" t="n">
        <v>0</v>
      </c>
      <c r="F839" t="inlineStr">
        <is>
          <t>yes</t>
        </is>
      </c>
    </row>
    <row r="840">
      <c r="A840" t="inlineStr">
        <is>
          <t>CObb1b45794cdb</t>
        </is>
      </c>
      <c r="B840" t="inlineStr">
        <is>
          <t>CG2f07504b86f9</t>
        </is>
      </c>
      <c r="C840" t="inlineStr">
        <is>
          <t>Large</t>
        </is>
      </c>
      <c r="D840" t="n">
        <v>0</v>
      </c>
      <c r="F840" t="inlineStr">
        <is>
          <t>yes</t>
        </is>
      </c>
    </row>
    <row r="841">
      <c r="A841" t="inlineStr">
        <is>
          <t>CO57a2393ab8e2</t>
        </is>
      </c>
      <c r="B841" t="inlineStr">
        <is>
          <t>CG2f07504b86f9</t>
        </is>
      </c>
      <c r="C841" t="inlineStr">
        <is>
          <t>XLarge</t>
        </is>
      </c>
      <c r="D841" t="n">
        <v>0</v>
      </c>
      <c r="F841" t="inlineStr">
        <is>
          <t>yes</t>
        </is>
      </c>
    </row>
    <row r="842">
      <c r="A842" t="inlineStr">
        <is>
          <t>COa34be67a9af4</t>
        </is>
      </c>
      <c r="B842" t="inlineStr">
        <is>
          <t>CG32560a43a3e9</t>
        </is>
      </c>
      <c r="C842" t="inlineStr">
        <is>
          <t>White</t>
        </is>
      </c>
      <c r="D842" t="n">
        <v>0</v>
      </c>
      <c r="F842" t="inlineStr">
        <is>
          <t>yes</t>
        </is>
      </c>
    </row>
    <row r="843">
      <c r="A843" t="inlineStr">
        <is>
          <t>CO8a3101a2d54b</t>
        </is>
      </c>
      <c r="B843" t="inlineStr">
        <is>
          <t>CGa0d9c2dcbc61</t>
        </is>
      </c>
      <c r="C843" t="inlineStr">
        <is>
          <t>Small</t>
        </is>
      </c>
      <c r="D843" t="n">
        <v>0</v>
      </c>
      <c r="F843" t="inlineStr">
        <is>
          <t>yes</t>
        </is>
      </c>
    </row>
    <row r="844">
      <c r="A844" t="inlineStr">
        <is>
          <t>COd33eadf66ed4</t>
        </is>
      </c>
      <c r="B844" t="inlineStr">
        <is>
          <t>CGa0d9c2dcbc61</t>
        </is>
      </c>
      <c r="C844" t="inlineStr">
        <is>
          <t>Medium</t>
        </is>
      </c>
      <c r="D844" t="n">
        <v>0</v>
      </c>
      <c r="F844" t="inlineStr">
        <is>
          <t>yes</t>
        </is>
      </c>
    </row>
    <row r="845">
      <c r="A845" t="inlineStr">
        <is>
          <t>CO555e4857b6fe</t>
        </is>
      </c>
      <c r="B845" t="inlineStr">
        <is>
          <t>CGa0d9c2dcbc61</t>
        </is>
      </c>
      <c r="C845" t="inlineStr">
        <is>
          <t>Large</t>
        </is>
      </c>
      <c r="D845" t="n">
        <v>0</v>
      </c>
      <c r="F845" t="inlineStr">
        <is>
          <t>yes</t>
        </is>
      </c>
    </row>
    <row r="846">
      <c r="A846" t="inlineStr">
        <is>
          <t>CO9d4b1841fb9d</t>
        </is>
      </c>
      <c r="B846" t="inlineStr">
        <is>
          <t>CGa0d9c2dcbc61</t>
        </is>
      </c>
      <c r="C846" t="inlineStr">
        <is>
          <t>XLarge</t>
        </is>
      </c>
      <c r="D846" t="n">
        <v>0</v>
      </c>
      <c r="F846" t="inlineStr">
        <is>
          <t>yes</t>
        </is>
      </c>
    </row>
    <row r="847">
      <c r="A847" t="inlineStr">
        <is>
          <t>CO9ceb49fa5978</t>
        </is>
      </c>
      <c r="B847" t="inlineStr">
        <is>
          <t>CGa0e5b513e0b2</t>
        </is>
      </c>
      <c r="C847" t="inlineStr">
        <is>
          <t>White</t>
        </is>
      </c>
      <c r="D847" t="n">
        <v>0</v>
      </c>
      <c r="F847" t="inlineStr">
        <is>
          <t>yes</t>
        </is>
      </c>
    </row>
    <row r="848">
      <c r="A848" t="inlineStr">
        <is>
          <t>CO455e85a38583</t>
        </is>
      </c>
      <c r="B848" t="inlineStr">
        <is>
          <t>CGbf4f12f03797</t>
        </is>
      </c>
      <c r="C848" t="inlineStr">
        <is>
          <t>Small</t>
        </is>
      </c>
      <c r="D848" t="n">
        <v>0</v>
      </c>
      <c r="F848" t="inlineStr">
        <is>
          <t>no</t>
        </is>
      </c>
    </row>
    <row r="849">
      <c r="A849" t="inlineStr">
        <is>
          <t>CO544092777ac6</t>
        </is>
      </c>
      <c r="B849" t="inlineStr">
        <is>
          <t>CGbf4f12f03797</t>
        </is>
      </c>
      <c r="C849" t="inlineStr">
        <is>
          <t>Medium</t>
        </is>
      </c>
      <c r="D849" t="n">
        <v>0</v>
      </c>
      <c r="F849" t="inlineStr">
        <is>
          <t>yes</t>
        </is>
      </c>
    </row>
    <row r="850">
      <c r="A850" t="inlineStr">
        <is>
          <t>COb49b03a07674</t>
        </is>
      </c>
      <c r="B850" t="inlineStr">
        <is>
          <t>CGbf4f12f03797</t>
        </is>
      </c>
      <c r="C850" t="inlineStr">
        <is>
          <t>Large</t>
        </is>
      </c>
      <c r="D850" t="n">
        <v>0</v>
      </c>
      <c r="F850" t="inlineStr">
        <is>
          <t>yes</t>
        </is>
      </c>
    </row>
    <row r="851">
      <c r="A851" t="inlineStr">
        <is>
          <t>CO0d0937ac8681</t>
        </is>
      </c>
      <c r="B851" t="inlineStr">
        <is>
          <t>CGbf4f12f03797</t>
        </is>
      </c>
      <c r="C851" t="inlineStr">
        <is>
          <t>XLarge</t>
        </is>
      </c>
      <c r="D851" t="n">
        <v>0</v>
      </c>
      <c r="F851" t="inlineStr">
        <is>
          <t>yes</t>
        </is>
      </c>
    </row>
    <row r="852">
      <c r="A852" t="inlineStr">
        <is>
          <t>CO5d7d8a879df6</t>
        </is>
      </c>
      <c r="B852" t="inlineStr">
        <is>
          <t>CG53c087f4f33d</t>
        </is>
      </c>
      <c r="C852" t="inlineStr">
        <is>
          <t>Black</t>
        </is>
      </c>
      <c r="D852" t="n">
        <v>0</v>
      </c>
      <c r="F852" t="inlineStr">
        <is>
          <t>yes</t>
        </is>
      </c>
    </row>
    <row r="853">
      <c r="A853" t="inlineStr">
        <is>
          <t>COae6f873380a7</t>
        </is>
      </c>
      <c r="B853" t="inlineStr">
        <is>
          <t>CG7846ee4b67f7</t>
        </is>
      </c>
      <c r="C853" t="inlineStr">
        <is>
          <t>Small</t>
        </is>
      </c>
      <c r="D853" t="n">
        <v>0</v>
      </c>
      <c r="F853" t="inlineStr">
        <is>
          <t>yes</t>
        </is>
      </c>
    </row>
    <row r="854">
      <c r="A854" t="inlineStr">
        <is>
          <t>CO9e7e44e8cc3f</t>
        </is>
      </c>
      <c r="B854" t="inlineStr">
        <is>
          <t>CG7846ee4b67f7</t>
        </is>
      </c>
      <c r="C854" t="inlineStr">
        <is>
          <t>Medium</t>
        </is>
      </c>
      <c r="D854" t="n">
        <v>0</v>
      </c>
      <c r="F854" t="inlineStr">
        <is>
          <t>yes</t>
        </is>
      </c>
    </row>
    <row r="855">
      <c r="A855" t="inlineStr">
        <is>
          <t>COf5bcea720061</t>
        </is>
      </c>
      <c r="B855" t="inlineStr">
        <is>
          <t>CG7846ee4b67f7</t>
        </is>
      </c>
      <c r="C855" t="inlineStr">
        <is>
          <t>Large</t>
        </is>
      </c>
      <c r="D855" t="n">
        <v>0</v>
      </c>
      <c r="F855" t="inlineStr">
        <is>
          <t>yes</t>
        </is>
      </c>
    </row>
    <row r="856">
      <c r="A856" t="inlineStr">
        <is>
          <t>CO1b38c8d8dea7</t>
        </is>
      </c>
      <c r="B856" t="inlineStr">
        <is>
          <t>CG7846ee4b67f7</t>
        </is>
      </c>
      <c r="C856" t="inlineStr">
        <is>
          <t>XLarge</t>
        </is>
      </c>
      <c r="D856" t="n">
        <v>0</v>
      </c>
      <c r="F856" t="inlineStr">
        <is>
          <t>no</t>
        </is>
      </c>
    </row>
    <row r="857">
      <c r="A857" t="inlineStr">
        <is>
          <t>COb5649eb5af4e</t>
        </is>
      </c>
      <c r="B857" t="inlineStr">
        <is>
          <t>CG0e1d695bfc42</t>
        </is>
      </c>
      <c r="C857" t="inlineStr">
        <is>
          <t>Black</t>
        </is>
      </c>
      <c r="D857" t="n">
        <v>0</v>
      </c>
      <c r="F857" t="inlineStr">
        <is>
          <t>yes</t>
        </is>
      </c>
    </row>
    <row r="858">
      <c r="A858" t="inlineStr">
        <is>
          <t>CO957306685f99</t>
        </is>
      </c>
      <c r="B858" t="inlineStr">
        <is>
          <t>CGda7c7d866e10</t>
        </is>
      </c>
      <c r="C858" t="inlineStr">
        <is>
          <t>Small</t>
        </is>
      </c>
      <c r="D858" t="n">
        <v>0</v>
      </c>
      <c r="F858" t="inlineStr">
        <is>
          <t>yes</t>
        </is>
      </c>
    </row>
    <row r="859">
      <c r="A859" t="inlineStr">
        <is>
          <t>CO6661ac5e9c50</t>
        </is>
      </c>
      <c r="B859" t="inlineStr">
        <is>
          <t>CGda7c7d866e10</t>
        </is>
      </c>
      <c r="C859" t="inlineStr">
        <is>
          <t>Medium</t>
        </is>
      </c>
      <c r="D859" t="n">
        <v>0</v>
      </c>
      <c r="F859" t="inlineStr">
        <is>
          <t>yes</t>
        </is>
      </c>
    </row>
    <row r="860">
      <c r="A860" t="inlineStr">
        <is>
          <t>CO4228e2126687</t>
        </is>
      </c>
      <c r="B860" t="inlineStr">
        <is>
          <t>CGda7c7d866e10</t>
        </is>
      </c>
      <c r="C860" t="inlineStr">
        <is>
          <t>Large</t>
        </is>
      </c>
      <c r="D860" t="n">
        <v>0</v>
      </c>
      <c r="F860" t="inlineStr">
        <is>
          <t>yes</t>
        </is>
      </c>
    </row>
    <row r="861">
      <c r="A861" t="inlineStr">
        <is>
          <t>COfd08cc4878ec</t>
        </is>
      </c>
      <c r="B861" t="inlineStr">
        <is>
          <t>CGda7c7d866e10</t>
        </is>
      </c>
      <c r="C861" t="inlineStr">
        <is>
          <t>XLarge</t>
        </is>
      </c>
      <c r="D861" t="n">
        <v>0</v>
      </c>
      <c r="F861" t="inlineStr">
        <is>
          <t>yes</t>
        </is>
      </c>
    </row>
    <row r="862">
      <c r="A862" t="inlineStr">
        <is>
          <t>CO88632c1608f8</t>
        </is>
      </c>
      <c r="B862" t="inlineStr">
        <is>
          <t>CG079408cb40cd</t>
        </is>
      </c>
      <c r="C862" t="inlineStr">
        <is>
          <t>Black</t>
        </is>
      </c>
      <c r="D862" t="n">
        <v>0</v>
      </c>
      <c r="F862" t="inlineStr">
        <is>
          <t>yes</t>
        </is>
      </c>
    </row>
    <row r="863">
      <c r="A863" t="inlineStr">
        <is>
          <t>CO5b20a5f61679</t>
        </is>
      </c>
      <c r="B863" t="inlineStr">
        <is>
          <t>CG166301a93bf7</t>
        </is>
      </c>
      <c r="C863" t="inlineStr">
        <is>
          <t>Small</t>
        </is>
      </c>
      <c r="D863" t="n">
        <v>0</v>
      </c>
      <c r="F863" t="inlineStr">
        <is>
          <t>no</t>
        </is>
      </c>
    </row>
    <row r="864">
      <c r="A864" t="inlineStr">
        <is>
          <t>COfdf2e9512062</t>
        </is>
      </c>
      <c r="B864" t="inlineStr">
        <is>
          <t>CG166301a93bf7</t>
        </is>
      </c>
      <c r="C864" t="inlineStr">
        <is>
          <t>Medium</t>
        </is>
      </c>
      <c r="D864" t="n">
        <v>0</v>
      </c>
      <c r="F864" t="inlineStr">
        <is>
          <t>no</t>
        </is>
      </c>
    </row>
    <row r="865">
      <c r="A865" t="inlineStr">
        <is>
          <t>COefee5a01b2ee</t>
        </is>
      </c>
      <c r="B865" t="inlineStr">
        <is>
          <t>CG166301a93bf7</t>
        </is>
      </c>
      <c r="C865" t="inlineStr">
        <is>
          <t>Large</t>
        </is>
      </c>
      <c r="D865" t="n">
        <v>0</v>
      </c>
      <c r="F865" t="inlineStr">
        <is>
          <t>no</t>
        </is>
      </c>
    </row>
    <row r="866">
      <c r="A866" t="inlineStr">
        <is>
          <t>CO20fc9ee75e41</t>
        </is>
      </c>
      <c r="B866" t="inlineStr">
        <is>
          <t>CG166301a93bf7</t>
        </is>
      </c>
      <c r="C866" t="inlineStr">
        <is>
          <t>XLarge</t>
        </is>
      </c>
      <c r="D866" t="n">
        <v>0</v>
      </c>
      <c r="F866" t="inlineStr">
        <is>
          <t>yes</t>
        </is>
      </c>
    </row>
    <row r="867">
      <c r="A867" t="inlineStr">
        <is>
          <t>CO3a65703cc0fa</t>
        </is>
      </c>
      <c r="B867" t="inlineStr">
        <is>
          <t>CGab2d6c58aa6e</t>
        </is>
      </c>
      <c r="C867" t="inlineStr">
        <is>
          <t>Olive</t>
        </is>
      </c>
      <c r="D867" t="n">
        <v>0</v>
      </c>
      <c r="F867" t="inlineStr">
        <is>
          <t>yes</t>
        </is>
      </c>
    </row>
    <row r="868">
      <c r="A868" t="inlineStr">
        <is>
          <t>COe72380c75343</t>
        </is>
      </c>
      <c r="B868" t="inlineStr">
        <is>
          <t>CG4dbf505a0d42</t>
        </is>
      </c>
      <c r="C868" t="inlineStr">
        <is>
          <t>Small</t>
        </is>
      </c>
      <c r="D868" t="n">
        <v>0</v>
      </c>
      <c r="F868" t="inlineStr">
        <is>
          <t>no</t>
        </is>
      </c>
    </row>
    <row r="869">
      <c r="A869" t="inlineStr">
        <is>
          <t>CObb60b10baeff</t>
        </is>
      </c>
      <c r="B869" t="inlineStr">
        <is>
          <t>CG4dbf505a0d42</t>
        </is>
      </c>
      <c r="C869" t="inlineStr">
        <is>
          <t>Medium</t>
        </is>
      </c>
      <c r="D869" t="n">
        <v>0</v>
      </c>
      <c r="F869" t="inlineStr">
        <is>
          <t>no</t>
        </is>
      </c>
    </row>
    <row r="870">
      <c r="A870" t="inlineStr">
        <is>
          <t>CO7f9c99829e31</t>
        </is>
      </c>
      <c r="B870" t="inlineStr">
        <is>
          <t>CG4dbf505a0d42</t>
        </is>
      </c>
      <c r="C870" t="inlineStr">
        <is>
          <t>Large</t>
        </is>
      </c>
      <c r="D870" t="n">
        <v>0</v>
      </c>
      <c r="F870" t="inlineStr">
        <is>
          <t>yes</t>
        </is>
      </c>
    </row>
    <row r="871">
      <c r="A871" t="inlineStr">
        <is>
          <t>COb90877e8f6ca</t>
        </is>
      </c>
      <c r="B871" t="inlineStr">
        <is>
          <t>CG4dbf505a0d42</t>
        </is>
      </c>
      <c r="C871" t="inlineStr">
        <is>
          <t>XLarge</t>
        </is>
      </c>
      <c r="D871" t="n">
        <v>0</v>
      </c>
      <c r="F871" t="inlineStr">
        <is>
          <t>no</t>
        </is>
      </c>
    </row>
    <row r="872">
      <c r="A872" t="inlineStr">
        <is>
          <t>COd43452724eac</t>
        </is>
      </c>
      <c r="B872" t="inlineStr">
        <is>
          <t>CG84af2f0fed9c</t>
        </is>
      </c>
      <c r="C872" t="inlineStr">
        <is>
          <t>Desert Taupe</t>
        </is>
      </c>
      <c r="D872" t="n">
        <v>0</v>
      </c>
      <c r="F872" t="inlineStr">
        <is>
          <t>yes</t>
        </is>
      </c>
    </row>
    <row r="873">
      <c r="A873" t="inlineStr">
        <is>
          <t>CO37f1500ecdee</t>
        </is>
      </c>
      <c r="B873" t="inlineStr">
        <is>
          <t>CG6c8ae4c5b158</t>
        </is>
      </c>
      <c r="C873" t="inlineStr">
        <is>
          <t>Small</t>
        </is>
      </c>
      <c r="D873" t="n">
        <v>0</v>
      </c>
      <c r="F873" t="inlineStr">
        <is>
          <t>no</t>
        </is>
      </c>
    </row>
    <row r="874">
      <c r="A874" t="inlineStr">
        <is>
          <t>CObd541a2c5494</t>
        </is>
      </c>
      <c r="B874" t="inlineStr">
        <is>
          <t>CG6c8ae4c5b158</t>
        </is>
      </c>
      <c r="C874" t="inlineStr">
        <is>
          <t>Medium</t>
        </is>
      </c>
      <c r="D874" t="n">
        <v>0</v>
      </c>
      <c r="F874" t="inlineStr">
        <is>
          <t>no</t>
        </is>
      </c>
    </row>
    <row r="875">
      <c r="A875" t="inlineStr">
        <is>
          <t>COcbff78c0dcf4</t>
        </is>
      </c>
      <c r="B875" t="inlineStr">
        <is>
          <t>CG6c8ae4c5b158</t>
        </is>
      </c>
      <c r="C875" t="inlineStr">
        <is>
          <t>Large</t>
        </is>
      </c>
      <c r="D875" t="n">
        <v>0</v>
      </c>
      <c r="F875" t="inlineStr">
        <is>
          <t>no</t>
        </is>
      </c>
    </row>
    <row r="876">
      <c r="A876" t="inlineStr">
        <is>
          <t>COe0e00710f5ba</t>
        </is>
      </c>
      <c r="B876" t="inlineStr">
        <is>
          <t>CG6c8ae4c5b158</t>
        </is>
      </c>
      <c r="C876" t="inlineStr">
        <is>
          <t>XLarge</t>
        </is>
      </c>
      <c r="D876" t="n">
        <v>0</v>
      </c>
      <c r="F876" t="inlineStr">
        <is>
          <t>yes</t>
        </is>
      </c>
    </row>
    <row r="877">
      <c r="A877" t="inlineStr">
        <is>
          <t>CO247ccdf51214</t>
        </is>
      </c>
      <c r="B877" t="inlineStr">
        <is>
          <t>CGac34b18cad99</t>
        </is>
      </c>
      <c r="C877" t="inlineStr">
        <is>
          <t>Dark Blue</t>
        </is>
      </c>
      <c r="D877" t="n">
        <v>0</v>
      </c>
      <c r="F877" t="inlineStr">
        <is>
          <t>yes</t>
        </is>
      </c>
    </row>
    <row r="878">
      <c r="A878" t="inlineStr">
        <is>
          <t>CO5b7cc750640a</t>
        </is>
      </c>
      <c r="B878" t="inlineStr">
        <is>
          <t>CG2466b3aee1ab</t>
        </is>
      </c>
      <c r="C878" t="inlineStr">
        <is>
          <t>Small</t>
        </is>
      </c>
      <c r="D878" t="n">
        <v>0</v>
      </c>
      <c r="F878" t="inlineStr">
        <is>
          <t>yes</t>
        </is>
      </c>
    </row>
    <row r="879">
      <c r="A879" t="inlineStr">
        <is>
          <t>COc32de6fcbf2c</t>
        </is>
      </c>
      <c r="B879" t="inlineStr">
        <is>
          <t>CG2466b3aee1ab</t>
        </is>
      </c>
      <c r="C879" t="inlineStr">
        <is>
          <t>Medium</t>
        </is>
      </c>
      <c r="D879" t="n">
        <v>0</v>
      </c>
      <c r="F879" t="inlineStr">
        <is>
          <t>yes</t>
        </is>
      </c>
    </row>
    <row r="880">
      <c r="A880" t="inlineStr">
        <is>
          <t>COff73f1887c93</t>
        </is>
      </c>
      <c r="B880" t="inlineStr">
        <is>
          <t>CG2466b3aee1ab</t>
        </is>
      </c>
      <c r="C880" t="inlineStr">
        <is>
          <t>Large</t>
        </is>
      </c>
      <c r="D880" t="n">
        <v>0</v>
      </c>
      <c r="F880" t="inlineStr">
        <is>
          <t>yes</t>
        </is>
      </c>
    </row>
    <row r="881">
      <c r="A881" t="inlineStr">
        <is>
          <t>CO1740c621f153</t>
        </is>
      </c>
      <c r="B881" t="inlineStr">
        <is>
          <t>CG2466b3aee1ab</t>
        </is>
      </c>
      <c r="C881" t="inlineStr">
        <is>
          <t>XLarge</t>
        </is>
      </c>
      <c r="D881" t="n">
        <v>0</v>
      </c>
      <c r="F881" t="inlineStr">
        <is>
          <t>no</t>
        </is>
      </c>
    </row>
    <row r="882">
      <c r="A882" t="inlineStr">
        <is>
          <t>CO2a8524ade94b</t>
        </is>
      </c>
      <c r="B882" t="inlineStr">
        <is>
          <t>CGf0c189d25f68</t>
        </is>
      </c>
      <c r="C882" t="inlineStr">
        <is>
          <t>White</t>
        </is>
      </c>
      <c r="D882" t="n">
        <v>0</v>
      </c>
      <c r="F882" t="inlineStr">
        <is>
          <t>yes</t>
        </is>
      </c>
    </row>
    <row r="883">
      <c r="A883" t="inlineStr">
        <is>
          <t>CO0077adf5e194</t>
        </is>
      </c>
      <c r="B883" t="inlineStr">
        <is>
          <t>CG263e94b070ec</t>
        </is>
      </c>
      <c r="C883" t="inlineStr">
        <is>
          <t>Small</t>
        </is>
      </c>
      <c r="D883" t="n">
        <v>0</v>
      </c>
      <c r="F883" t="inlineStr">
        <is>
          <t>yes</t>
        </is>
      </c>
    </row>
    <row r="884">
      <c r="A884" t="inlineStr">
        <is>
          <t>CO127f58562ceb</t>
        </is>
      </c>
      <c r="B884" t="inlineStr">
        <is>
          <t>CG263e94b070ec</t>
        </is>
      </c>
      <c r="C884" t="inlineStr">
        <is>
          <t>Medium</t>
        </is>
      </c>
      <c r="D884" t="n">
        <v>0</v>
      </c>
      <c r="F884" t="inlineStr">
        <is>
          <t>yes</t>
        </is>
      </c>
    </row>
    <row r="885">
      <c r="A885" t="inlineStr">
        <is>
          <t>CO2c3f66188468</t>
        </is>
      </c>
      <c r="B885" t="inlineStr">
        <is>
          <t>CG263e94b070ec</t>
        </is>
      </c>
      <c r="C885" t="inlineStr">
        <is>
          <t>Large</t>
        </is>
      </c>
      <c r="D885" t="n">
        <v>0</v>
      </c>
      <c r="F885" t="inlineStr">
        <is>
          <t>no</t>
        </is>
      </c>
    </row>
    <row r="886">
      <c r="A886" t="inlineStr">
        <is>
          <t>CO6c766384788f</t>
        </is>
      </c>
      <c r="B886" t="inlineStr">
        <is>
          <t>CG263e94b070ec</t>
        </is>
      </c>
      <c r="C886" t="inlineStr">
        <is>
          <t>XLarge</t>
        </is>
      </c>
      <c r="D886" t="n">
        <v>0</v>
      </c>
      <c r="F886" t="inlineStr">
        <is>
          <t>no</t>
        </is>
      </c>
    </row>
    <row r="887">
      <c r="A887" t="inlineStr">
        <is>
          <t>CO3c8bc658abf3</t>
        </is>
      </c>
      <c r="B887" t="inlineStr">
        <is>
          <t>CGcc500143f23b</t>
        </is>
      </c>
      <c r="C887" t="inlineStr">
        <is>
          <t>Grey, Blue &amp; Navy Blue</t>
        </is>
      </c>
      <c r="D887" t="n">
        <v>0</v>
      </c>
      <c r="F887" t="inlineStr">
        <is>
          <t>yes</t>
        </is>
      </c>
    </row>
    <row r="888">
      <c r="A888" t="inlineStr">
        <is>
          <t>CO86e8ae52fdf4</t>
        </is>
      </c>
      <c r="B888" t="inlineStr">
        <is>
          <t>CG81334cec2b56</t>
        </is>
      </c>
      <c r="C888" t="inlineStr">
        <is>
          <t>Small</t>
        </is>
      </c>
      <c r="D888" t="n">
        <v>0</v>
      </c>
      <c r="F888" t="inlineStr">
        <is>
          <t>no</t>
        </is>
      </c>
    </row>
    <row r="889">
      <c r="A889" t="inlineStr">
        <is>
          <t>COba730d09f228</t>
        </is>
      </c>
      <c r="B889" t="inlineStr">
        <is>
          <t>CG81334cec2b56</t>
        </is>
      </c>
      <c r="C889" t="inlineStr">
        <is>
          <t>Medium</t>
        </is>
      </c>
      <c r="D889" t="n">
        <v>0</v>
      </c>
      <c r="F889" t="inlineStr">
        <is>
          <t>yes</t>
        </is>
      </c>
    </row>
    <row r="890">
      <c r="A890" t="inlineStr">
        <is>
          <t>CO5cffc5c8b216</t>
        </is>
      </c>
      <c r="B890" t="inlineStr">
        <is>
          <t>CG81334cec2b56</t>
        </is>
      </c>
      <c r="C890" t="inlineStr">
        <is>
          <t>Large</t>
        </is>
      </c>
      <c r="D890" t="n">
        <v>0</v>
      </c>
      <c r="F890" t="inlineStr">
        <is>
          <t>no</t>
        </is>
      </c>
    </row>
    <row r="891">
      <c r="A891" t="inlineStr">
        <is>
          <t>COa926ce0629ce</t>
        </is>
      </c>
      <c r="B891" t="inlineStr">
        <is>
          <t>CG81334cec2b56</t>
        </is>
      </c>
      <c r="C891" t="inlineStr">
        <is>
          <t>XLarge</t>
        </is>
      </c>
      <c r="D891" t="n">
        <v>0</v>
      </c>
      <c r="F891" t="inlineStr">
        <is>
          <t>no</t>
        </is>
      </c>
    </row>
    <row r="892">
      <c r="A892" t="inlineStr">
        <is>
          <t>CO700b12a072ee</t>
        </is>
      </c>
      <c r="B892" t="inlineStr">
        <is>
          <t>CGe80a75904169</t>
        </is>
      </c>
      <c r="C892" t="inlineStr">
        <is>
          <t>Black, Grey &amp; Navy Blue</t>
        </is>
      </c>
      <c r="D892" t="n">
        <v>0</v>
      </c>
      <c r="F892" t="inlineStr">
        <is>
          <t>yes</t>
        </is>
      </c>
    </row>
    <row r="893">
      <c r="A893" t="inlineStr">
        <is>
          <t>CO2caec25370ca</t>
        </is>
      </c>
      <c r="B893" t="inlineStr">
        <is>
          <t>CGf34dedd26920</t>
        </is>
      </c>
      <c r="C893" t="inlineStr">
        <is>
          <t>Small</t>
        </is>
      </c>
      <c r="D893" t="n">
        <v>0</v>
      </c>
      <c r="F893" t="inlineStr">
        <is>
          <t>yes</t>
        </is>
      </c>
    </row>
    <row r="894">
      <c r="A894" t="inlineStr">
        <is>
          <t>COaf98721dc705</t>
        </is>
      </c>
      <c r="B894" t="inlineStr">
        <is>
          <t>CGf34dedd26920</t>
        </is>
      </c>
      <c r="C894" t="inlineStr">
        <is>
          <t>Medium</t>
        </is>
      </c>
      <c r="D894" t="n">
        <v>0</v>
      </c>
      <c r="F894" t="inlineStr">
        <is>
          <t>yes</t>
        </is>
      </c>
    </row>
    <row r="895">
      <c r="A895" t="inlineStr">
        <is>
          <t>CO359b25146667</t>
        </is>
      </c>
      <c r="B895" t="inlineStr">
        <is>
          <t>CGf34dedd26920</t>
        </is>
      </c>
      <c r="C895" t="inlineStr">
        <is>
          <t>Large</t>
        </is>
      </c>
      <c r="D895" t="n">
        <v>0</v>
      </c>
      <c r="F895" t="inlineStr">
        <is>
          <t>yes</t>
        </is>
      </c>
    </row>
    <row r="896">
      <c r="A896" t="inlineStr">
        <is>
          <t>COb436ea32fd59</t>
        </is>
      </c>
      <c r="B896" t="inlineStr">
        <is>
          <t>CGf34dedd26920</t>
        </is>
      </c>
      <c r="C896" t="inlineStr">
        <is>
          <t>XLarge</t>
        </is>
      </c>
      <c r="D896" t="n">
        <v>0</v>
      </c>
      <c r="F896" t="inlineStr">
        <is>
          <t>yes</t>
        </is>
      </c>
    </row>
    <row r="897">
      <c r="A897" t="inlineStr">
        <is>
          <t>COab9ba4fecbb1</t>
        </is>
      </c>
      <c r="B897" t="inlineStr">
        <is>
          <t>CG073e2e89f95a</t>
        </is>
      </c>
      <c r="C897" t="inlineStr">
        <is>
          <t>Desert Grey</t>
        </is>
      </c>
      <c r="D897" t="n">
        <v>0</v>
      </c>
      <c r="F897" t="inlineStr">
        <is>
          <t>yes</t>
        </is>
      </c>
    </row>
    <row r="898">
      <c r="A898" t="inlineStr">
        <is>
          <t>CO1f3268239079</t>
        </is>
      </c>
      <c r="B898" t="inlineStr">
        <is>
          <t>CGfec3fc37ec78</t>
        </is>
      </c>
      <c r="C898" t="inlineStr">
        <is>
          <t>Small</t>
        </is>
      </c>
      <c r="D898" t="n">
        <v>0</v>
      </c>
      <c r="F898" t="inlineStr">
        <is>
          <t>no</t>
        </is>
      </c>
    </row>
    <row r="899">
      <c r="A899" t="inlineStr">
        <is>
          <t>COb6562802e1d1</t>
        </is>
      </c>
      <c r="B899" t="inlineStr">
        <is>
          <t>CGfec3fc37ec78</t>
        </is>
      </c>
      <c r="C899" t="inlineStr">
        <is>
          <t>Medium</t>
        </is>
      </c>
      <c r="D899" t="n">
        <v>0</v>
      </c>
      <c r="F899" t="inlineStr">
        <is>
          <t>no</t>
        </is>
      </c>
    </row>
    <row r="900">
      <c r="A900" t="inlineStr">
        <is>
          <t>CO71b76554133a</t>
        </is>
      </c>
      <c r="B900" t="inlineStr">
        <is>
          <t>CGfec3fc37ec78</t>
        </is>
      </c>
      <c r="C900" t="inlineStr">
        <is>
          <t>Large</t>
        </is>
      </c>
      <c r="D900" t="n">
        <v>0</v>
      </c>
      <c r="F900" t="inlineStr">
        <is>
          <t>yes</t>
        </is>
      </c>
    </row>
    <row r="901">
      <c r="A901" t="inlineStr">
        <is>
          <t>CO31b5e5301b11</t>
        </is>
      </c>
      <c r="B901" t="inlineStr">
        <is>
          <t>CGfec3fc37ec78</t>
        </is>
      </c>
      <c r="C901" t="inlineStr">
        <is>
          <t>XLarge</t>
        </is>
      </c>
      <c r="D901" t="n">
        <v>0</v>
      </c>
      <c r="F901" t="inlineStr">
        <is>
          <t>yes</t>
        </is>
      </c>
    </row>
    <row r="902">
      <c r="A902" t="inlineStr">
        <is>
          <t>CO4b66acc00135</t>
        </is>
      </c>
      <c r="B902" t="inlineStr">
        <is>
          <t>CGdc357a141c7b</t>
        </is>
      </c>
      <c r="C902" t="inlineStr">
        <is>
          <t>Dark Marl Grey</t>
        </is>
      </c>
      <c r="D902" t="n">
        <v>0</v>
      </c>
      <c r="F902" t="inlineStr">
        <is>
          <t>yes</t>
        </is>
      </c>
    </row>
    <row r="903">
      <c r="A903" t="inlineStr">
        <is>
          <t>COb3a04ec0b3a4</t>
        </is>
      </c>
      <c r="B903" t="inlineStr">
        <is>
          <t>CGc0ebe9a8340b</t>
        </is>
      </c>
      <c r="C903" t="inlineStr">
        <is>
          <t>Small</t>
        </is>
      </c>
      <c r="D903" t="n">
        <v>0</v>
      </c>
      <c r="F903" t="inlineStr">
        <is>
          <t>no</t>
        </is>
      </c>
    </row>
    <row r="904">
      <c r="A904" t="inlineStr">
        <is>
          <t>CO5edca090ea2a</t>
        </is>
      </c>
      <c r="B904" t="inlineStr">
        <is>
          <t>CGc0ebe9a8340b</t>
        </is>
      </c>
      <c r="C904" t="inlineStr">
        <is>
          <t>Medium</t>
        </is>
      </c>
      <c r="D904" t="n">
        <v>0</v>
      </c>
      <c r="F904" t="inlineStr">
        <is>
          <t>no</t>
        </is>
      </c>
    </row>
    <row r="905">
      <c r="A905" t="inlineStr">
        <is>
          <t>CO80cee3d9e758</t>
        </is>
      </c>
      <c r="B905" t="inlineStr">
        <is>
          <t>CGc0ebe9a8340b</t>
        </is>
      </c>
      <c r="C905" t="inlineStr">
        <is>
          <t>Large</t>
        </is>
      </c>
      <c r="D905" t="n">
        <v>0</v>
      </c>
      <c r="F905" t="inlineStr">
        <is>
          <t>no</t>
        </is>
      </c>
    </row>
    <row r="906">
      <c r="A906" t="inlineStr">
        <is>
          <t>CO5877b1296bf7</t>
        </is>
      </c>
      <c r="B906" t="inlineStr">
        <is>
          <t>CGc0ebe9a8340b</t>
        </is>
      </c>
      <c r="C906" t="inlineStr">
        <is>
          <t>XLarge</t>
        </is>
      </c>
      <c r="D906" t="n">
        <v>0</v>
      </c>
      <c r="F906" t="inlineStr">
        <is>
          <t>yes</t>
        </is>
      </c>
    </row>
    <row r="907">
      <c r="A907" t="inlineStr">
        <is>
          <t>CO5795e0e07df2</t>
        </is>
      </c>
      <c r="B907" t="inlineStr">
        <is>
          <t>CG9302f0700984</t>
        </is>
      </c>
      <c r="C907" t="inlineStr">
        <is>
          <t>Pale Grey</t>
        </is>
      </c>
      <c r="D907" t="n">
        <v>0</v>
      </c>
      <c r="F907" t="inlineStr">
        <is>
          <t>yes</t>
        </is>
      </c>
    </row>
    <row r="908">
      <c r="A908" t="inlineStr">
        <is>
          <t>COec83da6c1dd4</t>
        </is>
      </c>
      <c r="B908" t="inlineStr">
        <is>
          <t>CGa8099b1e844d</t>
        </is>
      </c>
      <c r="C908" t="inlineStr">
        <is>
          <t>Small</t>
        </is>
      </c>
      <c r="D908" t="n">
        <v>0</v>
      </c>
      <c r="F908" t="inlineStr">
        <is>
          <t>no</t>
        </is>
      </c>
    </row>
    <row r="909">
      <c r="A909" t="inlineStr">
        <is>
          <t>COf19a60c50372</t>
        </is>
      </c>
      <c r="B909" t="inlineStr">
        <is>
          <t>CGa8099b1e844d</t>
        </is>
      </c>
      <c r="C909" t="inlineStr">
        <is>
          <t>Medium</t>
        </is>
      </c>
      <c r="D909" t="n">
        <v>0</v>
      </c>
      <c r="F909" t="inlineStr">
        <is>
          <t>no</t>
        </is>
      </c>
    </row>
    <row r="910">
      <c r="A910" t="inlineStr">
        <is>
          <t>CO0650a57f5dab</t>
        </is>
      </c>
      <c r="B910" t="inlineStr">
        <is>
          <t>CGa8099b1e844d</t>
        </is>
      </c>
      <c r="C910" t="inlineStr">
        <is>
          <t>Large</t>
        </is>
      </c>
      <c r="D910" t="n">
        <v>0</v>
      </c>
      <c r="F910" t="inlineStr">
        <is>
          <t>no</t>
        </is>
      </c>
    </row>
    <row r="911">
      <c r="A911" t="inlineStr">
        <is>
          <t>CObc91efea26a8</t>
        </is>
      </c>
      <c r="B911" t="inlineStr">
        <is>
          <t>CGa8099b1e844d</t>
        </is>
      </c>
      <c r="C911" t="inlineStr">
        <is>
          <t>XLarge</t>
        </is>
      </c>
      <c r="D911" t="n">
        <v>0</v>
      </c>
      <c r="F911" t="inlineStr">
        <is>
          <t>yes</t>
        </is>
      </c>
    </row>
    <row r="912">
      <c r="A912" t="inlineStr">
        <is>
          <t>CO4fa78407e083</t>
        </is>
      </c>
      <c r="B912" t="inlineStr">
        <is>
          <t>CGfe369d82f33d</t>
        </is>
      </c>
      <c r="C912" t="inlineStr">
        <is>
          <t>Denim Blue</t>
        </is>
      </c>
      <c r="D912" t="n">
        <v>0</v>
      </c>
      <c r="F912" t="inlineStr">
        <is>
          <t>yes</t>
        </is>
      </c>
    </row>
    <row r="913">
      <c r="A913" t="inlineStr">
        <is>
          <t>CO2110ac6c181a</t>
        </is>
      </c>
      <c r="B913" t="inlineStr">
        <is>
          <t>CG10a57fea9228</t>
        </is>
      </c>
      <c r="C913" t="inlineStr">
        <is>
          <t>Small</t>
        </is>
      </c>
      <c r="D913" t="n">
        <v>0</v>
      </c>
      <c r="F913" t="inlineStr">
        <is>
          <t>yes</t>
        </is>
      </c>
    </row>
    <row r="914">
      <c r="A914" t="inlineStr">
        <is>
          <t>COb486a291b9e5</t>
        </is>
      </c>
      <c r="B914" t="inlineStr">
        <is>
          <t>CG10a57fea9228</t>
        </is>
      </c>
      <c r="C914" t="inlineStr">
        <is>
          <t>Medium</t>
        </is>
      </c>
      <c r="D914" t="n">
        <v>0</v>
      </c>
      <c r="F914" t="inlineStr">
        <is>
          <t>yes</t>
        </is>
      </c>
    </row>
    <row r="915">
      <c r="A915" t="inlineStr">
        <is>
          <t>CO3baa0d8d6866</t>
        </is>
      </c>
      <c r="B915" t="inlineStr">
        <is>
          <t>CG10a57fea9228</t>
        </is>
      </c>
      <c r="C915" t="inlineStr">
        <is>
          <t>Large</t>
        </is>
      </c>
      <c r="D915" t="n">
        <v>0</v>
      </c>
      <c r="F915" t="inlineStr">
        <is>
          <t>yes</t>
        </is>
      </c>
    </row>
    <row r="916">
      <c r="A916" t="inlineStr">
        <is>
          <t>COb19abd707724</t>
        </is>
      </c>
      <c r="B916" t="inlineStr">
        <is>
          <t>CG10a57fea9228</t>
        </is>
      </c>
      <c r="C916" t="inlineStr">
        <is>
          <t>XLarge</t>
        </is>
      </c>
      <c r="D916" t="n">
        <v>0</v>
      </c>
      <c r="F916" t="inlineStr">
        <is>
          <t>yes</t>
        </is>
      </c>
    </row>
    <row r="917">
      <c r="A917" t="inlineStr">
        <is>
          <t>COf09dbdbabda1</t>
        </is>
      </c>
      <c r="B917" t="inlineStr">
        <is>
          <t>CGcae27782cf18</t>
        </is>
      </c>
      <c r="C917" t="inlineStr">
        <is>
          <t>Faded Black</t>
        </is>
      </c>
      <c r="D917" t="n">
        <v>0</v>
      </c>
      <c r="F917" t="inlineStr">
        <is>
          <t>yes</t>
        </is>
      </c>
    </row>
    <row r="918">
      <c r="A918" t="inlineStr">
        <is>
          <t>CO2b86685b78ed</t>
        </is>
      </c>
      <c r="B918" t="inlineStr">
        <is>
          <t>CG2dee7d4b2c5d</t>
        </is>
      </c>
      <c r="C918" t="inlineStr">
        <is>
          <t>26</t>
        </is>
      </c>
      <c r="D918" t="n">
        <v>0</v>
      </c>
      <c r="F918" t="inlineStr">
        <is>
          <t>no</t>
        </is>
      </c>
    </row>
    <row r="919">
      <c r="A919" t="inlineStr">
        <is>
          <t>COba85dc4025dd</t>
        </is>
      </c>
      <c r="B919" t="inlineStr">
        <is>
          <t>CG2dee7d4b2c5d</t>
        </is>
      </c>
      <c r="C919" t="inlineStr">
        <is>
          <t>28</t>
        </is>
      </c>
      <c r="D919" t="n">
        <v>0</v>
      </c>
      <c r="F919" t="inlineStr">
        <is>
          <t>no</t>
        </is>
      </c>
    </row>
    <row r="920">
      <c r="A920" t="inlineStr">
        <is>
          <t>CO02f135a34618</t>
        </is>
      </c>
      <c r="B920" t="inlineStr">
        <is>
          <t>CG2dee7d4b2c5d</t>
        </is>
      </c>
      <c r="C920" t="inlineStr">
        <is>
          <t>30</t>
        </is>
      </c>
      <c r="D920" t="n">
        <v>0</v>
      </c>
      <c r="F920" t="inlineStr">
        <is>
          <t>no</t>
        </is>
      </c>
    </row>
    <row r="921">
      <c r="A921" t="inlineStr">
        <is>
          <t>CO8d5e1191331f</t>
        </is>
      </c>
      <c r="B921" t="inlineStr">
        <is>
          <t>CG2dee7d4b2c5d</t>
        </is>
      </c>
      <c r="C921" t="inlineStr">
        <is>
          <t>32</t>
        </is>
      </c>
      <c r="D921" t="n">
        <v>0</v>
      </c>
      <c r="F921" t="inlineStr">
        <is>
          <t>no</t>
        </is>
      </c>
    </row>
    <row r="922">
      <c r="A922" t="inlineStr">
        <is>
          <t>COf4efbb505a39</t>
        </is>
      </c>
      <c r="B922" t="inlineStr">
        <is>
          <t>CG2dee7d4b2c5d</t>
        </is>
      </c>
      <c r="C922" t="inlineStr">
        <is>
          <t>34</t>
        </is>
      </c>
      <c r="D922" t="n">
        <v>0</v>
      </c>
      <c r="F922" t="inlineStr">
        <is>
          <t>yes</t>
        </is>
      </c>
    </row>
    <row r="923">
      <c r="A923" t="inlineStr">
        <is>
          <t>CO8a29fddde60b</t>
        </is>
      </c>
      <c r="B923" t="inlineStr">
        <is>
          <t>CG2dee7d4b2c5d</t>
        </is>
      </c>
      <c r="C923" t="inlineStr">
        <is>
          <t>36</t>
        </is>
      </c>
      <c r="D923" t="n">
        <v>0</v>
      </c>
      <c r="F923" t="inlineStr">
        <is>
          <t>yes</t>
        </is>
      </c>
    </row>
    <row r="924">
      <c r="A924" t="inlineStr">
        <is>
          <t>COfa14783313ec</t>
        </is>
      </c>
      <c r="B924" t="inlineStr">
        <is>
          <t>CG4854d0cad97d</t>
        </is>
      </c>
      <c r="C924" t="inlineStr">
        <is>
          <t>Denim black</t>
        </is>
      </c>
      <c r="D924" t="n">
        <v>0</v>
      </c>
      <c r="F924" t="inlineStr">
        <is>
          <t>yes</t>
        </is>
      </c>
    </row>
    <row r="925">
      <c r="A925" t="inlineStr">
        <is>
          <t>CO7f4448f5de0a</t>
        </is>
      </c>
      <c r="B925" t="inlineStr">
        <is>
          <t>CG8819e8c98bf9</t>
        </is>
      </c>
      <c r="C925" t="inlineStr">
        <is>
          <t>26</t>
        </is>
      </c>
      <c r="D925" t="n">
        <v>0</v>
      </c>
      <c r="F925" t="inlineStr">
        <is>
          <t>no</t>
        </is>
      </c>
    </row>
    <row r="926">
      <c r="A926" t="inlineStr">
        <is>
          <t>CO6efa9134f37b</t>
        </is>
      </c>
      <c r="B926" t="inlineStr">
        <is>
          <t>CG8819e8c98bf9</t>
        </is>
      </c>
      <c r="C926" t="inlineStr">
        <is>
          <t>28</t>
        </is>
      </c>
      <c r="D926" t="n">
        <v>0</v>
      </c>
      <c r="F926" t="inlineStr">
        <is>
          <t>no</t>
        </is>
      </c>
    </row>
    <row r="927">
      <c r="A927" t="inlineStr">
        <is>
          <t>CO136991d61ef9</t>
        </is>
      </c>
      <c r="B927" t="inlineStr">
        <is>
          <t>CG8819e8c98bf9</t>
        </is>
      </c>
      <c r="C927" t="inlineStr">
        <is>
          <t>30</t>
        </is>
      </c>
      <c r="D927" t="n">
        <v>0</v>
      </c>
      <c r="F927" t="inlineStr">
        <is>
          <t>no</t>
        </is>
      </c>
    </row>
    <row r="928">
      <c r="A928" t="inlineStr">
        <is>
          <t>COe286cae2ad33</t>
        </is>
      </c>
      <c r="B928" t="inlineStr">
        <is>
          <t>CG8819e8c98bf9</t>
        </is>
      </c>
      <c r="C928" t="inlineStr">
        <is>
          <t>32</t>
        </is>
      </c>
      <c r="D928" t="n">
        <v>0</v>
      </c>
      <c r="F928" t="inlineStr">
        <is>
          <t>no</t>
        </is>
      </c>
    </row>
    <row r="929">
      <c r="A929" t="inlineStr">
        <is>
          <t>CO8a4ab0d86015</t>
        </is>
      </c>
      <c r="B929" t="inlineStr">
        <is>
          <t>CG8819e8c98bf9</t>
        </is>
      </c>
      <c r="C929" t="inlineStr">
        <is>
          <t>34</t>
        </is>
      </c>
      <c r="D929" t="n">
        <v>0</v>
      </c>
      <c r="F929" t="inlineStr">
        <is>
          <t>no</t>
        </is>
      </c>
    </row>
    <row r="930">
      <c r="A930" t="inlineStr">
        <is>
          <t>CO15d6678bc173</t>
        </is>
      </c>
      <c r="B930" t="inlineStr">
        <is>
          <t>CG8819e8c98bf9</t>
        </is>
      </c>
      <c r="C930" t="inlineStr">
        <is>
          <t>36</t>
        </is>
      </c>
      <c r="D930" t="n">
        <v>0</v>
      </c>
      <c r="F930" t="inlineStr">
        <is>
          <t>yes</t>
        </is>
      </c>
    </row>
    <row r="931">
      <c r="A931" t="inlineStr">
        <is>
          <t>COfc3189a9ba51</t>
        </is>
      </c>
      <c r="B931" t="inlineStr">
        <is>
          <t>CGd26cf303faf3</t>
        </is>
      </c>
      <c r="C931" t="inlineStr">
        <is>
          <t>Indigo Blue</t>
        </is>
      </c>
      <c r="D931" t="n">
        <v>0</v>
      </c>
      <c r="F931" t="inlineStr">
        <is>
          <t>yes</t>
        </is>
      </c>
    </row>
    <row r="932">
      <c r="A932" t="inlineStr">
        <is>
          <t>CO81fcdf2f62f9</t>
        </is>
      </c>
      <c r="B932" t="inlineStr">
        <is>
          <t>CGc285b6700885</t>
        </is>
      </c>
      <c r="C932" t="inlineStr">
        <is>
          <t>26</t>
        </is>
      </c>
      <c r="D932" t="n">
        <v>0</v>
      </c>
      <c r="F932" t="inlineStr">
        <is>
          <t>yes</t>
        </is>
      </c>
    </row>
    <row r="933">
      <c r="A933" t="inlineStr">
        <is>
          <t>CO34ceef770144</t>
        </is>
      </c>
      <c r="B933" t="inlineStr">
        <is>
          <t>CGc285b6700885</t>
        </is>
      </c>
      <c r="C933" t="inlineStr">
        <is>
          <t>28</t>
        </is>
      </c>
      <c r="D933" t="n">
        <v>0</v>
      </c>
      <c r="F933" t="inlineStr">
        <is>
          <t>yes</t>
        </is>
      </c>
    </row>
    <row r="934">
      <c r="A934" t="inlineStr">
        <is>
          <t>COdaf0b4228eb1</t>
        </is>
      </c>
      <c r="B934" t="inlineStr">
        <is>
          <t>CGc285b6700885</t>
        </is>
      </c>
      <c r="C934" t="inlineStr">
        <is>
          <t>30</t>
        </is>
      </c>
      <c r="D934" t="n">
        <v>0</v>
      </c>
      <c r="F934" t="inlineStr">
        <is>
          <t>yes</t>
        </is>
      </c>
    </row>
    <row r="935">
      <c r="A935" t="inlineStr">
        <is>
          <t>COe1e258ff791f</t>
        </is>
      </c>
      <c r="B935" t="inlineStr">
        <is>
          <t>CGc285b6700885</t>
        </is>
      </c>
      <c r="C935" t="inlineStr">
        <is>
          <t>32</t>
        </is>
      </c>
      <c r="D935" t="n">
        <v>0</v>
      </c>
      <c r="F935" t="inlineStr">
        <is>
          <t>no</t>
        </is>
      </c>
    </row>
    <row r="936">
      <c r="A936" t="inlineStr">
        <is>
          <t>CO420bfa9f30d4</t>
        </is>
      </c>
      <c r="B936" t="inlineStr">
        <is>
          <t>CGc285b6700885</t>
        </is>
      </c>
      <c r="C936" t="inlineStr">
        <is>
          <t>34</t>
        </is>
      </c>
      <c r="D936" t="n">
        <v>0</v>
      </c>
      <c r="F936" t="inlineStr">
        <is>
          <t>yes</t>
        </is>
      </c>
    </row>
    <row r="937">
      <c r="A937" t="inlineStr">
        <is>
          <t>CO6cc1e443b775</t>
        </is>
      </c>
      <c r="B937" t="inlineStr">
        <is>
          <t>CGc285b6700885</t>
        </is>
      </c>
      <c r="C937" t="inlineStr">
        <is>
          <t>36</t>
        </is>
      </c>
      <c r="D937" t="n">
        <v>0</v>
      </c>
      <c r="F937" t="inlineStr">
        <is>
          <t>no</t>
        </is>
      </c>
    </row>
    <row r="938">
      <c r="A938" t="inlineStr">
        <is>
          <t>CO891fa2a6f65a</t>
        </is>
      </c>
      <c r="B938" t="inlineStr">
        <is>
          <t>CG0b244e3bbe4d</t>
        </is>
      </c>
      <c r="C938" t="inlineStr">
        <is>
          <t>Vintage Indigo</t>
        </is>
      </c>
      <c r="D938" t="n">
        <v>0</v>
      </c>
      <c r="F938" t="inlineStr">
        <is>
          <t>yes</t>
        </is>
      </c>
    </row>
    <row r="939">
      <c r="A939" t="inlineStr">
        <is>
          <t>COa8410da684b2</t>
        </is>
      </c>
      <c r="B939" t="inlineStr">
        <is>
          <t>CGc23f977cf458</t>
        </is>
      </c>
      <c r="C939" t="inlineStr">
        <is>
          <t>26</t>
        </is>
      </c>
      <c r="D939" t="n">
        <v>0</v>
      </c>
      <c r="F939" t="inlineStr">
        <is>
          <t>yes</t>
        </is>
      </c>
    </row>
    <row r="940">
      <c r="A940" t="inlineStr">
        <is>
          <t>CO93262d34468b</t>
        </is>
      </c>
      <c r="B940" t="inlineStr">
        <is>
          <t>CGc23f977cf458</t>
        </is>
      </c>
      <c r="C940" t="inlineStr">
        <is>
          <t>28</t>
        </is>
      </c>
      <c r="D940" t="n">
        <v>0</v>
      </c>
      <c r="F940" t="inlineStr">
        <is>
          <t>yes</t>
        </is>
      </c>
    </row>
    <row r="941">
      <c r="A941" t="inlineStr">
        <is>
          <t>CObff3f1f3211b</t>
        </is>
      </c>
      <c r="B941" t="inlineStr">
        <is>
          <t>CGc23f977cf458</t>
        </is>
      </c>
      <c r="C941" t="inlineStr">
        <is>
          <t>30</t>
        </is>
      </c>
      <c r="D941" t="n">
        <v>0</v>
      </c>
      <c r="F941" t="inlineStr">
        <is>
          <t>no</t>
        </is>
      </c>
    </row>
    <row r="942">
      <c r="A942" t="inlineStr">
        <is>
          <t>CO721b8ba460c5</t>
        </is>
      </c>
      <c r="B942" t="inlineStr">
        <is>
          <t>CGc23f977cf458</t>
        </is>
      </c>
      <c r="C942" t="inlineStr">
        <is>
          <t>32</t>
        </is>
      </c>
      <c r="D942" t="n">
        <v>0</v>
      </c>
      <c r="F942" t="inlineStr">
        <is>
          <t>no</t>
        </is>
      </c>
    </row>
    <row r="943">
      <c r="A943" t="inlineStr">
        <is>
          <t>CO10572d847081</t>
        </is>
      </c>
      <c r="B943" t="inlineStr">
        <is>
          <t>CGc23f977cf458</t>
        </is>
      </c>
      <c r="C943" t="inlineStr">
        <is>
          <t>34</t>
        </is>
      </c>
      <c r="D943" t="n">
        <v>0</v>
      </c>
      <c r="F943" t="inlineStr">
        <is>
          <t>yes</t>
        </is>
      </c>
    </row>
    <row r="944">
      <c r="A944" t="inlineStr">
        <is>
          <t>CO6b777dae4d38</t>
        </is>
      </c>
      <c r="B944" t="inlineStr">
        <is>
          <t>CGc23f977cf458</t>
        </is>
      </c>
      <c r="C944" t="inlineStr">
        <is>
          <t>36</t>
        </is>
      </c>
      <c r="D944" t="n">
        <v>0</v>
      </c>
      <c r="F944" t="inlineStr">
        <is>
          <t>no</t>
        </is>
      </c>
    </row>
    <row r="945">
      <c r="A945" t="inlineStr">
        <is>
          <t>CO8614c6224d6e</t>
        </is>
      </c>
      <c r="B945" t="inlineStr">
        <is>
          <t>CGebb11f380efb</t>
        </is>
      </c>
      <c r="C945" t="inlineStr">
        <is>
          <t>Pale Grey</t>
        </is>
      </c>
      <c r="D945" t="n">
        <v>0</v>
      </c>
      <c r="F945" t="inlineStr">
        <is>
          <t>yes</t>
        </is>
      </c>
    </row>
    <row r="946">
      <c r="A946" t="inlineStr">
        <is>
          <t>COa8ee611b8fba</t>
        </is>
      </c>
      <c r="B946" t="inlineStr">
        <is>
          <t>CGd524380cf368</t>
        </is>
      </c>
      <c r="C946" t="inlineStr">
        <is>
          <t>26</t>
        </is>
      </c>
      <c r="D946" t="n">
        <v>0</v>
      </c>
      <c r="F946" t="inlineStr">
        <is>
          <t>yes</t>
        </is>
      </c>
    </row>
    <row r="947">
      <c r="A947" t="inlineStr">
        <is>
          <t>COaf1d0fbcf20e</t>
        </is>
      </c>
      <c r="B947" t="inlineStr">
        <is>
          <t>CGd524380cf368</t>
        </is>
      </c>
      <c r="C947" t="inlineStr">
        <is>
          <t>28</t>
        </is>
      </c>
      <c r="D947" t="n">
        <v>0</v>
      </c>
      <c r="F947" t="inlineStr">
        <is>
          <t>yes</t>
        </is>
      </c>
    </row>
    <row r="948">
      <c r="A948" t="inlineStr">
        <is>
          <t>CO1f2e1e604cf4</t>
        </is>
      </c>
      <c r="B948" t="inlineStr">
        <is>
          <t>CGd524380cf368</t>
        </is>
      </c>
      <c r="C948" t="inlineStr">
        <is>
          <t>30</t>
        </is>
      </c>
      <c r="D948" t="n">
        <v>0</v>
      </c>
      <c r="F948" t="inlineStr">
        <is>
          <t>no</t>
        </is>
      </c>
    </row>
    <row r="949">
      <c r="A949" t="inlineStr">
        <is>
          <t>COc5c4bd4f9281</t>
        </is>
      </c>
      <c r="B949" t="inlineStr">
        <is>
          <t>CGd524380cf368</t>
        </is>
      </c>
      <c r="C949" t="inlineStr">
        <is>
          <t>32</t>
        </is>
      </c>
      <c r="D949" t="n">
        <v>0</v>
      </c>
      <c r="F949" t="inlineStr">
        <is>
          <t>no</t>
        </is>
      </c>
    </row>
    <row r="950">
      <c r="A950" t="inlineStr">
        <is>
          <t>COb94b864a48a5</t>
        </is>
      </c>
      <c r="B950" t="inlineStr">
        <is>
          <t>CGd524380cf368</t>
        </is>
      </c>
      <c r="C950" t="inlineStr">
        <is>
          <t>34</t>
        </is>
      </c>
      <c r="D950" t="n">
        <v>0</v>
      </c>
      <c r="F950" t="inlineStr">
        <is>
          <t>no</t>
        </is>
      </c>
    </row>
    <row r="951">
      <c r="A951" t="inlineStr">
        <is>
          <t>CO8ca6f6d2cc37</t>
        </is>
      </c>
      <c r="B951" t="inlineStr">
        <is>
          <t>CGd524380cf368</t>
        </is>
      </c>
      <c r="C951" t="inlineStr">
        <is>
          <t>36</t>
        </is>
      </c>
      <c r="D951" t="n">
        <v>0</v>
      </c>
      <c r="F951" t="inlineStr">
        <is>
          <t>no</t>
        </is>
      </c>
    </row>
    <row r="952">
      <c r="A952" t="inlineStr">
        <is>
          <t>CO396da6907e2d</t>
        </is>
      </c>
      <c r="B952" t="inlineStr">
        <is>
          <t>CG18cca61f3339</t>
        </is>
      </c>
      <c r="C952" t="inlineStr">
        <is>
          <t>Sand</t>
        </is>
      </c>
      <c r="D952" t="n">
        <v>0</v>
      </c>
      <c r="F952" t="inlineStr">
        <is>
          <t>yes</t>
        </is>
      </c>
    </row>
    <row r="953">
      <c r="A953" t="inlineStr">
        <is>
          <t>CO02c43669447f</t>
        </is>
      </c>
      <c r="B953" t="inlineStr">
        <is>
          <t>CGe1aae1d4b804</t>
        </is>
      </c>
      <c r="C953" t="inlineStr">
        <is>
          <t>Small</t>
        </is>
      </c>
      <c r="D953" t="n">
        <v>0</v>
      </c>
      <c r="F953" t="inlineStr">
        <is>
          <t>no</t>
        </is>
      </c>
    </row>
    <row r="954">
      <c r="A954" t="inlineStr">
        <is>
          <t>COff974544b9ce</t>
        </is>
      </c>
      <c r="B954" t="inlineStr">
        <is>
          <t>CGe1aae1d4b804</t>
        </is>
      </c>
      <c r="C954" t="inlineStr">
        <is>
          <t>Medium</t>
        </is>
      </c>
      <c r="D954" t="n">
        <v>0</v>
      </c>
      <c r="F954" t="inlineStr">
        <is>
          <t>no</t>
        </is>
      </c>
    </row>
    <row r="955">
      <c r="A955" t="inlineStr">
        <is>
          <t>CO0fdd046ce4e7</t>
        </is>
      </c>
      <c r="B955" t="inlineStr">
        <is>
          <t>CGe1aae1d4b804</t>
        </is>
      </c>
      <c r="C955" t="inlineStr">
        <is>
          <t>Large</t>
        </is>
      </c>
      <c r="D955" t="n">
        <v>0</v>
      </c>
      <c r="F955" t="inlineStr">
        <is>
          <t>no</t>
        </is>
      </c>
    </row>
    <row r="956">
      <c r="A956" t="inlineStr">
        <is>
          <t>CO692d28e0f13e</t>
        </is>
      </c>
      <c r="B956" t="inlineStr">
        <is>
          <t>CGe1aae1d4b804</t>
        </is>
      </c>
      <c r="C956" t="inlineStr">
        <is>
          <t>XLarge</t>
        </is>
      </c>
      <c r="D956" t="n">
        <v>0</v>
      </c>
      <c r="F956" t="inlineStr">
        <is>
          <t>yes</t>
        </is>
      </c>
    </row>
    <row r="957">
      <c r="A957" t="inlineStr">
        <is>
          <t>CO5386a50d6e46</t>
        </is>
      </c>
      <c r="B957" t="inlineStr">
        <is>
          <t>CGb9a592c6ac1e</t>
        </is>
      </c>
      <c r="C957" t="inlineStr">
        <is>
          <t>Space Grey</t>
        </is>
      </c>
      <c r="D957" t="n">
        <v>0</v>
      </c>
      <c r="F957" t="inlineStr">
        <is>
          <t>yes</t>
        </is>
      </c>
    </row>
    <row r="958">
      <c r="A958" t="inlineStr">
        <is>
          <t>CO5b7b34f6f590</t>
        </is>
      </c>
      <c r="B958" t="inlineStr">
        <is>
          <t>CG3d7745fed93a</t>
        </is>
      </c>
      <c r="C958" t="inlineStr">
        <is>
          <t>Small</t>
        </is>
      </c>
      <c r="D958" t="n">
        <v>0</v>
      </c>
      <c r="F958" t="inlineStr">
        <is>
          <t>yes</t>
        </is>
      </c>
    </row>
    <row r="959">
      <c r="A959" t="inlineStr">
        <is>
          <t>COfd392af165f1</t>
        </is>
      </c>
      <c r="B959" t="inlineStr">
        <is>
          <t>CG3d7745fed93a</t>
        </is>
      </c>
      <c r="C959" t="inlineStr">
        <is>
          <t>Medium</t>
        </is>
      </c>
      <c r="D959" t="n">
        <v>0</v>
      </c>
      <c r="F959" t="inlineStr">
        <is>
          <t>yes</t>
        </is>
      </c>
    </row>
    <row r="960">
      <c r="A960" t="inlineStr">
        <is>
          <t>COb5adcd79f634</t>
        </is>
      </c>
      <c r="B960" t="inlineStr">
        <is>
          <t>CG3d7745fed93a</t>
        </is>
      </c>
      <c r="C960" t="inlineStr">
        <is>
          <t>Large</t>
        </is>
      </c>
      <c r="D960" t="n">
        <v>0</v>
      </c>
      <c r="F960" t="inlineStr">
        <is>
          <t>yes</t>
        </is>
      </c>
    </row>
    <row r="961">
      <c r="A961" t="inlineStr">
        <is>
          <t>CO6c6508d2625b</t>
        </is>
      </c>
      <c r="B961" t="inlineStr">
        <is>
          <t>CG3d7745fed93a</t>
        </is>
      </c>
      <c r="C961" t="inlineStr">
        <is>
          <t>XLarge</t>
        </is>
      </c>
      <c r="D961" t="n">
        <v>0</v>
      </c>
      <c r="F961" t="inlineStr">
        <is>
          <t>yes</t>
        </is>
      </c>
    </row>
    <row r="962">
      <c r="A962" t="inlineStr">
        <is>
          <t>CO1fbef750c4f0</t>
        </is>
      </c>
      <c r="B962" t="inlineStr">
        <is>
          <t>CG3404bca33ab4</t>
        </is>
      </c>
      <c r="C962" t="inlineStr">
        <is>
          <t>White</t>
        </is>
      </c>
      <c r="D962" t="n">
        <v>0</v>
      </c>
      <c r="F962" t="inlineStr">
        <is>
          <t>yes</t>
        </is>
      </c>
    </row>
    <row r="963">
      <c r="A963" t="inlineStr">
        <is>
          <t>CO38c46861e260</t>
        </is>
      </c>
      <c r="B963" t="inlineStr">
        <is>
          <t>CGb9f1ab44a47a</t>
        </is>
      </c>
      <c r="C963" t="inlineStr">
        <is>
          <t>26</t>
        </is>
      </c>
      <c r="D963" t="n">
        <v>0</v>
      </c>
      <c r="F963" t="inlineStr">
        <is>
          <t>yes</t>
        </is>
      </c>
    </row>
    <row r="964">
      <c r="A964" t="inlineStr">
        <is>
          <t>COa2f3970f7bd9</t>
        </is>
      </c>
      <c r="B964" t="inlineStr">
        <is>
          <t>CGb9f1ab44a47a</t>
        </is>
      </c>
      <c r="C964" t="inlineStr">
        <is>
          <t>28</t>
        </is>
      </c>
      <c r="D964" t="n">
        <v>0</v>
      </c>
      <c r="F964" t="inlineStr">
        <is>
          <t>yes</t>
        </is>
      </c>
    </row>
    <row r="965">
      <c r="A965" t="inlineStr">
        <is>
          <t>CO0f816a44e553</t>
        </is>
      </c>
      <c r="B965" t="inlineStr">
        <is>
          <t>CGb9f1ab44a47a</t>
        </is>
      </c>
      <c r="C965" t="inlineStr">
        <is>
          <t>30</t>
        </is>
      </c>
      <c r="D965" t="n">
        <v>0</v>
      </c>
      <c r="F965" t="inlineStr">
        <is>
          <t>no</t>
        </is>
      </c>
    </row>
    <row r="966">
      <c r="A966" t="inlineStr">
        <is>
          <t>CO4e37d6d9b1d5</t>
        </is>
      </c>
      <c r="B966" t="inlineStr">
        <is>
          <t>CGb9f1ab44a47a</t>
        </is>
      </c>
      <c r="C966" t="inlineStr">
        <is>
          <t>32</t>
        </is>
      </c>
      <c r="D966" t="n">
        <v>0</v>
      </c>
      <c r="F966" t="inlineStr">
        <is>
          <t>no</t>
        </is>
      </c>
    </row>
    <row r="967">
      <c r="A967" t="inlineStr">
        <is>
          <t>CO44dcc9d455d5</t>
        </is>
      </c>
      <c r="B967" t="inlineStr">
        <is>
          <t>CGb9f1ab44a47a</t>
        </is>
      </c>
      <c r="C967" t="inlineStr">
        <is>
          <t>34</t>
        </is>
      </c>
      <c r="D967" t="n">
        <v>0</v>
      </c>
      <c r="F967" t="inlineStr">
        <is>
          <t>yes</t>
        </is>
      </c>
    </row>
    <row r="968">
      <c r="A968" t="inlineStr">
        <is>
          <t>COde8de208fb76</t>
        </is>
      </c>
      <c r="B968" t="inlineStr">
        <is>
          <t>CGb9f1ab44a47a</t>
        </is>
      </c>
      <c r="C968" t="inlineStr">
        <is>
          <t>36</t>
        </is>
      </c>
      <c r="D968" t="n">
        <v>0</v>
      </c>
      <c r="F968" t="inlineStr">
        <is>
          <t>yes</t>
        </is>
      </c>
    </row>
    <row r="969">
      <c r="A969" t="inlineStr">
        <is>
          <t>CO6232fdc5eebf</t>
        </is>
      </c>
      <c r="B969" t="inlineStr">
        <is>
          <t>CG8be73006a4da</t>
        </is>
      </c>
      <c r="C969" t="inlineStr">
        <is>
          <t>Pale Indigo</t>
        </is>
      </c>
      <c r="D969" t="n">
        <v>0</v>
      </c>
      <c r="F969" t="inlineStr">
        <is>
          <t>yes</t>
        </is>
      </c>
    </row>
    <row r="970">
      <c r="A970" t="inlineStr">
        <is>
          <t>COf2fada80ffd0</t>
        </is>
      </c>
      <c r="B970" t="inlineStr">
        <is>
          <t>CGd1bb1e57adc5</t>
        </is>
      </c>
      <c r="C970" t="inlineStr">
        <is>
          <t>Small</t>
        </is>
      </c>
      <c r="D970" t="n">
        <v>0</v>
      </c>
      <c r="F970" t="inlineStr">
        <is>
          <t>yes</t>
        </is>
      </c>
    </row>
    <row r="971">
      <c r="A971" t="inlineStr">
        <is>
          <t>CO599760d0d943</t>
        </is>
      </c>
      <c r="B971" t="inlineStr">
        <is>
          <t>CGd1bb1e57adc5</t>
        </is>
      </c>
      <c r="C971" t="inlineStr">
        <is>
          <t>Medium</t>
        </is>
      </c>
      <c r="D971" t="n">
        <v>0</v>
      </c>
      <c r="F971" t="inlineStr">
        <is>
          <t>yes</t>
        </is>
      </c>
    </row>
    <row r="972">
      <c r="A972" t="inlineStr">
        <is>
          <t>COc3c4b78dc904</t>
        </is>
      </c>
      <c r="B972" t="inlineStr">
        <is>
          <t>CGd1bb1e57adc5</t>
        </is>
      </c>
      <c r="C972" t="inlineStr">
        <is>
          <t>Large</t>
        </is>
      </c>
      <c r="D972" t="n">
        <v>0</v>
      </c>
      <c r="F972" t="inlineStr">
        <is>
          <t>yes</t>
        </is>
      </c>
    </row>
    <row r="973">
      <c r="A973" t="inlineStr">
        <is>
          <t>COc9d330403996</t>
        </is>
      </c>
      <c r="B973" t="inlineStr">
        <is>
          <t>CGd1bb1e57adc5</t>
        </is>
      </c>
      <c r="C973" t="inlineStr">
        <is>
          <t>XLarge</t>
        </is>
      </c>
      <c r="D973" t="n">
        <v>0</v>
      </c>
      <c r="F973" t="inlineStr">
        <is>
          <t>yes</t>
        </is>
      </c>
    </row>
    <row r="974">
      <c r="A974" t="inlineStr">
        <is>
          <t>CO7929bd6732d4</t>
        </is>
      </c>
      <c r="B974" t="inlineStr">
        <is>
          <t>CG0d869020c8b1</t>
        </is>
      </c>
      <c r="C974" t="inlineStr">
        <is>
          <t>Taupe</t>
        </is>
      </c>
      <c r="D974" t="n">
        <v>0</v>
      </c>
      <c r="F974" t="inlineStr">
        <is>
          <t>yes</t>
        </is>
      </c>
    </row>
    <row r="975">
      <c r="A975" t="inlineStr">
        <is>
          <t>CO9ea64a52c531</t>
        </is>
      </c>
      <c r="B975" t="inlineStr">
        <is>
          <t>CGef114791d087</t>
        </is>
      </c>
      <c r="C975" t="inlineStr">
        <is>
          <t>Small</t>
        </is>
      </c>
      <c r="D975" t="n">
        <v>0</v>
      </c>
      <c r="F975" t="inlineStr">
        <is>
          <t>yes</t>
        </is>
      </c>
    </row>
    <row r="976">
      <c r="A976" t="inlineStr">
        <is>
          <t>CO23fe43c6e88e</t>
        </is>
      </c>
      <c r="B976" t="inlineStr">
        <is>
          <t>CGef114791d087</t>
        </is>
      </c>
      <c r="C976" t="inlineStr">
        <is>
          <t>Medium</t>
        </is>
      </c>
      <c r="D976" t="n">
        <v>0</v>
      </c>
      <c r="F976" t="inlineStr">
        <is>
          <t>no</t>
        </is>
      </c>
    </row>
    <row r="977">
      <c r="A977" t="inlineStr">
        <is>
          <t>CO1e7f6f76775d</t>
        </is>
      </c>
      <c r="B977" t="inlineStr">
        <is>
          <t>CGef114791d087</t>
        </is>
      </c>
      <c r="C977" t="inlineStr">
        <is>
          <t>Large</t>
        </is>
      </c>
      <c r="D977" t="n">
        <v>0</v>
      </c>
      <c r="F977" t="inlineStr">
        <is>
          <t>yes</t>
        </is>
      </c>
    </row>
    <row r="978">
      <c r="A978" t="inlineStr">
        <is>
          <t>CO45e2dc650c65</t>
        </is>
      </c>
      <c r="B978" t="inlineStr">
        <is>
          <t>CGef114791d087</t>
        </is>
      </c>
      <c r="C978" t="inlineStr">
        <is>
          <t>XLarge</t>
        </is>
      </c>
      <c r="D978" t="n">
        <v>0</v>
      </c>
      <c r="F978" t="inlineStr">
        <is>
          <t>no</t>
        </is>
      </c>
    </row>
    <row r="979">
      <c r="A979" t="inlineStr">
        <is>
          <t>CO5826ff56900e</t>
        </is>
      </c>
      <c r="B979" t="inlineStr">
        <is>
          <t>CGf193a670a8e3</t>
        </is>
      </c>
      <c r="C979" t="inlineStr">
        <is>
          <t>Cyan</t>
        </is>
      </c>
      <c r="D979" t="n">
        <v>0</v>
      </c>
      <c r="F979" t="inlineStr">
        <is>
          <t>yes</t>
        </is>
      </c>
    </row>
    <row r="980">
      <c r="A980" t="inlineStr">
        <is>
          <t>CO63e79e22ac7f</t>
        </is>
      </c>
      <c r="B980" t="inlineStr">
        <is>
          <t>CG87d42b3a4fc6</t>
        </is>
      </c>
      <c r="C980" t="inlineStr">
        <is>
          <t>Small</t>
        </is>
      </c>
      <c r="D980" t="n">
        <v>0</v>
      </c>
      <c r="F980" t="inlineStr">
        <is>
          <t>yes</t>
        </is>
      </c>
    </row>
    <row r="981">
      <c r="A981" t="inlineStr">
        <is>
          <t>CO5b694fbe251c</t>
        </is>
      </c>
      <c r="B981" t="inlineStr">
        <is>
          <t>CG87d42b3a4fc6</t>
        </is>
      </c>
      <c r="C981" t="inlineStr">
        <is>
          <t>Medium</t>
        </is>
      </c>
      <c r="D981" t="n">
        <v>0</v>
      </c>
      <c r="F981" t="inlineStr">
        <is>
          <t>yes</t>
        </is>
      </c>
    </row>
    <row r="982">
      <c r="A982" t="inlineStr">
        <is>
          <t>CO9676aa7a6d4e</t>
        </is>
      </c>
      <c r="B982" t="inlineStr">
        <is>
          <t>CG87d42b3a4fc6</t>
        </is>
      </c>
      <c r="C982" t="inlineStr">
        <is>
          <t>Large</t>
        </is>
      </c>
      <c r="D982" t="n">
        <v>0</v>
      </c>
      <c r="F982" t="inlineStr">
        <is>
          <t>yes</t>
        </is>
      </c>
    </row>
    <row r="983">
      <c r="A983" t="inlineStr">
        <is>
          <t>CO29eba35fab56</t>
        </is>
      </c>
      <c r="B983" t="inlineStr">
        <is>
          <t>CG87d42b3a4fc6</t>
        </is>
      </c>
      <c r="C983" t="inlineStr">
        <is>
          <t>XLarge</t>
        </is>
      </c>
      <c r="D983" t="n">
        <v>0</v>
      </c>
      <c r="F983" t="inlineStr">
        <is>
          <t>yes</t>
        </is>
      </c>
    </row>
    <row r="984">
      <c r="A984" t="inlineStr">
        <is>
          <t>CO4f3395def8f9</t>
        </is>
      </c>
      <c r="B984" t="inlineStr">
        <is>
          <t>CGe9a88c45d156</t>
        </is>
      </c>
      <c r="C984" t="inlineStr">
        <is>
          <t>Small</t>
        </is>
      </c>
      <c r="D984" t="n">
        <v>0</v>
      </c>
      <c r="F984" t="inlineStr">
        <is>
          <t>no</t>
        </is>
      </c>
    </row>
    <row r="985">
      <c r="A985" t="inlineStr">
        <is>
          <t>CObc13f858c708</t>
        </is>
      </c>
      <c r="B985" t="inlineStr">
        <is>
          <t>CGe9a88c45d156</t>
        </is>
      </c>
      <c r="C985" t="inlineStr">
        <is>
          <t>Medium</t>
        </is>
      </c>
      <c r="D985" t="n">
        <v>0</v>
      </c>
      <c r="F985" t="inlineStr">
        <is>
          <t>no</t>
        </is>
      </c>
    </row>
    <row r="986">
      <c r="A986" t="inlineStr">
        <is>
          <t>CO4e8fb59aa0e0</t>
        </is>
      </c>
      <c r="B986" t="inlineStr">
        <is>
          <t>CGe9a88c45d156</t>
        </is>
      </c>
      <c r="C986" t="inlineStr">
        <is>
          <t>Large</t>
        </is>
      </c>
      <c r="D986" t="n">
        <v>0</v>
      </c>
      <c r="F986" t="inlineStr">
        <is>
          <t>yes</t>
        </is>
      </c>
    </row>
    <row r="987">
      <c r="A987" t="inlineStr">
        <is>
          <t>COfdbc19580002</t>
        </is>
      </c>
      <c r="B987" t="inlineStr">
        <is>
          <t>CGe9a88c45d156</t>
        </is>
      </c>
      <c r="C987" t="inlineStr">
        <is>
          <t>XLarge</t>
        </is>
      </c>
      <c r="D987" t="n">
        <v>0</v>
      </c>
      <c r="F987" t="inlineStr">
        <is>
          <t>yes</t>
        </is>
      </c>
    </row>
    <row r="988">
      <c r="A988" t="inlineStr">
        <is>
          <t>CO04e5ac618d0f</t>
        </is>
      </c>
      <c r="B988" t="inlineStr">
        <is>
          <t>CGc7e75022c569</t>
        </is>
      </c>
      <c r="C988" t="inlineStr">
        <is>
          <t>Black</t>
        </is>
      </c>
      <c r="D988" t="n">
        <v>0</v>
      </c>
      <c r="F988" t="inlineStr">
        <is>
          <t>yes</t>
        </is>
      </c>
    </row>
    <row r="989">
      <c r="A989" t="inlineStr">
        <is>
          <t>COf71e27222469</t>
        </is>
      </c>
      <c r="B989" t="inlineStr">
        <is>
          <t>CGbbf51164048c</t>
        </is>
      </c>
      <c r="C989" t="inlineStr">
        <is>
          <t>Small</t>
        </is>
      </c>
      <c r="D989" t="n">
        <v>0</v>
      </c>
      <c r="F989" t="inlineStr">
        <is>
          <t>no</t>
        </is>
      </c>
    </row>
    <row r="990">
      <c r="A990" t="inlineStr">
        <is>
          <t>CO9889fd2be265</t>
        </is>
      </c>
      <c r="B990" t="inlineStr">
        <is>
          <t>CGbbf51164048c</t>
        </is>
      </c>
      <c r="C990" t="inlineStr">
        <is>
          <t>Medium</t>
        </is>
      </c>
      <c r="D990" t="n">
        <v>0</v>
      </c>
      <c r="F990" t="inlineStr">
        <is>
          <t>no</t>
        </is>
      </c>
    </row>
    <row r="991">
      <c r="A991" t="inlineStr">
        <is>
          <t>COe55997e553e3</t>
        </is>
      </c>
      <c r="B991" t="inlineStr">
        <is>
          <t>CGbbf51164048c</t>
        </is>
      </c>
      <c r="C991" t="inlineStr">
        <is>
          <t>Large</t>
        </is>
      </c>
      <c r="D991" t="n">
        <v>0</v>
      </c>
      <c r="F991" t="inlineStr">
        <is>
          <t>yes</t>
        </is>
      </c>
    </row>
    <row r="992">
      <c r="A992" t="inlineStr">
        <is>
          <t>CO2f9861b411a6</t>
        </is>
      </c>
      <c r="B992" t="inlineStr">
        <is>
          <t>CGbbf51164048c</t>
        </is>
      </c>
      <c r="C992" t="inlineStr">
        <is>
          <t>XLarge</t>
        </is>
      </c>
      <c r="D992" t="n">
        <v>0</v>
      </c>
      <c r="F992" t="inlineStr">
        <is>
          <t>yes</t>
        </is>
      </c>
    </row>
    <row r="993">
      <c r="A993" t="inlineStr">
        <is>
          <t>CO13153b9811e7</t>
        </is>
      </c>
      <c r="B993" t="inlineStr">
        <is>
          <t>CG032d01cd1104</t>
        </is>
      </c>
      <c r="C993" t="inlineStr">
        <is>
          <t>Anthracite Grey</t>
        </is>
      </c>
      <c r="D993" t="n">
        <v>0</v>
      </c>
      <c r="F993" t="inlineStr">
        <is>
          <t>yes</t>
        </is>
      </c>
    </row>
    <row r="994">
      <c r="A994" t="inlineStr">
        <is>
          <t>COb431f769f33f</t>
        </is>
      </c>
      <c r="B994" t="inlineStr">
        <is>
          <t>CG91459f4237b6</t>
        </is>
      </c>
      <c r="C994" t="inlineStr">
        <is>
          <t>Small</t>
        </is>
      </c>
      <c r="D994" t="n">
        <v>0</v>
      </c>
      <c r="F994" t="inlineStr">
        <is>
          <t>no</t>
        </is>
      </c>
    </row>
    <row r="995">
      <c r="A995" t="inlineStr">
        <is>
          <t>COb866b4add25d</t>
        </is>
      </c>
      <c r="B995" t="inlineStr">
        <is>
          <t>CG91459f4237b6</t>
        </is>
      </c>
      <c r="C995" t="inlineStr">
        <is>
          <t>Medium</t>
        </is>
      </c>
      <c r="D995" t="n">
        <v>0</v>
      </c>
      <c r="F995" t="inlineStr">
        <is>
          <t>yes</t>
        </is>
      </c>
    </row>
    <row r="996">
      <c r="A996" t="inlineStr">
        <is>
          <t>CO563b99138a3b</t>
        </is>
      </c>
      <c r="B996" t="inlineStr">
        <is>
          <t>CG91459f4237b6</t>
        </is>
      </c>
      <c r="C996" t="inlineStr">
        <is>
          <t>Large</t>
        </is>
      </c>
      <c r="D996" t="n">
        <v>0</v>
      </c>
      <c r="F996" t="inlineStr">
        <is>
          <t>yes</t>
        </is>
      </c>
    </row>
    <row r="997">
      <c r="A997" t="inlineStr">
        <is>
          <t>CO8c4a1d30a651</t>
        </is>
      </c>
      <c r="B997" t="inlineStr">
        <is>
          <t>CG91459f4237b6</t>
        </is>
      </c>
      <c r="C997" t="inlineStr">
        <is>
          <t>XLarge</t>
        </is>
      </c>
      <c r="D997" t="n">
        <v>0</v>
      </c>
      <c r="F997" t="inlineStr">
        <is>
          <t>yes</t>
        </is>
      </c>
    </row>
    <row r="998">
      <c r="A998" t="inlineStr">
        <is>
          <t>CO73bbd09088bd</t>
        </is>
      </c>
      <c r="B998" t="inlineStr">
        <is>
          <t>CG524d7d4ed2fe</t>
        </is>
      </c>
      <c r="C998" t="inlineStr">
        <is>
          <t>Faded Black</t>
        </is>
      </c>
      <c r="D998" t="n">
        <v>0</v>
      </c>
      <c r="F998" t="inlineStr">
        <is>
          <t>yes</t>
        </is>
      </c>
    </row>
    <row r="999">
      <c r="A999" t="inlineStr">
        <is>
          <t>CO35fa2cbba4fc</t>
        </is>
      </c>
      <c r="B999" t="inlineStr">
        <is>
          <t>CGa5480b84ded3</t>
        </is>
      </c>
      <c r="C999" t="inlineStr">
        <is>
          <t>Small</t>
        </is>
      </c>
      <c r="D999" t="n">
        <v>0</v>
      </c>
      <c r="F999" t="inlineStr">
        <is>
          <t>yes</t>
        </is>
      </c>
    </row>
    <row r="1000">
      <c r="A1000" t="inlineStr">
        <is>
          <t>COaf1311f2d66d</t>
        </is>
      </c>
      <c r="B1000" t="inlineStr">
        <is>
          <t>CGa5480b84ded3</t>
        </is>
      </c>
      <c r="C1000" t="inlineStr">
        <is>
          <t>Medium</t>
        </is>
      </c>
      <c r="D1000" t="n">
        <v>0</v>
      </c>
      <c r="F1000" t="inlineStr">
        <is>
          <t>yes</t>
        </is>
      </c>
    </row>
    <row r="1001">
      <c r="A1001" t="inlineStr">
        <is>
          <t>COb5e34e53312d</t>
        </is>
      </c>
      <c r="B1001" t="inlineStr">
        <is>
          <t>CGa5480b84ded3</t>
        </is>
      </c>
      <c r="C1001" t="inlineStr">
        <is>
          <t>Large</t>
        </is>
      </c>
      <c r="D1001" t="n">
        <v>0</v>
      </c>
      <c r="F1001" t="inlineStr">
        <is>
          <t>yes</t>
        </is>
      </c>
    </row>
    <row r="1002">
      <c r="A1002" t="inlineStr">
        <is>
          <t>CO33f35ead2162</t>
        </is>
      </c>
      <c r="B1002" t="inlineStr">
        <is>
          <t>CGa5480b84ded3</t>
        </is>
      </c>
      <c r="C1002" t="inlineStr">
        <is>
          <t>XLarge</t>
        </is>
      </c>
      <c r="D1002" t="n">
        <v>0</v>
      </c>
      <c r="F1002" t="inlineStr">
        <is>
          <t>yes</t>
        </is>
      </c>
    </row>
    <row r="1003">
      <c r="A1003" t="inlineStr">
        <is>
          <t>CO85757e5729e3</t>
        </is>
      </c>
      <c r="B1003" t="inlineStr">
        <is>
          <t>CGf03e3f026eaa</t>
        </is>
      </c>
      <c r="C1003" t="inlineStr">
        <is>
          <t>White</t>
        </is>
      </c>
      <c r="D1003" t="n">
        <v>0</v>
      </c>
      <c r="F1003" t="inlineStr">
        <is>
          <t>yes</t>
        </is>
      </c>
    </row>
    <row r="1004">
      <c r="A1004" t="inlineStr">
        <is>
          <t>CO1a5d55ed21b6</t>
        </is>
      </c>
      <c r="B1004" t="inlineStr">
        <is>
          <t>CGe1e7a9dfb925</t>
        </is>
      </c>
      <c r="C1004" t="inlineStr">
        <is>
          <t>Small</t>
        </is>
      </c>
      <c r="D1004" t="n">
        <v>0</v>
      </c>
      <c r="F1004" t="inlineStr">
        <is>
          <t>no</t>
        </is>
      </c>
    </row>
    <row r="1005">
      <c r="A1005" t="inlineStr">
        <is>
          <t>COec517bcd0fb0</t>
        </is>
      </c>
      <c r="B1005" t="inlineStr">
        <is>
          <t>CGe1e7a9dfb925</t>
        </is>
      </c>
      <c r="C1005" t="inlineStr">
        <is>
          <t>Medium</t>
        </is>
      </c>
      <c r="D1005" t="n">
        <v>0</v>
      </c>
      <c r="F1005" t="inlineStr">
        <is>
          <t>yes</t>
        </is>
      </c>
    </row>
    <row r="1006">
      <c r="A1006" t="inlineStr">
        <is>
          <t>CO095add5b865e</t>
        </is>
      </c>
      <c r="B1006" t="inlineStr">
        <is>
          <t>CGe1e7a9dfb925</t>
        </is>
      </c>
      <c r="C1006" t="inlineStr">
        <is>
          <t>Large</t>
        </is>
      </c>
      <c r="D1006" t="n">
        <v>0</v>
      </c>
      <c r="F1006" t="inlineStr">
        <is>
          <t>yes</t>
        </is>
      </c>
    </row>
    <row r="1007">
      <c r="A1007" t="inlineStr">
        <is>
          <t>CO2e3c2cc84839</t>
        </is>
      </c>
      <c r="B1007" t="inlineStr">
        <is>
          <t>CGe1e7a9dfb925</t>
        </is>
      </c>
      <c r="C1007" t="inlineStr">
        <is>
          <t>XLarge</t>
        </is>
      </c>
      <c r="D1007" t="n">
        <v>0</v>
      </c>
      <c r="F1007" t="inlineStr">
        <is>
          <t>yes</t>
        </is>
      </c>
    </row>
    <row r="1008">
      <c r="A1008" t="inlineStr">
        <is>
          <t>CO61ff856db7a4</t>
        </is>
      </c>
      <c r="B1008" t="inlineStr">
        <is>
          <t>CG8f4a0beff903</t>
        </is>
      </c>
      <c r="C1008" t="inlineStr">
        <is>
          <t>White</t>
        </is>
      </c>
      <c r="D1008" t="n">
        <v>0</v>
      </c>
      <c r="F1008" t="inlineStr">
        <is>
          <t>yes</t>
        </is>
      </c>
    </row>
    <row r="1009">
      <c r="A1009" t="inlineStr">
        <is>
          <t>COea261d804ec3</t>
        </is>
      </c>
      <c r="B1009" t="inlineStr">
        <is>
          <t>CGf7e94fc6befb</t>
        </is>
      </c>
      <c r="C1009" t="inlineStr">
        <is>
          <t>Small</t>
        </is>
      </c>
      <c r="D1009" t="n">
        <v>0</v>
      </c>
      <c r="F1009" t="inlineStr">
        <is>
          <t>yes</t>
        </is>
      </c>
    </row>
    <row r="1010">
      <c r="A1010" t="inlineStr">
        <is>
          <t>CO8482c87ed075</t>
        </is>
      </c>
      <c r="B1010" t="inlineStr">
        <is>
          <t>CGf7e94fc6befb</t>
        </is>
      </c>
      <c r="C1010" t="inlineStr">
        <is>
          <t>Medium</t>
        </is>
      </c>
      <c r="D1010" t="n">
        <v>0</v>
      </c>
      <c r="F1010" t="inlineStr">
        <is>
          <t>yes</t>
        </is>
      </c>
    </row>
    <row r="1011">
      <c r="A1011" t="inlineStr">
        <is>
          <t>CO671d29a3c996</t>
        </is>
      </c>
      <c r="B1011" t="inlineStr">
        <is>
          <t>CGf7e94fc6befb</t>
        </is>
      </c>
      <c r="C1011" t="inlineStr">
        <is>
          <t>Large</t>
        </is>
      </c>
      <c r="D1011" t="n">
        <v>0</v>
      </c>
      <c r="F1011" t="inlineStr">
        <is>
          <t>yes</t>
        </is>
      </c>
    </row>
    <row r="1012">
      <c r="A1012" t="inlineStr">
        <is>
          <t>CO7a848d448d70</t>
        </is>
      </c>
      <c r="B1012" t="inlineStr">
        <is>
          <t>CGf7e94fc6befb</t>
        </is>
      </c>
      <c r="C1012" t="inlineStr">
        <is>
          <t>XLarge</t>
        </is>
      </c>
      <c r="D1012" t="n">
        <v>0</v>
      </c>
      <c r="F1012" t="inlineStr">
        <is>
          <t>yes</t>
        </is>
      </c>
    </row>
    <row r="1013">
      <c r="A1013" t="inlineStr">
        <is>
          <t>CO149ae8446f1f</t>
        </is>
      </c>
      <c r="B1013" t="inlineStr">
        <is>
          <t>CGab08719cc326</t>
        </is>
      </c>
      <c r="C1013" t="inlineStr">
        <is>
          <t>Olive</t>
        </is>
      </c>
      <c r="D1013" t="n">
        <v>0</v>
      </c>
      <c r="F1013" t="inlineStr">
        <is>
          <t>yes</t>
        </is>
      </c>
    </row>
    <row r="1014">
      <c r="A1014" t="inlineStr">
        <is>
          <t>CO85df1139dd3a</t>
        </is>
      </c>
      <c r="B1014" t="inlineStr">
        <is>
          <t>CG8c57d2b11a65</t>
        </is>
      </c>
      <c r="C1014" t="inlineStr">
        <is>
          <t>Small</t>
        </is>
      </c>
      <c r="D1014" t="n">
        <v>0</v>
      </c>
      <c r="F1014" t="inlineStr">
        <is>
          <t>no</t>
        </is>
      </c>
    </row>
    <row r="1015">
      <c r="A1015" t="inlineStr">
        <is>
          <t>CO8bc6c44cb4f0</t>
        </is>
      </c>
      <c r="B1015" t="inlineStr">
        <is>
          <t>CG8c57d2b11a65</t>
        </is>
      </c>
      <c r="C1015" t="inlineStr">
        <is>
          <t>Medium</t>
        </is>
      </c>
      <c r="D1015" t="n">
        <v>0</v>
      </c>
      <c r="F1015" t="inlineStr">
        <is>
          <t>yes</t>
        </is>
      </c>
    </row>
    <row r="1016">
      <c r="A1016" t="inlineStr">
        <is>
          <t>COed448de0fdeb</t>
        </is>
      </c>
      <c r="B1016" t="inlineStr">
        <is>
          <t>CG8c57d2b11a65</t>
        </is>
      </c>
      <c r="C1016" t="inlineStr">
        <is>
          <t>Large</t>
        </is>
      </c>
      <c r="D1016" t="n">
        <v>0</v>
      </c>
      <c r="F1016" t="inlineStr">
        <is>
          <t>no</t>
        </is>
      </c>
    </row>
    <row r="1017">
      <c r="A1017" t="inlineStr">
        <is>
          <t>COcc7c3ea67e99</t>
        </is>
      </c>
      <c r="B1017" t="inlineStr">
        <is>
          <t>CG8c57d2b11a65</t>
        </is>
      </c>
      <c r="C1017" t="inlineStr">
        <is>
          <t>XLarge</t>
        </is>
      </c>
      <c r="D1017" t="n">
        <v>0</v>
      </c>
      <c r="F1017" t="inlineStr">
        <is>
          <t>no</t>
        </is>
      </c>
    </row>
    <row r="1018">
      <c r="A1018" t="inlineStr">
        <is>
          <t>COdcbdc6286220</t>
        </is>
      </c>
      <c r="B1018" t="inlineStr">
        <is>
          <t>CGfbb9b36a7ce0</t>
        </is>
      </c>
      <c r="C1018" t="inlineStr">
        <is>
          <t>Anthracite</t>
        </is>
      </c>
      <c r="D1018" t="n">
        <v>0</v>
      </c>
      <c r="F1018" t="inlineStr">
        <is>
          <t>yes</t>
        </is>
      </c>
    </row>
    <row r="1019">
      <c r="A1019" t="inlineStr">
        <is>
          <t>CO9e0df2853c31</t>
        </is>
      </c>
      <c r="B1019" t="inlineStr">
        <is>
          <t>CGe16d0cfe4853</t>
        </is>
      </c>
      <c r="C1019" t="inlineStr">
        <is>
          <t>Small</t>
        </is>
      </c>
      <c r="D1019" t="n">
        <v>0</v>
      </c>
      <c r="F1019" t="inlineStr">
        <is>
          <t>no</t>
        </is>
      </c>
    </row>
    <row r="1020">
      <c r="A1020" t="inlineStr">
        <is>
          <t>COaddde5054057</t>
        </is>
      </c>
      <c r="B1020" t="inlineStr">
        <is>
          <t>CGe16d0cfe4853</t>
        </is>
      </c>
      <c r="C1020" t="inlineStr">
        <is>
          <t>Medium</t>
        </is>
      </c>
      <c r="D1020" t="n">
        <v>0</v>
      </c>
      <c r="F1020" t="inlineStr">
        <is>
          <t>no</t>
        </is>
      </c>
    </row>
    <row r="1021">
      <c r="A1021" t="inlineStr">
        <is>
          <t>COb948ef33a571</t>
        </is>
      </c>
      <c r="B1021" t="inlineStr">
        <is>
          <t>CGe16d0cfe4853</t>
        </is>
      </c>
      <c r="C1021" t="inlineStr">
        <is>
          <t>Large</t>
        </is>
      </c>
      <c r="D1021" t="n">
        <v>0</v>
      </c>
      <c r="F1021" t="inlineStr">
        <is>
          <t>yes</t>
        </is>
      </c>
    </row>
    <row r="1022">
      <c r="A1022" t="inlineStr">
        <is>
          <t>COd1f20b82e035</t>
        </is>
      </c>
      <c r="B1022" t="inlineStr">
        <is>
          <t>CGe16d0cfe4853</t>
        </is>
      </c>
      <c r="C1022" t="inlineStr">
        <is>
          <t>XLarge</t>
        </is>
      </c>
      <c r="D1022" t="n">
        <v>0</v>
      </c>
      <c r="F1022" t="inlineStr">
        <is>
          <t>yes</t>
        </is>
      </c>
    </row>
    <row r="1023">
      <c r="A1023" t="inlineStr">
        <is>
          <t>CO89101cafdcbe</t>
        </is>
      </c>
      <c r="B1023" t="inlineStr">
        <is>
          <t>CG6980c6821133</t>
        </is>
      </c>
      <c r="C1023" t="inlineStr">
        <is>
          <t>Slate Grey</t>
        </is>
      </c>
      <c r="D1023" t="n">
        <v>0</v>
      </c>
      <c r="F1023" t="inlineStr">
        <is>
          <t>yes</t>
        </is>
      </c>
    </row>
    <row r="1024">
      <c r="A1024" t="inlineStr">
        <is>
          <t>CO3cac59f8f491</t>
        </is>
      </c>
      <c r="B1024" t="inlineStr">
        <is>
          <t>CG3aea804373da</t>
        </is>
      </c>
      <c r="C1024" t="inlineStr">
        <is>
          <t>Small</t>
        </is>
      </c>
      <c r="D1024" t="n">
        <v>0</v>
      </c>
      <c r="F1024" t="inlineStr">
        <is>
          <t>no</t>
        </is>
      </c>
    </row>
    <row r="1025">
      <c r="A1025" t="inlineStr">
        <is>
          <t>CO0b8a0198fff5</t>
        </is>
      </c>
      <c r="B1025" t="inlineStr">
        <is>
          <t>CG3aea804373da</t>
        </is>
      </c>
      <c r="C1025" t="inlineStr">
        <is>
          <t>Medium</t>
        </is>
      </c>
      <c r="D1025" t="n">
        <v>0</v>
      </c>
      <c r="F1025" t="inlineStr">
        <is>
          <t>no</t>
        </is>
      </c>
    </row>
    <row r="1026">
      <c r="A1026" t="inlineStr">
        <is>
          <t>COb85ab08bcac9</t>
        </is>
      </c>
      <c r="B1026" t="inlineStr">
        <is>
          <t>CG3aea804373da</t>
        </is>
      </c>
      <c r="C1026" t="inlineStr">
        <is>
          <t>Large</t>
        </is>
      </c>
      <c r="D1026" t="n">
        <v>0</v>
      </c>
      <c r="F1026" t="inlineStr">
        <is>
          <t>yes</t>
        </is>
      </c>
    </row>
    <row r="1027">
      <c r="A1027" t="inlineStr">
        <is>
          <t>CO07940184ad41</t>
        </is>
      </c>
      <c r="B1027" t="inlineStr">
        <is>
          <t>CG3aea804373da</t>
        </is>
      </c>
      <c r="C1027" t="inlineStr">
        <is>
          <t>XLarge</t>
        </is>
      </c>
      <c r="D1027" t="n">
        <v>0</v>
      </c>
      <c r="F1027" t="inlineStr">
        <is>
          <t>yes</t>
        </is>
      </c>
    </row>
    <row r="1028">
      <c r="A1028" t="inlineStr">
        <is>
          <t>CO8f40d170fe8d</t>
        </is>
      </c>
      <c r="B1028" t="inlineStr">
        <is>
          <t>CG7d48c38a1bdd</t>
        </is>
      </c>
      <c r="C1028" t="inlineStr">
        <is>
          <t>Vintage Grey</t>
        </is>
      </c>
      <c r="D1028" t="n">
        <v>0</v>
      </c>
      <c r="F1028" t="inlineStr">
        <is>
          <t>yes</t>
        </is>
      </c>
    </row>
    <row r="1029">
      <c r="A1029" t="inlineStr">
        <is>
          <t>COe774c0e0e883</t>
        </is>
      </c>
      <c r="B1029" t="inlineStr">
        <is>
          <t>CG1ddb47380e1f</t>
        </is>
      </c>
      <c r="C1029" t="inlineStr">
        <is>
          <t>Small</t>
        </is>
      </c>
      <c r="D1029" t="n">
        <v>0</v>
      </c>
      <c r="F1029" t="inlineStr">
        <is>
          <t>no</t>
        </is>
      </c>
    </row>
    <row r="1030">
      <c r="A1030" t="inlineStr">
        <is>
          <t>CO7b2f738b190d</t>
        </is>
      </c>
      <c r="B1030" t="inlineStr">
        <is>
          <t>CG1ddb47380e1f</t>
        </is>
      </c>
      <c r="C1030" t="inlineStr">
        <is>
          <t>Medium</t>
        </is>
      </c>
      <c r="D1030" t="n">
        <v>0</v>
      </c>
      <c r="F1030" t="inlineStr">
        <is>
          <t>no</t>
        </is>
      </c>
    </row>
    <row r="1031">
      <c r="A1031" t="inlineStr">
        <is>
          <t>CO6d7b24873cc6</t>
        </is>
      </c>
      <c r="B1031" t="inlineStr">
        <is>
          <t>CG1ddb47380e1f</t>
        </is>
      </c>
      <c r="C1031" t="inlineStr">
        <is>
          <t>Large</t>
        </is>
      </c>
      <c r="D1031" t="n">
        <v>0</v>
      </c>
      <c r="F1031" t="inlineStr">
        <is>
          <t>yes</t>
        </is>
      </c>
    </row>
    <row r="1032">
      <c r="A1032" t="inlineStr">
        <is>
          <t>CO162d3c08f20b</t>
        </is>
      </c>
      <c r="B1032" t="inlineStr">
        <is>
          <t>CG1ddb47380e1f</t>
        </is>
      </c>
      <c r="C1032" t="inlineStr">
        <is>
          <t>XLarge</t>
        </is>
      </c>
      <c r="D1032" t="n">
        <v>0</v>
      </c>
      <c r="F1032" t="inlineStr">
        <is>
          <t>yes</t>
        </is>
      </c>
    </row>
    <row r="1033">
      <c r="A1033" t="inlineStr">
        <is>
          <t>CO1fe2daa2f732</t>
        </is>
      </c>
      <c r="B1033" t="inlineStr">
        <is>
          <t>CGe9006cd7de09</t>
        </is>
      </c>
      <c r="C1033" t="inlineStr">
        <is>
          <t>Anthracite</t>
        </is>
      </c>
      <c r="D1033" t="n">
        <v>0</v>
      </c>
      <c r="F1033" t="inlineStr">
        <is>
          <t>yes</t>
        </is>
      </c>
    </row>
    <row r="1034">
      <c r="A1034" t="inlineStr">
        <is>
          <t>COea9709258b94</t>
        </is>
      </c>
      <c r="B1034" t="inlineStr">
        <is>
          <t>CGd321819aa7c2</t>
        </is>
      </c>
      <c r="C1034" t="inlineStr">
        <is>
          <t>Small</t>
        </is>
      </c>
      <c r="D1034" t="n">
        <v>0</v>
      </c>
      <c r="F1034" t="inlineStr">
        <is>
          <t>yes</t>
        </is>
      </c>
    </row>
    <row r="1035">
      <c r="A1035" t="inlineStr">
        <is>
          <t>CO24ecddd97261</t>
        </is>
      </c>
      <c r="B1035" t="inlineStr">
        <is>
          <t>CGd321819aa7c2</t>
        </is>
      </c>
      <c r="C1035" t="inlineStr">
        <is>
          <t>Medium</t>
        </is>
      </c>
      <c r="D1035" t="n">
        <v>0</v>
      </c>
      <c r="F1035" t="inlineStr">
        <is>
          <t>yes</t>
        </is>
      </c>
    </row>
    <row r="1036">
      <c r="A1036" t="inlineStr">
        <is>
          <t>CO6f93bf0d55b3</t>
        </is>
      </c>
      <c r="B1036" t="inlineStr">
        <is>
          <t>CGd321819aa7c2</t>
        </is>
      </c>
      <c r="C1036" t="inlineStr">
        <is>
          <t>Large</t>
        </is>
      </c>
      <c r="D1036" t="n">
        <v>0</v>
      </c>
      <c r="F1036" t="inlineStr">
        <is>
          <t>yes</t>
        </is>
      </c>
    </row>
    <row r="1037">
      <c r="A1037" t="inlineStr">
        <is>
          <t>CO86d8b3d2ca06</t>
        </is>
      </c>
      <c r="B1037" t="inlineStr">
        <is>
          <t>CGd321819aa7c2</t>
        </is>
      </c>
      <c r="C1037" t="inlineStr">
        <is>
          <t>XLarge</t>
        </is>
      </c>
      <c r="D1037" t="n">
        <v>0</v>
      </c>
      <c r="F1037" t="inlineStr">
        <is>
          <t>yes</t>
        </is>
      </c>
    </row>
    <row r="1038">
      <c r="A1038" t="inlineStr">
        <is>
          <t>CO94137f4a2bd0</t>
        </is>
      </c>
      <c r="B1038" t="inlineStr">
        <is>
          <t>CG51828199a49e</t>
        </is>
      </c>
      <c r="C1038" t="inlineStr">
        <is>
          <t>Black</t>
        </is>
      </c>
      <c r="D1038" t="n">
        <v>0</v>
      </c>
      <c r="F1038" t="inlineStr">
        <is>
          <t>yes</t>
        </is>
      </c>
    </row>
    <row r="1039">
      <c r="A1039" t="inlineStr">
        <is>
          <t>COc9a7a01b6d59</t>
        </is>
      </c>
      <c r="B1039" t="inlineStr">
        <is>
          <t>CG1e43aef9c8e9</t>
        </is>
      </c>
      <c r="C1039" t="inlineStr">
        <is>
          <t>Small</t>
        </is>
      </c>
      <c r="D1039" t="n">
        <v>0</v>
      </c>
      <c r="F1039" t="inlineStr">
        <is>
          <t>no</t>
        </is>
      </c>
    </row>
    <row r="1040">
      <c r="A1040" t="inlineStr">
        <is>
          <t>COa23e790964c2</t>
        </is>
      </c>
      <c r="B1040" t="inlineStr">
        <is>
          <t>CG1e43aef9c8e9</t>
        </is>
      </c>
      <c r="C1040" t="inlineStr">
        <is>
          <t>Medium</t>
        </is>
      </c>
      <c r="D1040" t="n">
        <v>0</v>
      </c>
      <c r="F1040" t="inlineStr">
        <is>
          <t>no</t>
        </is>
      </c>
    </row>
    <row r="1041">
      <c r="A1041" t="inlineStr">
        <is>
          <t>COec626622e5d5</t>
        </is>
      </c>
      <c r="B1041" t="inlineStr">
        <is>
          <t>CG1e43aef9c8e9</t>
        </is>
      </c>
      <c r="C1041" t="inlineStr">
        <is>
          <t>Large</t>
        </is>
      </c>
      <c r="D1041" t="n">
        <v>0</v>
      </c>
      <c r="F1041" t="inlineStr">
        <is>
          <t>yes</t>
        </is>
      </c>
    </row>
    <row r="1042">
      <c r="A1042" t="inlineStr">
        <is>
          <t>COa523893c3568</t>
        </is>
      </c>
      <c r="B1042" t="inlineStr">
        <is>
          <t>CG1e43aef9c8e9</t>
        </is>
      </c>
      <c r="C1042" t="inlineStr">
        <is>
          <t>XLarge</t>
        </is>
      </c>
      <c r="D1042" t="n">
        <v>0</v>
      </c>
      <c r="F1042" t="inlineStr">
        <is>
          <t>yes</t>
        </is>
      </c>
    </row>
    <row r="1043">
      <c r="A1043" t="inlineStr">
        <is>
          <t>CO960824736c13</t>
        </is>
      </c>
      <c r="B1043" t="inlineStr">
        <is>
          <t>CG4b5892ed7b9c</t>
        </is>
      </c>
      <c r="C1043" t="inlineStr">
        <is>
          <t>Smoked Rose</t>
        </is>
      </c>
      <c r="D1043" t="n">
        <v>0</v>
      </c>
      <c r="F1043" t="inlineStr">
        <is>
          <t>yes</t>
        </is>
      </c>
    </row>
    <row r="1044">
      <c r="A1044" t="inlineStr">
        <is>
          <t>COf25c67043c5f</t>
        </is>
      </c>
      <c r="B1044" t="inlineStr">
        <is>
          <t>CGe92a2d941061</t>
        </is>
      </c>
      <c r="C1044" t="inlineStr">
        <is>
          <t>Small</t>
        </is>
      </c>
      <c r="D1044" t="n">
        <v>0</v>
      </c>
      <c r="F1044" t="inlineStr">
        <is>
          <t>no</t>
        </is>
      </c>
    </row>
    <row r="1045">
      <c r="A1045" t="inlineStr">
        <is>
          <t>COe9eb4be05320</t>
        </is>
      </c>
      <c r="B1045" t="inlineStr">
        <is>
          <t>CGe92a2d941061</t>
        </is>
      </c>
      <c r="C1045" t="inlineStr">
        <is>
          <t>Medium</t>
        </is>
      </c>
      <c r="D1045" t="n">
        <v>0</v>
      </c>
      <c r="F1045" t="inlineStr">
        <is>
          <t>no</t>
        </is>
      </c>
    </row>
    <row r="1046">
      <c r="A1046" t="inlineStr">
        <is>
          <t>COe5959ba6edd3</t>
        </is>
      </c>
      <c r="B1046" t="inlineStr">
        <is>
          <t>CGe92a2d941061</t>
        </is>
      </c>
      <c r="C1046" t="inlineStr">
        <is>
          <t>Large</t>
        </is>
      </c>
      <c r="D1046" t="n">
        <v>0</v>
      </c>
      <c r="F1046" t="inlineStr">
        <is>
          <t>yes</t>
        </is>
      </c>
    </row>
    <row r="1047">
      <c r="A1047" t="inlineStr">
        <is>
          <t>CO0757a5716fe0</t>
        </is>
      </c>
      <c r="B1047" t="inlineStr">
        <is>
          <t>CGe92a2d941061</t>
        </is>
      </c>
      <c r="C1047" t="inlineStr">
        <is>
          <t>XLarge</t>
        </is>
      </c>
      <c r="D1047" t="n">
        <v>0</v>
      </c>
      <c r="F1047" t="inlineStr">
        <is>
          <t>yes</t>
        </is>
      </c>
    </row>
    <row r="1048">
      <c r="A1048" t="inlineStr">
        <is>
          <t>CO9be9d8cfc200</t>
        </is>
      </c>
      <c r="B1048" t="inlineStr">
        <is>
          <t>CGeabcff757b91</t>
        </is>
      </c>
      <c r="C1048" t="inlineStr">
        <is>
          <t>Mocha</t>
        </is>
      </c>
      <c r="D1048" t="n">
        <v>0</v>
      </c>
      <c r="F1048" t="inlineStr">
        <is>
          <t>yes</t>
        </is>
      </c>
    </row>
    <row r="1049">
      <c r="A1049" t="inlineStr">
        <is>
          <t>CO89fad2c38c3f</t>
        </is>
      </c>
      <c r="B1049" t="inlineStr">
        <is>
          <t>CGadf0fa7998e9</t>
        </is>
      </c>
      <c r="C1049" t="inlineStr">
        <is>
          <t>Small</t>
        </is>
      </c>
      <c r="D1049" t="n">
        <v>0</v>
      </c>
      <c r="F1049" t="inlineStr">
        <is>
          <t>no</t>
        </is>
      </c>
    </row>
    <row r="1050">
      <c r="A1050" t="inlineStr">
        <is>
          <t>COb55e526dee75</t>
        </is>
      </c>
      <c r="B1050" t="inlineStr">
        <is>
          <t>CGadf0fa7998e9</t>
        </is>
      </c>
      <c r="C1050" t="inlineStr">
        <is>
          <t>Medium</t>
        </is>
      </c>
      <c r="D1050" t="n">
        <v>0</v>
      </c>
      <c r="F1050" t="inlineStr">
        <is>
          <t>no</t>
        </is>
      </c>
    </row>
    <row r="1051">
      <c r="A1051" t="inlineStr">
        <is>
          <t>CO77f2b95dac3f</t>
        </is>
      </c>
      <c r="B1051" t="inlineStr">
        <is>
          <t>CGadf0fa7998e9</t>
        </is>
      </c>
      <c r="C1051" t="inlineStr">
        <is>
          <t>Large</t>
        </is>
      </c>
      <c r="D1051" t="n">
        <v>0</v>
      </c>
      <c r="F1051" t="inlineStr">
        <is>
          <t>yes</t>
        </is>
      </c>
    </row>
    <row r="1052">
      <c r="A1052" t="inlineStr">
        <is>
          <t>CO2ea5780eebb1</t>
        </is>
      </c>
      <c r="B1052" t="inlineStr">
        <is>
          <t>CGadf0fa7998e9</t>
        </is>
      </c>
      <c r="C1052" t="inlineStr">
        <is>
          <t>XLarge</t>
        </is>
      </c>
      <c r="D1052" t="n">
        <v>0</v>
      </c>
      <c r="F1052" t="inlineStr">
        <is>
          <t>yes</t>
        </is>
      </c>
    </row>
    <row r="1053">
      <c r="A1053" t="inlineStr">
        <is>
          <t>CO07f707d16e44</t>
        </is>
      </c>
      <c r="B1053" t="inlineStr">
        <is>
          <t>CG4a225a528933</t>
        </is>
      </c>
      <c r="C1053" t="inlineStr">
        <is>
          <t>Pale Marl</t>
        </is>
      </c>
      <c r="D1053" t="n">
        <v>0</v>
      </c>
      <c r="F1053" t="inlineStr">
        <is>
          <t>yes</t>
        </is>
      </c>
    </row>
    <row r="1054">
      <c r="A1054" t="inlineStr">
        <is>
          <t>COfc954e3a0e74</t>
        </is>
      </c>
      <c r="B1054" t="inlineStr">
        <is>
          <t>CGb296750cb687</t>
        </is>
      </c>
      <c r="C1054" t="inlineStr">
        <is>
          <t>Small</t>
        </is>
      </c>
      <c r="D1054" t="n">
        <v>0</v>
      </c>
      <c r="F1054" t="inlineStr">
        <is>
          <t>no</t>
        </is>
      </c>
    </row>
    <row r="1055">
      <c r="A1055" t="inlineStr">
        <is>
          <t>COe8e42caba284</t>
        </is>
      </c>
      <c r="B1055" t="inlineStr">
        <is>
          <t>CGb296750cb687</t>
        </is>
      </c>
      <c r="C1055" t="inlineStr">
        <is>
          <t>Medium</t>
        </is>
      </c>
      <c r="D1055" t="n">
        <v>0</v>
      </c>
      <c r="F1055" t="inlineStr">
        <is>
          <t>no</t>
        </is>
      </c>
    </row>
    <row r="1056">
      <c r="A1056" t="inlineStr">
        <is>
          <t>COe460e6a3aafc</t>
        </is>
      </c>
      <c r="B1056" t="inlineStr">
        <is>
          <t>CGb296750cb687</t>
        </is>
      </c>
      <c r="C1056" t="inlineStr">
        <is>
          <t>Large</t>
        </is>
      </c>
      <c r="D1056" t="n">
        <v>0</v>
      </c>
      <c r="F1056" t="inlineStr">
        <is>
          <t>no</t>
        </is>
      </c>
    </row>
    <row r="1057">
      <c r="A1057" t="inlineStr">
        <is>
          <t>CO1f5e18bd4642</t>
        </is>
      </c>
      <c r="B1057" t="inlineStr">
        <is>
          <t>CGb296750cb687</t>
        </is>
      </c>
      <c r="C1057" t="inlineStr">
        <is>
          <t>XLarge</t>
        </is>
      </c>
      <c r="D1057" t="n">
        <v>0</v>
      </c>
      <c r="F1057" t="inlineStr">
        <is>
          <t>yes</t>
        </is>
      </c>
    </row>
    <row r="1058">
      <c r="A1058" t="inlineStr">
        <is>
          <t>CO78d57ccca227</t>
        </is>
      </c>
      <c r="B1058" t="inlineStr">
        <is>
          <t>CGf496cef92f4d</t>
        </is>
      </c>
      <c r="C1058" t="inlineStr">
        <is>
          <t>Pale Marl</t>
        </is>
      </c>
      <c r="D1058" t="n">
        <v>0</v>
      </c>
      <c r="F1058" t="inlineStr">
        <is>
          <t>yes</t>
        </is>
      </c>
    </row>
    <row r="1059">
      <c r="A1059" t="inlineStr">
        <is>
          <t>COff7a30397217</t>
        </is>
      </c>
      <c r="B1059" t="inlineStr">
        <is>
          <t>CG8011c0484c81</t>
        </is>
      </c>
      <c r="C1059" t="inlineStr">
        <is>
          <t>Small</t>
        </is>
      </c>
      <c r="D1059" t="n">
        <v>0</v>
      </c>
      <c r="F1059" t="inlineStr">
        <is>
          <t>yes</t>
        </is>
      </c>
    </row>
    <row r="1060">
      <c r="A1060" t="inlineStr">
        <is>
          <t>CO33722efc1d2d</t>
        </is>
      </c>
      <c r="B1060" t="inlineStr">
        <is>
          <t>CG8011c0484c81</t>
        </is>
      </c>
      <c r="C1060" t="inlineStr">
        <is>
          <t>Medium</t>
        </is>
      </c>
      <c r="D1060" t="n">
        <v>0</v>
      </c>
      <c r="F1060" t="inlineStr">
        <is>
          <t>yes</t>
        </is>
      </c>
    </row>
    <row r="1061">
      <c r="A1061" t="inlineStr">
        <is>
          <t>CO84b0fc833d17</t>
        </is>
      </c>
      <c r="B1061" t="inlineStr">
        <is>
          <t>CG8011c0484c81</t>
        </is>
      </c>
      <c r="C1061" t="inlineStr">
        <is>
          <t>Large</t>
        </is>
      </c>
      <c r="D1061" t="n">
        <v>0</v>
      </c>
      <c r="F1061" t="inlineStr">
        <is>
          <t>yes</t>
        </is>
      </c>
    </row>
    <row r="1062">
      <c r="A1062" t="inlineStr">
        <is>
          <t>CO526bbc62dd66</t>
        </is>
      </c>
      <c r="B1062" t="inlineStr">
        <is>
          <t>CG8011c0484c81</t>
        </is>
      </c>
      <c r="C1062" t="inlineStr">
        <is>
          <t>XLarge</t>
        </is>
      </c>
      <c r="D1062" t="n">
        <v>0</v>
      </c>
      <c r="F1062" t="inlineStr">
        <is>
          <t>yes</t>
        </is>
      </c>
    </row>
    <row r="1063">
      <c r="A1063" t="inlineStr">
        <is>
          <t>CO6e8a643266c2</t>
        </is>
      </c>
      <c r="B1063" t="inlineStr">
        <is>
          <t>CG65e8186955ea</t>
        </is>
      </c>
      <c r="C1063" t="inlineStr">
        <is>
          <t>Faded Black</t>
        </is>
      </c>
      <c r="D1063" t="n">
        <v>0</v>
      </c>
      <c r="F1063" t="inlineStr">
        <is>
          <t>yes</t>
        </is>
      </c>
    </row>
    <row r="1064">
      <c r="A1064" t="inlineStr">
        <is>
          <t>CO030687a2bb66</t>
        </is>
      </c>
      <c r="B1064" t="inlineStr">
        <is>
          <t>CG139ab61567be</t>
        </is>
      </c>
      <c r="C1064" t="inlineStr">
        <is>
          <t>Small</t>
        </is>
      </c>
      <c r="D1064" t="n">
        <v>0</v>
      </c>
      <c r="F1064" t="inlineStr">
        <is>
          <t>no</t>
        </is>
      </c>
    </row>
    <row r="1065">
      <c r="A1065" t="inlineStr">
        <is>
          <t>CO0b917fd1a01f</t>
        </is>
      </c>
      <c r="B1065" t="inlineStr">
        <is>
          <t>CG139ab61567be</t>
        </is>
      </c>
      <c r="C1065" t="inlineStr">
        <is>
          <t>Medium</t>
        </is>
      </c>
      <c r="D1065" t="n">
        <v>0</v>
      </c>
      <c r="F1065" t="inlineStr">
        <is>
          <t>yes</t>
        </is>
      </c>
    </row>
    <row r="1066">
      <c r="A1066" t="inlineStr">
        <is>
          <t>COe806b9eb2f6d</t>
        </is>
      </c>
      <c r="B1066" t="inlineStr">
        <is>
          <t>CG139ab61567be</t>
        </is>
      </c>
      <c r="C1066" t="inlineStr">
        <is>
          <t>Large</t>
        </is>
      </c>
      <c r="D1066" t="n">
        <v>0</v>
      </c>
      <c r="F1066" t="inlineStr">
        <is>
          <t>yes</t>
        </is>
      </c>
    </row>
    <row r="1067">
      <c r="A1067" t="inlineStr">
        <is>
          <t>COadbc811edee5</t>
        </is>
      </c>
      <c r="B1067" t="inlineStr">
        <is>
          <t>CG139ab61567be</t>
        </is>
      </c>
      <c r="C1067" t="inlineStr">
        <is>
          <t>XLarge</t>
        </is>
      </c>
      <c r="D1067" t="n">
        <v>0</v>
      </c>
      <c r="F1067" t="inlineStr">
        <is>
          <t>yes</t>
        </is>
      </c>
    </row>
    <row r="1068">
      <c r="A1068" t="inlineStr">
        <is>
          <t>COb46153c7fad2</t>
        </is>
      </c>
      <c r="B1068" t="inlineStr">
        <is>
          <t>CG2506ea34ca06</t>
        </is>
      </c>
      <c r="C1068" t="inlineStr">
        <is>
          <t>Black-White</t>
        </is>
      </c>
      <c r="D1068" t="n">
        <v>0</v>
      </c>
      <c r="F1068" t="inlineStr">
        <is>
          <t>yes</t>
        </is>
      </c>
    </row>
    <row r="1069">
      <c r="A1069" t="inlineStr">
        <is>
          <t>CO71c0f056d48e</t>
        </is>
      </c>
      <c r="B1069" t="inlineStr">
        <is>
          <t>CG420b8d053aae</t>
        </is>
      </c>
      <c r="C1069" t="inlineStr">
        <is>
          <t>Small</t>
        </is>
      </c>
      <c r="D1069" t="n">
        <v>0</v>
      </c>
      <c r="F1069" t="inlineStr">
        <is>
          <t>yes</t>
        </is>
      </c>
    </row>
    <row r="1070">
      <c r="A1070" t="inlineStr">
        <is>
          <t>CO3c8f7f9eb87b</t>
        </is>
      </c>
      <c r="B1070" t="inlineStr">
        <is>
          <t>CG420b8d053aae</t>
        </is>
      </c>
      <c r="C1070" t="inlineStr">
        <is>
          <t>Medium</t>
        </is>
      </c>
      <c r="D1070" t="n">
        <v>0</v>
      </c>
      <c r="F1070" t="inlineStr">
        <is>
          <t>yes</t>
        </is>
      </c>
    </row>
    <row r="1071">
      <c r="A1071" t="inlineStr">
        <is>
          <t>CO0c12fb659401</t>
        </is>
      </c>
      <c r="B1071" t="inlineStr">
        <is>
          <t>CG420b8d053aae</t>
        </is>
      </c>
      <c r="C1071" t="inlineStr">
        <is>
          <t>Large</t>
        </is>
      </c>
      <c r="D1071" t="n">
        <v>0</v>
      </c>
      <c r="F1071" t="inlineStr">
        <is>
          <t>yes</t>
        </is>
      </c>
    </row>
    <row r="1072">
      <c r="A1072" t="inlineStr">
        <is>
          <t>COd55e0eae26be</t>
        </is>
      </c>
      <c r="B1072" t="inlineStr">
        <is>
          <t>CG420b8d053aae</t>
        </is>
      </c>
      <c r="C1072" t="inlineStr">
        <is>
          <t>XLarge</t>
        </is>
      </c>
      <c r="D1072" t="n">
        <v>0</v>
      </c>
      <c r="F1072" t="inlineStr">
        <is>
          <t>yes</t>
        </is>
      </c>
    </row>
    <row r="1073">
      <c r="A1073" t="inlineStr">
        <is>
          <t>CO26c61055ce44</t>
        </is>
      </c>
      <c r="B1073" t="inlineStr">
        <is>
          <t>CG2a45f8a79c93</t>
        </is>
      </c>
      <c r="C1073" t="inlineStr">
        <is>
          <t>Mid-Blue</t>
        </is>
      </c>
      <c r="D1073" t="n">
        <v>0</v>
      </c>
      <c r="F1073" t="inlineStr">
        <is>
          <t>yes</t>
        </is>
      </c>
    </row>
    <row r="1074">
      <c r="A1074" t="inlineStr">
        <is>
          <t>CO2d591a43c52f</t>
        </is>
      </c>
      <c r="B1074" t="inlineStr">
        <is>
          <t>CGac486f270e51</t>
        </is>
      </c>
      <c r="C1074" t="inlineStr">
        <is>
          <t>Small</t>
        </is>
      </c>
      <c r="D1074" t="n">
        <v>0</v>
      </c>
      <c r="F1074" t="inlineStr">
        <is>
          <t>yes</t>
        </is>
      </c>
    </row>
    <row r="1075">
      <c r="A1075" t="inlineStr">
        <is>
          <t>CO4711b63554e2</t>
        </is>
      </c>
      <c r="B1075" t="inlineStr">
        <is>
          <t>CGac486f270e51</t>
        </is>
      </c>
      <c r="C1075" t="inlineStr">
        <is>
          <t>Medium</t>
        </is>
      </c>
      <c r="D1075" t="n">
        <v>0</v>
      </c>
      <c r="F1075" t="inlineStr">
        <is>
          <t>yes</t>
        </is>
      </c>
    </row>
    <row r="1076">
      <c r="A1076" t="inlineStr">
        <is>
          <t>CO3470961d3bd6</t>
        </is>
      </c>
      <c r="B1076" t="inlineStr">
        <is>
          <t>CGac486f270e51</t>
        </is>
      </c>
      <c r="C1076" t="inlineStr">
        <is>
          <t>Large</t>
        </is>
      </c>
      <c r="D1076" t="n">
        <v>0</v>
      </c>
      <c r="F1076" t="inlineStr">
        <is>
          <t>yes</t>
        </is>
      </c>
    </row>
    <row r="1077">
      <c r="A1077" t="inlineStr">
        <is>
          <t>COcd1a79246db3</t>
        </is>
      </c>
      <c r="B1077" t="inlineStr">
        <is>
          <t>CGac486f270e51</t>
        </is>
      </c>
      <c r="C1077" t="inlineStr">
        <is>
          <t>XLarge</t>
        </is>
      </c>
      <c r="D1077" t="n">
        <v>0</v>
      </c>
      <c r="F1077" t="inlineStr">
        <is>
          <t>yes</t>
        </is>
      </c>
    </row>
    <row r="1078">
      <c r="A1078" t="inlineStr">
        <is>
          <t>CO4754595d3d7c</t>
        </is>
      </c>
      <c r="B1078" t="inlineStr">
        <is>
          <t>CG4705686e0c38</t>
        </is>
      </c>
      <c r="C1078" t="inlineStr">
        <is>
          <t>White</t>
        </is>
      </c>
      <c r="D1078" t="n">
        <v>0</v>
      </c>
      <c r="F1078" t="inlineStr">
        <is>
          <t>yes</t>
        </is>
      </c>
    </row>
    <row r="1079">
      <c r="A1079" t="inlineStr">
        <is>
          <t>CO8e756dca4d59</t>
        </is>
      </c>
      <c r="B1079" t="inlineStr">
        <is>
          <t>CG02d2da1b98ce</t>
        </is>
      </c>
      <c r="C1079" t="inlineStr">
        <is>
          <t>26</t>
        </is>
      </c>
      <c r="D1079" t="n">
        <v>0</v>
      </c>
      <c r="F1079" t="inlineStr">
        <is>
          <t>yes</t>
        </is>
      </c>
    </row>
    <row r="1080">
      <c r="A1080" t="inlineStr">
        <is>
          <t>COd2b1ef67e5a3</t>
        </is>
      </c>
      <c r="B1080" t="inlineStr">
        <is>
          <t>CG02d2da1b98ce</t>
        </is>
      </c>
      <c r="C1080" t="inlineStr">
        <is>
          <t>28</t>
        </is>
      </c>
      <c r="D1080" t="n">
        <v>0</v>
      </c>
      <c r="F1080" t="inlineStr">
        <is>
          <t>no</t>
        </is>
      </c>
    </row>
    <row r="1081">
      <c r="A1081" t="inlineStr">
        <is>
          <t>CO42bbb8d677c5</t>
        </is>
      </c>
      <c r="B1081" t="inlineStr">
        <is>
          <t>CG02d2da1b98ce</t>
        </is>
      </c>
      <c r="C1081" t="inlineStr">
        <is>
          <t>30</t>
        </is>
      </c>
      <c r="D1081" t="n">
        <v>0</v>
      </c>
      <c r="F1081" t="inlineStr">
        <is>
          <t>no</t>
        </is>
      </c>
    </row>
    <row r="1082">
      <c r="A1082" t="inlineStr">
        <is>
          <t>CO433b2e95e8d4</t>
        </is>
      </c>
      <c r="B1082" t="inlineStr">
        <is>
          <t>CG02d2da1b98ce</t>
        </is>
      </c>
      <c r="C1082" t="inlineStr">
        <is>
          <t>32</t>
        </is>
      </c>
      <c r="D1082" t="n">
        <v>0</v>
      </c>
      <c r="F1082" t="inlineStr">
        <is>
          <t>no</t>
        </is>
      </c>
    </row>
    <row r="1083">
      <c r="A1083" t="inlineStr">
        <is>
          <t>CO1ed69bc40815</t>
        </is>
      </c>
      <c r="B1083" t="inlineStr">
        <is>
          <t>CG02d2da1b98ce</t>
        </is>
      </c>
      <c r="C1083" t="inlineStr">
        <is>
          <t>34</t>
        </is>
      </c>
      <c r="D1083" t="n">
        <v>0</v>
      </c>
      <c r="F1083" t="inlineStr">
        <is>
          <t>no</t>
        </is>
      </c>
    </row>
    <row r="1084">
      <c r="A1084" t="inlineStr">
        <is>
          <t>COaac157cf1642</t>
        </is>
      </c>
      <c r="B1084" t="inlineStr">
        <is>
          <t>CG02d2da1b98ce</t>
        </is>
      </c>
      <c r="C1084" t="inlineStr">
        <is>
          <t>36</t>
        </is>
      </c>
      <c r="D1084" t="n">
        <v>0</v>
      </c>
      <c r="F1084" t="inlineStr">
        <is>
          <t>no</t>
        </is>
      </c>
    </row>
    <row r="1085">
      <c r="A1085" t="inlineStr">
        <is>
          <t>CO658d29fa097f</t>
        </is>
      </c>
      <c r="B1085" t="inlineStr">
        <is>
          <t>CGdb79023f3d1b</t>
        </is>
      </c>
      <c r="C1085" t="inlineStr">
        <is>
          <t>Indigo Blue</t>
        </is>
      </c>
      <c r="D1085" t="n">
        <v>0</v>
      </c>
      <c r="F1085" t="inlineStr">
        <is>
          <t>yes</t>
        </is>
      </c>
    </row>
    <row r="1086">
      <c r="A1086" t="inlineStr">
        <is>
          <t>CO9619ced91cdd</t>
        </is>
      </c>
      <c r="B1086" t="inlineStr">
        <is>
          <t>CGca44821242f0</t>
        </is>
      </c>
      <c r="C1086" t="inlineStr">
        <is>
          <t>Small</t>
        </is>
      </c>
      <c r="D1086" t="n">
        <v>0</v>
      </c>
      <c r="F1086" t="inlineStr">
        <is>
          <t>yes</t>
        </is>
      </c>
    </row>
    <row r="1087">
      <c r="A1087" t="inlineStr">
        <is>
          <t>CO5eb48316ab0b</t>
        </is>
      </c>
      <c r="B1087" t="inlineStr">
        <is>
          <t>CGca44821242f0</t>
        </is>
      </c>
      <c r="C1087" t="inlineStr">
        <is>
          <t>Medium</t>
        </is>
      </c>
      <c r="D1087" t="n">
        <v>0</v>
      </c>
      <c r="F1087" t="inlineStr">
        <is>
          <t>yes</t>
        </is>
      </c>
    </row>
    <row r="1088">
      <c r="A1088" t="inlineStr">
        <is>
          <t>CO060c71377a9a</t>
        </is>
      </c>
      <c r="B1088" t="inlineStr">
        <is>
          <t>CGca44821242f0</t>
        </is>
      </c>
      <c r="C1088" t="inlineStr">
        <is>
          <t>Large</t>
        </is>
      </c>
      <c r="D1088" t="n">
        <v>0</v>
      </c>
      <c r="F1088" t="inlineStr">
        <is>
          <t>yes</t>
        </is>
      </c>
    </row>
    <row r="1089">
      <c r="A1089" t="inlineStr">
        <is>
          <t>CO8181198d242d</t>
        </is>
      </c>
      <c r="B1089" t="inlineStr">
        <is>
          <t>CGca44821242f0</t>
        </is>
      </c>
      <c r="C1089" t="inlineStr">
        <is>
          <t>XLarge</t>
        </is>
      </c>
      <c r="D1089" t="n">
        <v>0</v>
      </c>
      <c r="F1089" t="inlineStr">
        <is>
          <t>yes</t>
        </is>
      </c>
    </row>
    <row r="1090">
      <c r="A1090" t="inlineStr">
        <is>
          <t>COd57fbbb48741</t>
        </is>
      </c>
      <c r="B1090" t="inlineStr">
        <is>
          <t>CGfeed3ea4d0cd</t>
        </is>
      </c>
      <c r="C1090" t="inlineStr">
        <is>
          <t>Green</t>
        </is>
      </c>
      <c r="D1090" t="n">
        <v>0</v>
      </c>
      <c r="F1090" t="inlineStr">
        <is>
          <t>yes</t>
        </is>
      </c>
    </row>
    <row r="1091">
      <c r="A1091" t="inlineStr">
        <is>
          <t>CO55c2b5b2030a</t>
        </is>
      </c>
      <c r="B1091" t="inlineStr">
        <is>
          <t>CG91b554eaa472</t>
        </is>
      </c>
      <c r="C1091" t="inlineStr">
        <is>
          <t>Small</t>
        </is>
      </c>
      <c r="D1091" t="n">
        <v>0</v>
      </c>
      <c r="F1091" t="inlineStr">
        <is>
          <t>yes</t>
        </is>
      </c>
    </row>
    <row r="1092">
      <c r="A1092" t="inlineStr">
        <is>
          <t>CO5bde793a9089</t>
        </is>
      </c>
      <c r="B1092" t="inlineStr">
        <is>
          <t>CG91b554eaa472</t>
        </is>
      </c>
      <c r="C1092" t="inlineStr">
        <is>
          <t>Medium</t>
        </is>
      </c>
      <c r="D1092" t="n">
        <v>0</v>
      </c>
      <c r="F1092" t="inlineStr">
        <is>
          <t>yes</t>
        </is>
      </c>
    </row>
    <row r="1093">
      <c r="A1093" t="inlineStr">
        <is>
          <t>CO7bbfa6c61b60</t>
        </is>
      </c>
      <c r="B1093" t="inlineStr">
        <is>
          <t>CG91b554eaa472</t>
        </is>
      </c>
      <c r="C1093" t="inlineStr">
        <is>
          <t>Large</t>
        </is>
      </c>
      <c r="D1093" t="n">
        <v>0</v>
      </c>
      <c r="F1093" t="inlineStr">
        <is>
          <t>yes</t>
        </is>
      </c>
    </row>
    <row r="1094">
      <c r="A1094" t="inlineStr">
        <is>
          <t>COa7f8102cef51</t>
        </is>
      </c>
      <c r="B1094" t="inlineStr">
        <is>
          <t>CG91b554eaa472</t>
        </is>
      </c>
      <c r="C1094" t="inlineStr">
        <is>
          <t>XLarge</t>
        </is>
      </c>
      <c r="D1094" t="n">
        <v>0</v>
      </c>
      <c r="F1094" t="inlineStr">
        <is>
          <t>yes</t>
        </is>
      </c>
    </row>
    <row r="1095">
      <c r="A1095" t="inlineStr">
        <is>
          <t>COf1a93dd291b8</t>
        </is>
      </c>
      <c r="B1095" t="inlineStr">
        <is>
          <t>CG1b6a65806677</t>
        </is>
      </c>
      <c r="C1095" t="inlineStr">
        <is>
          <t>Dark Grey</t>
        </is>
      </c>
      <c r="D1095" t="n">
        <v>0</v>
      </c>
      <c r="F1095" t="inlineStr">
        <is>
          <t>yes</t>
        </is>
      </c>
    </row>
    <row r="1096">
      <c r="A1096" t="inlineStr">
        <is>
          <t>CO8a4d3de3cc02</t>
        </is>
      </c>
      <c r="B1096" t="inlineStr">
        <is>
          <t>CGede46fd83a84</t>
        </is>
      </c>
      <c r="C1096" t="inlineStr">
        <is>
          <t>Small</t>
        </is>
      </c>
      <c r="D1096" t="n">
        <v>0</v>
      </c>
      <c r="F1096" t="inlineStr">
        <is>
          <t>yes</t>
        </is>
      </c>
    </row>
    <row r="1097">
      <c r="A1097" t="inlineStr">
        <is>
          <t>COf87424d3e256</t>
        </is>
      </c>
      <c r="B1097" t="inlineStr">
        <is>
          <t>CGede46fd83a84</t>
        </is>
      </c>
      <c r="C1097" t="inlineStr">
        <is>
          <t>Medium</t>
        </is>
      </c>
      <c r="D1097" t="n">
        <v>0</v>
      </c>
      <c r="F1097" t="inlineStr">
        <is>
          <t>yes</t>
        </is>
      </c>
    </row>
    <row r="1098">
      <c r="A1098" t="inlineStr">
        <is>
          <t>COcbfda5d53304</t>
        </is>
      </c>
      <c r="B1098" t="inlineStr">
        <is>
          <t>CGede46fd83a84</t>
        </is>
      </c>
      <c r="C1098" t="inlineStr">
        <is>
          <t>Large</t>
        </is>
      </c>
      <c r="D1098" t="n">
        <v>0</v>
      </c>
      <c r="F1098" t="inlineStr">
        <is>
          <t>yes</t>
        </is>
      </c>
    </row>
    <row r="1099">
      <c r="A1099" t="inlineStr">
        <is>
          <t>CO53c4e5f3e9db</t>
        </is>
      </c>
      <c r="B1099" t="inlineStr">
        <is>
          <t>CGede46fd83a84</t>
        </is>
      </c>
      <c r="C1099" t="inlineStr">
        <is>
          <t>XLarge</t>
        </is>
      </c>
      <c r="D1099" t="n">
        <v>0</v>
      </c>
      <c r="F1099" t="inlineStr">
        <is>
          <t>yes</t>
        </is>
      </c>
    </row>
    <row r="1100">
      <c r="A1100" t="inlineStr">
        <is>
          <t>CO81fb5bf7f791</t>
        </is>
      </c>
      <c r="B1100" t="inlineStr">
        <is>
          <t>CG2775f3a98802</t>
        </is>
      </c>
      <c r="C1100" t="inlineStr">
        <is>
          <t>Dark Grey</t>
        </is>
      </c>
      <c r="D1100" t="n">
        <v>0</v>
      </c>
      <c r="F1100" t="inlineStr">
        <is>
          <t>yes</t>
        </is>
      </c>
    </row>
    <row r="1101">
      <c r="A1101" t="inlineStr">
        <is>
          <t>CO5752eefe0f54</t>
        </is>
      </c>
      <c r="B1101" t="inlineStr">
        <is>
          <t>CG5e4211f0e3b6</t>
        </is>
      </c>
      <c r="C1101" t="inlineStr">
        <is>
          <t>Small</t>
        </is>
      </c>
      <c r="D1101" t="n">
        <v>0</v>
      </c>
      <c r="F1101" t="inlineStr">
        <is>
          <t>no</t>
        </is>
      </c>
    </row>
    <row r="1102">
      <c r="A1102" t="inlineStr">
        <is>
          <t>CO353e5a356d8d</t>
        </is>
      </c>
      <c r="B1102" t="inlineStr">
        <is>
          <t>CG5e4211f0e3b6</t>
        </is>
      </c>
      <c r="C1102" t="inlineStr">
        <is>
          <t>Medium</t>
        </is>
      </c>
      <c r="D1102" t="n">
        <v>0</v>
      </c>
      <c r="F1102" t="inlineStr">
        <is>
          <t>yes</t>
        </is>
      </c>
    </row>
    <row r="1103">
      <c r="A1103" t="inlineStr">
        <is>
          <t>CO7fa1e1c48321</t>
        </is>
      </c>
      <c r="B1103" t="inlineStr">
        <is>
          <t>CG5e4211f0e3b6</t>
        </is>
      </c>
      <c r="C1103" t="inlineStr">
        <is>
          <t>Large</t>
        </is>
      </c>
      <c r="D1103" t="n">
        <v>0</v>
      </c>
      <c r="F1103" t="inlineStr">
        <is>
          <t>yes</t>
        </is>
      </c>
    </row>
    <row r="1104">
      <c r="A1104" t="inlineStr">
        <is>
          <t>COfc486e083b8f</t>
        </is>
      </c>
      <c r="B1104" t="inlineStr">
        <is>
          <t>CG5e4211f0e3b6</t>
        </is>
      </c>
      <c r="C1104" t="inlineStr">
        <is>
          <t>XLarge</t>
        </is>
      </c>
      <c r="D1104" t="n">
        <v>0</v>
      </c>
      <c r="F1104" t="inlineStr">
        <is>
          <t>yes</t>
        </is>
      </c>
    </row>
    <row r="1105">
      <c r="A1105" t="inlineStr">
        <is>
          <t>CO070d80449eb4</t>
        </is>
      </c>
      <c r="B1105" t="inlineStr">
        <is>
          <t>CGb80d3a07da31</t>
        </is>
      </c>
      <c r="C1105" t="inlineStr">
        <is>
          <t>Black</t>
        </is>
      </c>
      <c r="D1105" t="n">
        <v>0</v>
      </c>
      <c r="F1105" t="inlineStr">
        <is>
          <t>yes</t>
        </is>
      </c>
    </row>
    <row r="1106">
      <c r="A1106" t="inlineStr">
        <is>
          <t>CO9d66d2a092e6</t>
        </is>
      </c>
      <c r="B1106" t="inlineStr">
        <is>
          <t>CG25ec36065a05</t>
        </is>
      </c>
      <c r="C1106" t="inlineStr">
        <is>
          <t>Small</t>
        </is>
      </c>
      <c r="D1106" t="n">
        <v>0</v>
      </c>
      <c r="F1106" t="inlineStr">
        <is>
          <t>yes</t>
        </is>
      </c>
    </row>
    <row r="1107">
      <c r="A1107" t="inlineStr">
        <is>
          <t>CO70df613cca96</t>
        </is>
      </c>
      <c r="B1107" t="inlineStr">
        <is>
          <t>CG25ec36065a05</t>
        </is>
      </c>
      <c r="C1107" t="inlineStr">
        <is>
          <t>Medium</t>
        </is>
      </c>
      <c r="D1107" t="n">
        <v>0</v>
      </c>
      <c r="F1107" t="inlineStr">
        <is>
          <t>yes</t>
        </is>
      </c>
    </row>
    <row r="1108">
      <c r="A1108" t="inlineStr">
        <is>
          <t>CO864b7c8fb4d4</t>
        </is>
      </c>
      <c r="B1108" t="inlineStr">
        <is>
          <t>CG25ec36065a05</t>
        </is>
      </c>
      <c r="C1108" t="inlineStr">
        <is>
          <t>Large</t>
        </is>
      </c>
      <c r="D1108" t="n">
        <v>0</v>
      </c>
      <c r="F1108" t="inlineStr">
        <is>
          <t>yes</t>
        </is>
      </c>
    </row>
    <row r="1109">
      <c r="A1109" t="inlineStr">
        <is>
          <t>COec0a695de97f</t>
        </is>
      </c>
      <c r="B1109" t="inlineStr">
        <is>
          <t>CG25ec36065a05</t>
        </is>
      </c>
      <c r="C1109" t="inlineStr">
        <is>
          <t>XLarge</t>
        </is>
      </c>
      <c r="D1109" t="n">
        <v>0</v>
      </c>
      <c r="F1109" t="inlineStr">
        <is>
          <t>no</t>
        </is>
      </c>
    </row>
    <row r="1110">
      <c r="A1110" t="inlineStr">
        <is>
          <t>COe978aefcb0d4</t>
        </is>
      </c>
      <c r="B1110" t="inlineStr">
        <is>
          <t>CG15e3ee5411fd</t>
        </is>
      </c>
      <c r="C1110" t="inlineStr">
        <is>
          <t>Racing Green</t>
        </is>
      </c>
      <c r="D1110" t="n">
        <v>0</v>
      </c>
      <c r="F1110" t="inlineStr">
        <is>
          <t>yes</t>
        </is>
      </c>
    </row>
    <row r="1111">
      <c r="A1111" t="inlineStr">
        <is>
          <t>COf4dc7eb406e3</t>
        </is>
      </c>
      <c r="B1111" t="inlineStr">
        <is>
          <t>CGf753d7fa83a6</t>
        </is>
      </c>
      <c r="C1111" t="inlineStr">
        <is>
          <t>Small</t>
        </is>
      </c>
      <c r="D1111" t="n">
        <v>0</v>
      </c>
      <c r="F1111" t="inlineStr">
        <is>
          <t>no</t>
        </is>
      </c>
    </row>
    <row r="1112">
      <c r="A1112" t="inlineStr">
        <is>
          <t>COab426c38fa6c</t>
        </is>
      </c>
      <c r="B1112" t="inlineStr">
        <is>
          <t>CGf753d7fa83a6</t>
        </is>
      </c>
      <c r="C1112" t="inlineStr">
        <is>
          <t>Medium</t>
        </is>
      </c>
      <c r="D1112" t="n">
        <v>0</v>
      </c>
      <c r="F1112" t="inlineStr">
        <is>
          <t>no</t>
        </is>
      </c>
    </row>
    <row r="1113">
      <c r="A1113" t="inlineStr">
        <is>
          <t>CO9383355d7b42</t>
        </is>
      </c>
      <c r="B1113" t="inlineStr">
        <is>
          <t>CGf753d7fa83a6</t>
        </is>
      </c>
      <c r="C1113" t="inlineStr">
        <is>
          <t>Large</t>
        </is>
      </c>
      <c r="D1113" t="n">
        <v>0</v>
      </c>
      <c r="F1113" t="inlineStr">
        <is>
          <t>no</t>
        </is>
      </c>
    </row>
    <row r="1114">
      <c r="A1114" t="inlineStr">
        <is>
          <t>CO5de5a96eee11</t>
        </is>
      </c>
      <c r="B1114" t="inlineStr">
        <is>
          <t>CGf753d7fa83a6</t>
        </is>
      </c>
      <c r="C1114" t="inlineStr">
        <is>
          <t>XLarge</t>
        </is>
      </c>
      <c r="D1114" t="n">
        <v>0</v>
      </c>
      <c r="F1114" t="inlineStr">
        <is>
          <t>yes</t>
        </is>
      </c>
    </row>
    <row r="1115">
      <c r="A1115" t="inlineStr">
        <is>
          <t>CO1f2f65fdb11c</t>
        </is>
      </c>
      <c r="B1115" t="inlineStr">
        <is>
          <t>CG3dee425151d1</t>
        </is>
      </c>
      <c r="C1115" t="inlineStr">
        <is>
          <t>Black</t>
        </is>
      </c>
      <c r="D1115" t="n">
        <v>0</v>
      </c>
      <c r="F1115" t="inlineStr">
        <is>
          <t>yes</t>
        </is>
      </c>
    </row>
    <row r="1116">
      <c r="A1116" t="inlineStr">
        <is>
          <t>CO28fa96edfcf9</t>
        </is>
      </c>
      <c r="B1116" t="inlineStr">
        <is>
          <t>CG2a21b04be370</t>
        </is>
      </c>
      <c r="C1116" t="inlineStr">
        <is>
          <t>26</t>
        </is>
      </c>
      <c r="D1116" t="n">
        <v>0</v>
      </c>
      <c r="F1116" t="inlineStr">
        <is>
          <t>yes</t>
        </is>
      </c>
    </row>
    <row r="1117">
      <c r="A1117" t="inlineStr">
        <is>
          <t>CO491fd2d34adb</t>
        </is>
      </c>
      <c r="B1117" t="inlineStr">
        <is>
          <t>CG2a21b04be370</t>
        </is>
      </c>
      <c r="C1117" t="inlineStr">
        <is>
          <t>28</t>
        </is>
      </c>
      <c r="D1117" t="n">
        <v>0</v>
      </c>
      <c r="F1117" t="inlineStr">
        <is>
          <t>no</t>
        </is>
      </c>
    </row>
    <row r="1118">
      <c r="A1118" t="inlineStr">
        <is>
          <t>COfe5bce5b70e2</t>
        </is>
      </c>
      <c r="B1118" t="inlineStr">
        <is>
          <t>CG2a21b04be370</t>
        </is>
      </c>
      <c r="C1118" t="inlineStr">
        <is>
          <t>30</t>
        </is>
      </c>
      <c r="D1118" t="n">
        <v>0</v>
      </c>
      <c r="F1118" t="inlineStr">
        <is>
          <t>no</t>
        </is>
      </c>
    </row>
    <row r="1119">
      <c r="A1119" t="inlineStr">
        <is>
          <t>CO04223fd002da</t>
        </is>
      </c>
      <c r="B1119" t="inlineStr">
        <is>
          <t>CG2a21b04be370</t>
        </is>
      </c>
      <c r="C1119" t="inlineStr">
        <is>
          <t>32</t>
        </is>
      </c>
      <c r="D1119" t="n">
        <v>0</v>
      </c>
      <c r="F1119" t="inlineStr">
        <is>
          <t>no</t>
        </is>
      </c>
    </row>
    <row r="1120">
      <c r="A1120" t="inlineStr">
        <is>
          <t>COa187da5cbfd6</t>
        </is>
      </c>
      <c r="B1120" t="inlineStr">
        <is>
          <t>CG2a21b04be370</t>
        </is>
      </c>
      <c r="C1120" t="inlineStr">
        <is>
          <t>34</t>
        </is>
      </c>
      <c r="D1120" t="n">
        <v>0</v>
      </c>
      <c r="F1120" t="inlineStr">
        <is>
          <t>no</t>
        </is>
      </c>
    </row>
    <row r="1121">
      <c r="A1121" t="inlineStr">
        <is>
          <t>COdc4089672f85</t>
        </is>
      </c>
      <c r="B1121" t="inlineStr">
        <is>
          <t>CG2a21b04be370</t>
        </is>
      </c>
      <c r="C1121" t="inlineStr">
        <is>
          <t>36</t>
        </is>
      </c>
      <c r="D1121" t="n">
        <v>0</v>
      </c>
      <c r="F1121" t="inlineStr">
        <is>
          <t>no</t>
        </is>
      </c>
    </row>
    <row r="1122">
      <c r="A1122" t="inlineStr">
        <is>
          <t>CO7bd0fc8f91a9</t>
        </is>
      </c>
      <c r="B1122" t="inlineStr">
        <is>
          <t>CG526f45e5abe6</t>
        </is>
      </c>
      <c r="C1122" t="inlineStr">
        <is>
          <t>Denim Blue</t>
        </is>
      </c>
      <c r="D1122" t="n">
        <v>0</v>
      </c>
      <c r="F1122" t="inlineStr">
        <is>
          <t>yes</t>
        </is>
      </c>
    </row>
    <row r="1123">
      <c r="A1123" t="inlineStr">
        <is>
          <t>CO2ce5c03c30b9</t>
        </is>
      </c>
      <c r="B1123" t="inlineStr">
        <is>
          <t>CG93523b5fbb1b</t>
        </is>
      </c>
      <c r="C1123" t="inlineStr">
        <is>
          <t>Small</t>
        </is>
      </c>
      <c r="D1123" t="n">
        <v>0</v>
      </c>
      <c r="F1123" t="inlineStr">
        <is>
          <t>no</t>
        </is>
      </c>
    </row>
    <row r="1124">
      <c r="A1124" t="inlineStr">
        <is>
          <t>CO6af5f8331074</t>
        </is>
      </c>
      <c r="B1124" t="inlineStr">
        <is>
          <t>CG93523b5fbb1b</t>
        </is>
      </c>
      <c r="C1124" t="inlineStr">
        <is>
          <t>Medium</t>
        </is>
      </c>
      <c r="D1124" t="n">
        <v>0</v>
      </c>
      <c r="F1124" t="inlineStr">
        <is>
          <t>no</t>
        </is>
      </c>
    </row>
    <row r="1125">
      <c r="A1125" t="inlineStr">
        <is>
          <t>COae675b33e813</t>
        </is>
      </c>
      <c r="B1125" t="inlineStr">
        <is>
          <t>CG93523b5fbb1b</t>
        </is>
      </c>
      <c r="C1125" t="inlineStr">
        <is>
          <t>Large</t>
        </is>
      </c>
      <c r="D1125" t="n">
        <v>0</v>
      </c>
      <c r="F1125" t="inlineStr">
        <is>
          <t>yes</t>
        </is>
      </c>
    </row>
    <row r="1126">
      <c r="A1126" t="inlineStr">
        <is>
          <t>CO3c70e6bac0dd</t>
        </is>
      </c>
      <c r="B1126" t="inlineStr">
        <is>
          <t>CG93523b5fbb1b</t>
        </is>
      </c>
      <c r="C1126" t="inlineStr">
        <is>
          <t>XLarge</t>
        </is>
      </c>
      <c r="D1126" t="n">
        <v>0</v>
      </c>
      <c r="F1126" t="inlineStr">
        <is>
          <t>yes</t>
        </is>
      </c>
    </row>
    <row r="1127">
      <c r="A1127" t="inlineStr">
        <is>
          <t>CO5dc738a2aca4</t>
        </is>
      </c>
      <c r="B1127" t="inlineStr">
        <is>
          <t>CG4eea43ad451e</t>
        </is>
      </c>
      <c r="C1127" t="inlineStr">
        <is>
          <t>White</t>
        </is>
      </c>
      <c r="D1127" t="n">
        <v>0</v>
      </c>
      <c r="F1127" t="inlineStr">
        <is>
          <t>yes</t>
        </is>
      </c>
    </row>
    <row r="1128">
      <c r="A1128" t="inlineStr">
        <is>
          <t>CO7b9af939d3e8</t>
        </is>
      </c>
      <c r="B1128" t="inlineStr">
        <is>
          <t>CG84f04ec4a95b</t>
        </is>
      </c>
      <c r="C1128" t="inlineStr">
        <is>
          <t>Small</t>
        </is>
      </c>
      <c r="D1128" t="n">
        <v>0</v>
      </c>
      <c r="F1128" t="inlineStr">
        <is>
          <t>no</t>
        </is>
      </c>
    </row>
    <row r="1129">
      <c r="A1129" t="inlineStr">
        <is>
          <t>CO2185fb916367</t>
        </is>
      </c>
      <c r="B1129" t="inlineStr">
        <is>
          <t>CG84f04ec4a95b</t>
        </is>
      </c>
      <c r="C1129" t="inlineStr">
        <is>
          <t>Medium</t>
        </is>
      </c>
      <c r="D1129" t="n">
        <v>0</v>
      </c>
      <c r="F1129" t="inlineStr">
        <is>
          <t>no</t>
        </is>
      </c>
    </row>
    <row r="1130">
      <c r="A1130" t="inlineStr">
        <is>
          <t>CO4b1109a520b1</t>
        </is>
      </c>
      <c r="B1130" t="inlineStr">
        <is>
          <t>CG84f04ec4a95b</t>
        </is>
      </c>
      <c r="C1130" t="inlineStr">
        <is>
          <t>Large</t>
        </is>
      </c>
      <c r="D1130" t="n">
        <v>0</v>
      </c>
      <c r="F1130" t="inlineStr">
        <is>
          <t>yes</t>
        </is>
      </c>
    </row>
    <row r="1131">
      <c r="A1131" t="inlineStr">
        <is>
          <t>CO3593e3f97aed</t>
        </is>
      </c>
      <c r="B1131" t="inlineStr">
        <is>
          <t>CG84f04ec4a95b</t>
        </is>
      </c>
      <c r="C1131" t="inlineStr">
        <is>
          <t>XLarge</t>
        </is>
      </c>
      <c r="D1131" t="n">
        <v>0</v>
      </c>
      <c r="F1131" t="inlineStr">
        <is>
          <t>no</t>
        </is>
      </c>
    </row>
    <row r="1132">
      <c r="A1132" t="inlineStr">
        <is>
          <t>CO330f5f1ebe5e</t>
        </is>
      </c>
      <c r="B1132" t="inlineStr">
        <is>
          <t>CG2687f8cc19cb</t>
        </is>
      </c>
      <c r="C1132" t="inlineStr">
        <is>
          <t>Black</t>
        </is>
      </c>
      <c r="D1132" t="n">
        <v>0</v>
      </c>
      <c r="F1132" t="inlineStr">
        <is>
          <t>yes</t>
        </is>
      </c>
    </row>
    <row r="1133">
      <c r="A1133" t="inlineStr">
        <is>
          <t>CO0554df2429d5</t>
        </is>
      </c>
      <c r="B1133" t="inlineStr">
        <is>
          <t>CGc07bc9e91ac4</t>
        </is>
      </c>
      <c r="C1133" t="inlineStr">
        <is>
          <t>Small</t>
        </is>
      </c>
      <c r="D1133" t="n">
        <v>0</v>
      </c>
      <c r="F1133" t="inlineStr">
        <is>
          <t>yes</t>
        </is>
      </c>
    </row>
    <row r="1134">
      <c r="A1134" t="inlineStr">
        <is>
          <t>COd152bdfb1621</t>
        </is>
      </c>
      <c r="B1134" t="inlineStr">
        <is>
          <t>CGc07bc9e91ac4</t>
        </is>
      </c>
      <c r="C1134" t="inlineStr">
        <is>
          <t>Medium</t>
        </is>
      </c>
      <c r="D1134" t="n">
        <v>0</v>
      </c>
      <c r="F1134" t="inlineStr">
        <is>
          <t>yes</t>
        </is>
      </c>
    </row>
    <row r="1135">
      <c r="A1135" t="inlineStr">
        <is>
          <t>CO1c3229dbe241</t>
        </is>
      </c>
      <c r="B1135" t="inlineStr">
        <is>
          <t>CGc07bc9e91ac4</t>
        </is>
      </c>
      <c r="C1135" t="inlineStr">
        <is>
          <t>Large</t>
        </is>
      </c>
      <c r="D1135" t="n">
        <v>0</v>
      </c>
      <c r="F1135" t="inlineStr">
        <is>
          <t>yes</t>
        </is>
      </c>
    </row>
    <row r="1136">
      <c r="A1136" t="inlineStr">
        <is>
          <t>CO4f231f6964d8</t>
        </is>
      </c>
      <c r="B1136" t="inlineStr">
        <is>
          <t>CGc07bc9e91ac4</t>
        </is>
      </c>
      <c r="C1136" t="inlineStr">
        <is>
          <t>XLarge</t>
        </is>
      </c>
      <c r="D1136" t="n">
        <v>0</v>
      </c>
      <c r="F1136" t="inlineStr">
        <is>
          <t>yes</t>
        </is>
      </c>
    </row>
    <row r="1137">
      <c r="A1137" t="inlineStr">
        <is>
          <t>CO5264ecc2bf87</t>
        </is>
      </c>
      <c r="B1137" t="inlineStr">
        <is>
          <t>CG161bc982060e</t>
        </is>
      </c>
      <c r="C1137" t="inlineStr">
        <is>
          <t>Taupe</t>
        </is>
      </c>
      <c r="D1137" t="n">
        <v>0</v>
      </c>
      <c r="F1137" t="inlineStr">
        <is>
          <t>yes</t>
        </is>
      </c>
    </row>
    <row r="1138">
      <c r="A1138" t="inlineStr">
        <is>
          <t>CO38aaf1e90d41</t>
        </is>
      </c>
      <c r="B1138" t="inlineStr">
        <is>
          <t>CGa1d72f847ce8</t>
        </is>
      </c>
      <c r="C1138" t="inlineStr">
        <is>
          <t>Small</t>
        </is>
      </c>
      <c r="D1138" t="n">
        <v>0</v>
      </c>
      <c r="F1138" t="inlineStr">
        <is>
          <t>yes</t>
        </is>
      </c>
    </row>
    <row r="1139">
      <c r="A1139" t="inlineStr">
        <is>
          <t>CO87bd14cae153</t>
        </is>
      </c>
      <c r="B1139" t="inlineStr">
        <is>
          <t>CGa1d72f847ce8</t>
        </is>
      </c>
      <c r="C1139" t="inlineStr">
        <is>
          <t>Medium</t>
        </is>
      </c>
      <c r="D1139" t="n">
        <v>0</v>
      </c>
      <c r="F1139" t="inlineStr">
        <is>
          <t>no</t>
        </is>
      </c>
    </row>
    <row r="1140">
      <c r="A1140" t="inlineStr">
        <is>
          <t>COa342ad6b0661</t>
        </is>
      </c>
      <c r="B1140" t="inlineStr">
        <is>
          <t>CGa1d72f847ce8</t>
        </is>
      </c>
      <c r="C1140" t="inlineStr">
        <is>
          <t>Large</t>
        </is>
      </c>
      <c r="D1140" t="n">
        <v>0</v>
      </c>
      <c r="F1140" t="inlineStr">
        <is>
          <t>yes</t>
        </is>
      </c>
    </row>
    <row r="1141">
      <c r="A1141" t="inlineStr">
        <is>
          <t>CO9f465efc682c</t>
        </is>
      </c>
      <c r="B1141" t="inlineStr">
        <is>
          <t>CGa1d72f847ce8</t>
        </is>
      </c>
      <c r="C1141" t="inlineStr">
        <is>
          <t>XLarge</t>
        </is>
      </c>
      <c r="D1141" t="n">
        <v>0</v>
      </c>
      <c r="F1141" t="inlineStr">
        <is>
          <t>yes</t>
        </is>
      </c>
    </row>
    <row r="1142">
      <c r="A1142" t="inlineStr">
        <is>
          <t>COb7b0e5f34546</t>
        </is>
      </c>
      <c r="B1142" t="inlineStr">
        <is>
          <t>CG80e867450280</t>
        </is>
      </c>
      <c r="C1142" t="inlineStr">
        <is>
          <t>Brown</t>
        </is>
      </c>
      <c r="D1142" t="n">
        <v>0</v>
      </c>
      <c r="F1142" t="inlineStr">
        <is>
          <t>yes</t>
        </is>
      </c>
    </row>
    <row r="1143">
      <c r="A1143" t="inlineStr">
        <is>
          <t>COd7739644511e</t>
        </is>
      </c>
      <c r="B1143" t="inlineStr">
        <is>
          <t>CG10b4b7825e99</t>
        </is>
      </c>
      <c r="C1143" t="inlineStr">
        <is>
          <t>Small</t>
        </is>
      </c>
      <c r="D1143" t="n">
        <v>0</v>
      </c>
      <c r="F1143" t="inlineStr">
        <is>
          <t>yes</t>
        </is>
      </c>
    </row>
    <row r="1144">
      <c r="A1144" t="inlineStr">
        <is>
          <t>COe8a8f808b040</t>
        </is>
      </c>
      <c r="B1144" t="inlineStr">
        <is>
          <t>CG10b4b7825e99</t>
        </is>
      </c>
      <c r="C1144" t="inlineStr">
        <is>
          <t>Medium</t>
        </is>
      </c>
      <c r="D1144" t="n">
        <v>0</v>
      </c>
      <c r="F1144" t="inlineStr">
        <is>
          <t>yes</t>
        </is>
      </c>
    </row>
    <row r="1145">
      <c r="A1145" t="inlineStr">
        <is>
          <t>CO73434bd94cbc</t>
        </is>
      </c>
      <c r="B1145" t="inlineStr">
        <is>
          <t>CG10b4b7825e99</t>
        </is>
      </c>
      <c r="C1145" t="inlineStr">
        <is>
          <t>Large</t>
        </is>
      </c>
      <c r="D1145" t="n">
        <v>0</v>
      </c>
      <c r="F1145" t="inlineStr">
        <is>
          <t>yes</t>
        </is>
      </c>
    </row>
    <row r="1146">
      <c r="A1146" t="inlineStr">
        <is>
          <t>COfeb62869678f</t>
        </is>
      </c>
      <c r="B1146" t="inlineStr">
        <is>
          <t>CG10b4b7825e99</t>
        </is>
      </c>
      <c r="C1146" t="inlineStr">
        <is>
          <t>XLarge</t>
        </is>
      </c>
      <c r="D1146" t="n">
        <v>0</v>
      </c>
      <c r="F1146" t="inlineStr">
        <is>
          <t>yes</t>
        </is>
      </c>
    </row>
    <row r="1147">
      <c r="A1147" t="inlineStr">
        <is>
          <t>CO33f0aaa0128b</t>
        </is>
      </c>
      <c r="B1147" t="inlineStr">
        <is>
          <t>CG1f8c8e3a30ab</t>
        </is>
      </c>
      <c r="C1147" t="inlineStr">
        <is>
          <t>Grey</t>
        </is>
      </c>
      <c r="D1147" t="n">
        <v>0</v>
      </c>
      <c r="F1147" t="inlineStr">
        <is>
          <t>yes</t>
        </is>
      </c>
    </row>
    <row r="1148">
      <c r="A1148" t="inlineStr">
        <is>
          <t>COcbde35a650f7</t>
        </is>
      </c>
      <c r="B1148" t="inlineStr">
        <is>
          <t>CG2e54edd9a2d5</t>
        </is>
      </c>
      <c r="C1148" t="inlineStr">
        <is>
          <t>Small</t>
        </is>
      </c>
      <c r="D1148" t="n">
        <v>0</v>
      </c>
      <c r="F1148" t="inlineStr">
        <is>
          <t>yes</t>
        </is>
      </c>
    </row>
    <row r="1149">
      <c r="A1149" t="inlineStr">
        <is>
          <t>CO2951c2dab522</t>
        </is>
      </c>
      <c r="B1149" t="inlineStr">
        <is>
          <t>CG2e54edd9a2d5</t>
        </is>
      </c>
      <c r="C1149" t="inlineStr">
        <is>
          <t>Medium</t>
        </is>
      </c>
      <c r="D1149" t="n">
        <v>0</v>
      </c>
      <c r="F1149" t="inlineStr">
        <is>
          <t>yes</t>
        </is>
      </c>
    </row>
    <row r="1150">
      <c r="A1150" t="inlineStr">
        <is>
          <t>CO29a8ffb945ce</t>
        </is>
      </c>
      <c r="B1150" t="inlineStr">
        <is>
          <t>CG2e54edd9a2d5</t>
        </is>
      </c>
      <c r="C1150" t="inlineStr">
        <is>
          <t>Large</t>
        </is>
      </c>
      <c r="D1150" t="n">
        <v>0</v>
      </c>
      <c r="F1150" t="inlineStr">
        <is>
          <t>yes</t>
        </is>
      </c>
    </row>
    <row r="1151">
      <c r="A1151" t="inlineStr">
        <is>
          <t>COd2eff350d650</t>
        </is>
      </c>
      <c r="B1151" t="inlineStr">
        <is>
          <t>CG2e54edd9a2d5</t>
        </is>
      </c>
      <c r="C1151" t="inlineStr">
        <is>
          <t>XLarge</t>
        </is>
      </c>
      <c r="D1151" t="n">
        <v>0</v>
      </c>
      <c r="F1151" t="inlineStr">
        <is>
          <t>yes</t>
        </is>
      </c>
    </row>
    <row r="1152">
      <c r="A1152" t="inlineStr">
        <is>
          <t>COcd55da0f5085</t>
        </is>
      </c>
      <c r="B1152" t="inlineStr">
        <is>
          <t>CG072a412a80e4</t>
        </is>
      </c>
      <c r="C1152" t="inlineStr">
        <is>
          <t>Anthracite Grey</t>
        </is>
      </c>
      <c r="D1152" t="n">
        <v>0</v>
      </c>
      <c r="F1152" t="inlineStr">
        <is>
          <t>yes</t>
        </is>
      </c>
    </row>
    <row r="1153">
      <c r="A1153" t="inlineStr">
        <is>
          <t>COab29e4061fb7</t>
        </is>
      </c>
      <c r="B1153" t="inlineStr">
        <is>
          <t>CG2c827e701091</t>
        </is>
      </c>
      <c r="C1153" t="inlineStr">
        <is>
          <t>Small</t>
        </is>
      </c>
      <c r="D1153" t="n">
        <v>0</v>
      </c>
      <c r="F1153" t="inlineStr">
        <is>
          <t>no</t>
        </is>
      </c>
    </row>
    <row r="1154">
      <c r="A1154" t="inlineStr">
        <is>
          <t>COdc159368ee14</t>
        </is>
      </c>
      <c r="B1154" t="inlineStr">
        <is>
          <t>CG2c827e701091</t>
        </is>
      </c>
      <c r="C1154" t="inlineStr">
        <is>
          <t>Medium</t>
        </is>
      </c>
      <c r="D1154" t="n">
        <v>0</v>
      </c>
      <c r="F1154" t="inlineStr">
        <is>
          <t>no</t>
        </is>
      </c>
    </row>
    <row r="1155">
      <c r="A1155" t="inlineStr">
        <is>
          <t>CO497adca093ef</t>
        </is>
      </c>
      <c r="B1155" t="inlineStr">
        <is>
          <t>CG2c827e701091</t>
        </is>
      </c>
      <c r="C1155" t="inlineStr">
        <is>
          <t>Large</t>
        </is>
      </c>
      <c r="D1155" t="n">
        <v>0</v>
      </c>
      <c r="F1155" t="inlineStr">
        <is>
          <t>no</t>
        </is>
      </c>
    </row>
    <row r="1156">
      <c r="A1156" t="inlineStr">
        <is>
          <t>COcf1a5efcd1cb</t>
        </is>
      </c>
      <c r="B1156" t="inlineStr">
        <is>
          <t>CG2c827e701091</t>
        </is>
      </c>
      <c r="C1156" t="inlineStr">
        <is>
          <t>XLarge</t>
        </is>
      </c>
      <c r="D1156" t="n">
        <v>0</v>
      </c>
      <c r="F1156" t="inlineStr">
        <is>
          <t>yes</t>
        </is>
      </c>
    </row>
    <row r="1157">
      <c r="A1157" t="inlineStr">
        <is>
          <t>COd69a0fee3042</t>
        </is>
      </c>
      <c r="B1157" t="inlineStr">
        <is>
          <t>CG471bd3dd03f8</t>
        </is>
      </c>
      <c r="C1157" t="inlineStr">
        <is>
          <t>Black</t>
        </is>
      </c>
      <c r="D1157" t="n">
        <v>0</v>
      </c>
      <c r="F1157" t="inlineStr">
        <is>
          <t>yes</t>
        </is>
      </c>
    </row>
    <row r="1158">
      <c r="A1158" t="inlineStr">
        <is>
          <t>COdb86a4a64930</t>
        </is>
      </c>
      <c r="B1158" t="inlineStr">
        <is>
          <t>CGf16ca990ae4d</t>
        </is>
      </c>
      <c r="C1158" t="inlineStr">
        <is>
          <t>Small</t>
        </is>
      </c>
      <c r="D1158" t="n">
        <v>0</v>
      </c>
      <c r="F1158" t="inlineStr">
        <is>
          <t>yes</t>
        </is>
      </c>
    </row>
    <row r="1159">
      <c r="A1159" t="inlineStr">
        <is>
          <t>COe46d0559a9e6</t>
        </is>
      </c>
      <c r="B1159" t="inlineStr">
        <is>
          <t>CGf16ca990ae4d</t>
        </is>
      </c>
      <c r="C1159" t="inlineStr">
        <is>
          <t>Medium</t>
        </is>
      </c>
      <c r="D1159" t="n">
        <v>0</v>
      </c>
      <c r="F1159" t="inlineStr">
        <is>
          <t>yes</t>
        </is>
      </c>
    </row>
    <row r="1160">
      <c r="A1160" t="inlineStr">
        <is>
          <t>CO14ad8833ef74</t>
        </is>
      </c>
      <c r="B1160" t="inlineStr">
        <is>
          <t>CGf16ca990ae4d</t>
        </is>
      </c>
      <c r="C1160" t="inlineStr">
        <is>
          <t>Large</t>
        </is>
      </c>
      <c r="D1160" t="n">
        <v>0</v>
      </c>
      <c r="F1160" t="inlineStr">
        <is>
          <t>yes</t>
        </is>
      </c>
    </row>
    <row r="1161">
      <c r="A1161" t="inlineStr">
        <is>
          <t>COec51a23d296e</t>
        </is>
      </c>
      <c r="B1161" t="inlineStr">
        <is>
          <t>CGf16ca990ae4d</t>
        </is>
      </c>
      <c r="C1161" t="inlineStr">
        <is>
          <t>XLarge</t>
        </is>
      </c>
      <c r="D1161" t="n">
        <v>0</v>
      </c>
      <c r="F1161" t="inlineStr">
        <is>
          <t>yes</t>
        </is>
      </c>
    </row>
    <row r="1162">
      <c r="A1162" t="inlineStr">
        <is>
          <t>COf31581e9cd15</t>
        </is>
      </c>
      <c r="B1162" t="inlineStr">
        <is>
          <t>CG6ef1701459f1</t>
        </is>
      </c>
      <c r="C1162" t="inlineStr">
        <is>
          <t>Taupe</t>
        </is>
      </c>
      <c r="D1162" t="n">
        <v>0</v>
      </c>
      <c r="F1162" t="inlineStr">
        <is>
          <t>yes</t>
        </is>
      </c>
    </row>
    <row r="1163">
      <c r="A1163" t="inlineStr">
        <is>
          <t>COeee03f1b374a</t>
        </is>
      </c>
      <c r="B1163" t="inlineStr">
        <is>
          <t>CGa5e5a0e4a598</t>
        </is>
      </c>
      <c r="C1163" t="inlineStr">
        <is>
          <t>Small</t>
        </is>
      </c>
      <c r="D1163" t="n">
        <v>0</v>
      </c>
      <c r="F1163" t="inlineStr">
        <is>
          <t>yes</t>
        </is>
      </c>
    </row>
    <row r="1164">
      <c r="A1164" t="inlineStr">
        <is>
          <t>CO71ee46f71397</t>
        </is>
      </c>
      <c r="B1164" t="inlineStr">
        <is>
          <t>CGa5e5a0e4a598</t>
        </is>
      </c>
      <c r="C1164" t="inlineStr">
        <is>
          <t>Medium</t>
        </is>
      </c>
      <c r="D1164" t="n">
        <v>0</v>
      </c>
      <c r="F1164" t="inlineStr">
        <is>
          <t>yes</t>
        </is>
      </c>
    </row>
    <row r="1165">
      <c r="A1165" t="inlineStr">
        <is>
          <t>CO097356871cc8</t>
        </is>
      </c>
      <c r="B1165" t="inlineStr">
        <is>
          <t>CGa5e5a0e4a598</t>
        </is>
      </c>
      <c r="C1165" t="inlineStr">
        <is>
          <t>Large</t>
        </is>
      </c>
      <c r="D1165" t="n">
        <v>0</v>
      </c>
      <c r="F1165" t="inlineStr">
        <is>
          <t>yes</t>
        </is>
      </c>
    </row>
    <row r="1166">
      <c r="A1166" t="inlineStr">
        <is>
          <t>COc81cb6a1341b</t>
        </is>
      </c>
      <c r="B1166" t="inlineStr">
        <is>
          <t>CGa5e5a0e4a598</t>
        </is>
      </c>
      <c r="C1166" t="inlineStr">
        <is>
          <t>XLarge</t>
        </is>
      </c>
      <c r="D1166" t="n">
        <v>0</v>
      </c>
      <c r="F1166" t="inlineStr">
        <is>
          <t>yes</t>
        </is>
      </c>
    </row>
    <row r="1167">
      <c r="A1167" t="inlineStr">
        <is>
          <t>COd7d9a9b33245</t>
        </is>
      </c>
      <c r="B1167" t="inlineStr">
        <is>
          <t>CGcb93f3458d84</t>
        </is>
      </c>
      <c r="C1167" t="inlineStr">
        <is>
          <t>Sage Green</t>
        </is>
      </c>
      <c r="D1167" t="n">
        <v>0</v>
      </c>
      <c r="F1167" t="inlineStr">
        <is>
          <t>yes</t>
        </is>
      </c>
    </row>
    <row r="1168">
      <c r="A1168" t="inlineStr">
        <is>
          <t>CO4c972e090abf</t>
        </is>
      </c>
      <c r="B1168" t="inlineStr">
        <is>
          <t>CG838d693d9b26</t>
        </is>
      </c>
      <c r="C1168" t="inlineStr">
        <is>
          <t>Small</t>
        </is>
      </c>
      <c r="D1168" t="n">
        <v>0</v>
      </c>
      <c r="F1168" t="inlineStr">
        <is>
          <t>no</t>
        </is>
      </c>
    </row>
    <row r="1169">
      <c r="A1169" t="inlineStr">
        <is>
          <t>CO90fa7cc54b51</t>
        </is>
      </c>
      <c r="B1169" t="inlineStr">
        <is>
          <t>CG838d693d9b26</t>
        </is>
      </c>
      <c r="C1169" t="inlineStr">
        <is>
          <t>Medium</t>
        </is>
      </c>
      <c r="D1169" t="n">
        <v>0</v>
      </c>
      <c r="F1169" t="inlineStr">
        <is>
          <t>yes</t>
        </is>
      </c>
    </row>
    <row r="1170">
      <c r="A1170" t="inlineStr">
        <is>
          <t>CO39e717b5cddd</t>
        </is>
      </c>
      <c r="B1170" t="inlineStr">
        <is>
          <t>CG838d693d9b26</t>
        </is>
      </c>
      <c r="C1170" t="inlineStr">
        <is>
          <t>Large</t>
        </is>
      </c>
      <c r="D1170" t="n">
        <v>0</v>
      </c>
      <c r="F1170" t="inlineStr">
        <is>
          <t>yes</t>
        </is>
      </c>
    </row>
    <row r="1171">
      <c r="A1171" t="inlineStr">
        <is>
          <t>CO2a3287cefc12</t>
        </is>
      </c>
      <c r="B1171" t="inlineStr">
        <is>
          <t>CG838d693d9b26</t>
        </is>
      </c>
      <c r="C1171" t="inlineStr">
        <is>
          <t>XLarge</t>
        </is>
      </c>
      <c r="D1171" t="n">
        <v>0</v>
      </c>
      <c r="F1171" t="inlineStr">
        <is>
          <t>yes</t>
        </is>
      </c>
    </row>
    <row r="1172">
      <c r="A1172" t="inlineStr">
        <is>
          <t>CO26fc48952c35</t>
        </is>
      </c>
      <c r="B1172" t="inlineStr">
        <is>
          <t>CGffe385e4da48</t>
        </is>
      </c>
      <c r="C1172" t="inlineStr">
        <is>
          <t>Anthracite Grey</t>
        </is>
      </c>
      <c r="D1172" t="n">
        <v>0</v>
      </c>
      <c r="F1172" t="inlineStr">
        <is>
          <t>yes</t>
        </is>
      </c>
    </row>
    <row r="1173">
      <c r="A1173" t="inlineStr">
        <is>
          <t>CO6238c79c3db4</t>
        </is>
      </c>
      <c r="B1173" t="inlineStr">
        <is>
          <t>CG30d7668ae515</t>
        </is>
      </c>
      <c r="C1173" t="inlineStr">
        <is>
          <t>Small</t>
        </is>
      </c>
      <c r="D1173" t="n">
        <v>0</v>
      </c>
      <c r="F1173" t="inlineStr">
        <is>
          <t>no</t>
        </is>
      </c>
    </row>
    <row r="1174">
      <c r="A1174" t="inlineStr">
        <is>
          <t>COd875f247c62c</t>
        </is>
      </c>
      <c r="B1174" t="inlineStr">
        <is>
          <t>CG30d7668ae515</t>
        </is>
      </c>
      <c r="C1174" t="inlineStr">
        <is>
          <t>Medium</t>
        </is>
      </c>
      <c r="D1174" t="n">
        <v>0</v>
      </c>
      <c r="F1174" t="inlineStr">
        <is>
          <t>no</t>
        </is>
      </c>
    </row>
    <row r="1175">
      <c r="A1175" t="inlineStr">
        <is>
          <t>COa8b68467f853</t>
        </is>
      </c>
      <c r="B1175" t="inlineStr">
        <is>
          <t>CG30d7668ae515</t>
        </is>
      </c>
      <c r="C1175" t="inlineStr">
        <is>
          <t>Large</t>
        </is>
      </c>
      <c r="D1175" t="n">
        <v>0</v>
      </c>
      <c r="F1175" t="inlineStr">
        <is>
          <t>yes</t>
        </is>
      </c>
    </row>
    <row r="1176">
      <c r="A1176" t="inlineStr">
        <is>
          <t>CO4d8b9c3637fc</t>
        </is>
      </c>
      <c r="B1176" t="inlineStr">
        <is>
          <t>CG30d7668ae515</t>
        </is>
      </c>
      <c r="C1176" t="inlineStr">
        <is>
          <t>XLarge</t>
        </is>
      </c>
      <c r="D1176" t="n">
        <v>0</v>
      </c>
      <c r="F1176" t="inlineStr">
        <is>
          <t>yes</t>
        </is>
      </c>
    </row>
    <row r="1177">
      <c r="A1177" t="inlineStr">
        <is>
          <t>CO2a1ec42bc0ff</t>
        </is>
      </c>
      <c r="B1177" t="inlineStr">
        <is>
          <t>CG8261c9a4aec8</t>
        </is>
      </c>
      <c r="C1177" t="inlineStr">
        <is>
          <t>Mustard Brown</t>
        </is>
      </c>
      <c r="D1177" t="n">
        <v>0</v>
      </c>
      <c r="F1177" t="inlineStr">
        <is>
          <t>yes</t>
        </is>
      </c>
    </row>
    <row r="1178">
      <c r="A1178" t="inlineStr">
        <is>
          <t>CO9e639d6ea1f1</t>
        </is>
      </c>
      <c r="B1178" t="inlineStr">
        <is>
          <t>CG86e3670f3b84</t>
        </is>
      </c>
      <c r="C1178" t="inlineStr">
        <is>
          <t>Small</t>
        </is>
      </c>
      <c r="D1178" t="n">
        <v>0</v>
      </c>
      <c r="F1178" t="inlineStr">
        <is>
          <t>yes</t>
        </is>
      </c>
    </row>
    <row r="1179">
      <c r="A1179" t="inlineStr">
        <is>
          <t>COd81df84880ab</t>
        </is>
      </c>
      <c r="B1179" t="inlineStr">
        <is>
          <t>CG86e3670f3b84</t>
        </is>
      </c>
      <c r="C1179" t="inlineStr">
        <is>
          <t>Medium</t>
        </is>
      </c>
      <c r="D1179" t="n">
        <v>0</v>
      </c>
      <c r="F1179" t="inlineStr">
        <is>
          <t>yes</t>
        </is>
      </c>
    </row>
    <row r="1180">
      <c r="A1180" t="inlineStr">
        <is>
          <t>CO7b6a5e60f15a</t>
        </is>
      </c>
      <c r="B1180" t="inlineStr">
        <is>
          <t>CG86e3670f3b84</t>
        </is>
      </c>
      <c r="C1180" t="inlineStr">
        <is>
          <t>Large</t>
        </is>
      </c>
      <c r="D1180" t="n">
        <v>0</v>
      </c>
      <c r="F1180" t="inlineStr">
        <is>
          <t>yes</t>
        </is>
      </c>
    </row>
    <row r="1181">
      <c r="A1181" t="inlineStr">
        <is>
          <t>CO029623dcd26f</t>
        </is>
      </c>
      <c r="B1181" t="inlineStr">
        <is>
          <t>CG86e3670f3b84</t>
        </is>
      </c>
      <c r="C1181" t="inlineStr">
        <is>
          <t>XLarge</t>
        </is>
      </c>
      <c r="D1181" t="n">
        <v>0</v>
      </c>
      <c r="F1181" t="inlineStr">
        <is>
          <t>yes</t>
        </is>
      </c>
    </row>
    <row r="1182">
      <c r="A1182" t="inlineStr">
        <is>
          <t>COe8df6ed9d35a</t>
        </is>
      </c>
      <c r="B1182" t="inlineStr">
        <is>
          <t>CGe158fc537a8f</t>
        </is>
      </c>
      <c r="C1182" t="inlineStr">
        <is>
          <t>Black</t>
        </is>
      </c>
      <c r="D1182" t="n">
        <v>0</v>
      </c>
      <c r="F1182" t="inlineStr">
        <is>
          <t>yes</t>
        </is>
      </c>
    </row>
    <row r="1183">
      <c r="A1183" t="inlineStr">
        <is>
          <t>CO2cf8f12b943c</t>
        </is>
      </c>
      <c r="B1183" t="inlineStr">
        <is>
          <t>CG831e42775a37</t>
        </is>
      </c>
      <c r="C1183" t="inlineStr">
        <is>
          <t>Small</t>
        </is>
      </c>
      <c r="D1183" t="n">
        <v>0</v>
      </c>
      <c r="F1183" t="inlineStr">
        <is>
          <t>no</t>
        </is>
      </c>
    </row>
    <row r="1184">
      <c r="A1184" t="inlineStr">
        <is>
          <t>COf301bcae3502</t>
        </is>
      </c>
      <c r="B1184" t="inlineStr">
        <is>
          <t>CG831e42775a37</t>
        </is>
      </c>
      <c r="C1184" t="inlineStr">
        <is>
          <t>Medium</t>
        </is>
      </c>
      <c r="D1184" t="n">
        <v>0</v>
      </c>
      <c r="F1184" t="inlineStr">
        <is>
          <t>yes</t>
        </is>
      </c>
    </row>
    <row r="1185">
      <c r="A1185" t="inlineStr">
        <is>
          <t>COfcd5f37fb314</t>
        </is>
      </c>
      <c r="B1185" t="inlineStr">
        <is>
          <t>CG831e42775a37</t>
        </is>
      </c>
      <c r="C1185" t="inlineStr">
        <is>
          <t>Large</t>
        </is>
      </c>
      <c r="D1185" t="n">
        <v>0</v>
      </c>
      <c r="F1185" t="inlineStr">
        <is>
          <t>yes</t>
        </is>
      </c>
    </row>
    <row r="1186">
      <c r="A1186" t="inlineStr">
        <is>
          <t>CO90f4b882933f</t>
        </is>
      </c>
      <c r="B1186" t="inlineStr">
        <is>
          <t>CG831e42775a37</t>
        </is>
      </c>
      <c r="C1186" t="inlineStr">
        <is>
          <t>XLarge</t>
        </is>
      </c>
      <c r="D1186" t="n">
        <v>0</v>
      </c>
      <c r="F1186" t="inlineStr">
        <is>
          <t>yes</t>
        </is>
      </c>
    </row>
    <row r="1187">
      <c r="A1187" t="inlineStr">
        <is>
          <t>CO0e9e462425fe</t>
        </is>
      </c>
      <c r="B1187" t="inlineStr">
        <is>
          <t>CG85768e32d97d</t>
        </is>
      </c>
      <c r="C1187" t="inlineStr">
        <is>
          <t>Sage Green</t>
        </is>
      </c>
      <c r="D1187" t="n">
        <v>0</v>
      </c>
      <c r="F1187" t="inlineStr">
        <is>
          <t>yes</t>
        </is>
      </c>
    </row>
    <row r="1188">
      <c r="A1188" t="inlineStr">
        <is>
          <t>COa9b4bfdc757e</t>
        </is>
      </c>
      <c r="B1188" t="inlineStr">
        <is>
          <t>CG77147d732b34</t>
        </is>
      </c>
      <c r="C1188" t="inlineStr">
        <is>
          <t>Small</t>
        </is>
      </c>
      <c r="D1188" t="n">
        <v>0</v>
      </c>
      <c r="F1188" t="inlineStr">
        <is>
          <t>yes</t>
        </is>
      </c>
    </row>
    <row r="1189">
      <c r="A1189" t="inlineStr">
        <is>
          <t>CO71413d7bfa7b</t>
        </is>
      </c>
      <c r="B1189" t="inlineStr">
        <is>
          <t>CG77147d732b34</t>
        </is>
      </c>
      <c r="C1189" t="inlineStr">
        <is>
          <t>Medium</t>
        </is>
      </c>
      <c r="D1189" t="n">
        <v>0</v>
      </c>
      <c r="F1189" t="inlineStr">
        <is>
          <t>yes</t>
        </is>
      </c>
    </row>
    <row r="1190">
      <c r="A1190" t="inlineStr">
        <is>
          <t>CO42d5f0c445c5</t>
        </is>
      </c>
      <c r="B1190" t="inlineStr">
        <is>
          <t>CG77147d732b34</t>
        </is>
      </c>
      <c r="C1190" t="inlineStr">
        <is>
          <t>Large</t>
        </is>
      </c>
      <c r="D1190" t="n">
        <v>0</v>
      </c>
      <c r="F1190" t="inlineStr">
        <is>
          <t>yes</t>
        </is>
      </c>
    </row>
    <row r="1191">
      <c r="A1191" t="inlineStr">
        <is>
          <t>CO403b07fbe589</t>
        </is>
      </c>
      <c r="B1191" t="inlineStr">
        <is>
          <t>CG77147d732b34</t>
        </is>
      </c>
      <c r="C1191" t="inlineStr">
        <is>
          <t>XLarge</t>
        </is>
      </c>
      <c r="D1191" t="n">
        <v>0</v>
      </c>
      <c r="F1191" t="inlineStr">
        <is>
          <t>yes</t>
        </is>
      </c>
    </row>
    <row r="1192">
      <c r="A1192" t="inlineStr">
        <is>
          <t>CO925588a6dd9d</t>
        </is>
      </c>
      <c r="B1192" t="inlineStr">
        <is>
          <t>CG370918331525</t>
        </is>
      </c>
      <c r="C1192" t="inlineStr">
        <is>
          <t>Black</t>
        </is>
      </c>
      <c r="D1192" t="n">
        <v>0</v>
      </c>
      <c r="F1192" t="inlineStr">
        <is>
          <t>yes</t>
        </is>
      </c>
    </row>
    <row r="1193">
      <c r="A1193" t="inlineStr">
        <is>
          <t>CObccdf8417118</t>
        </is>
      </c>
      <c r="B1193" t="inlineStr">
        <is>
          <t>CGad9438a8b723</t>
        </is>
      </c>
      <c r="C1193" t="inlineStr">
        <is>
          <t>Small</t>
        </is>
      </c>
      <c r="D1193" t="n">
        <v>0</v>
      </c>
      <c r="F1193" t="inlineStr">
        <is>
          <t>yes</t>
        </is>
      </c>
    </row>
    <row r="1194">
      <c r="A1194" t="inlineStr">
        <is>
          <t>COee4be854e941</t>
        </is>
      </c>
      <c r="B1194" t="inlineStr">
        <is>
          <t>CGad9438a8b723</t>
        </is>
      </c>
      <c r="C1194" t="inlineStr">
        <is>
          <t>Medium</t>
        </is>
      </c>
      <c r="D1194" t="n">
        <v>0</v>
      </c>
      <c r="F1194" t="inlineStr">
        <is>
          <t>yes</t>
        </is>
      </c>
    </row>
    <row r="1195">
      <c r="A1195" t="inlineStr">
        <is>
          <t>CO569a676fe314</t>
        </is>
      </c>
      <c r="B1195" t="inlineStr">
        <is>
          <t>CGad9438a8b723</t>
        </is>
      </c>
      <c r="C1195" t="inlineStr">
        <is>
          <t>Large</t>
        </is>
      </c>
      <c r="D1195" t="n">
        <v>0</v>
      </c>
      <c r="F1195" t="inlineStr">
        <is>
          <t>yes</t>
        </is>
      </c>
    </row>
    <row r="1196">
      <c r="A1196" t="inlineStr">
        <is>
          <t>CO9c4bf0fd5a1f</t>
        </is>
      </c>
      <c r="B1196" t="inlineStr">
        <is>
          <t>CGad9438a8b723</t>
        </is>
      </c>
      <c r="C1196" t="inlineStr">
        <is>
          <t>XLarge</t>
        </is>
      </c>
      <c r="D1196" t="n">
        <v>0</v>
      </c>
      <c r="F1196" t="inlineStr">
        <is>
          <t>yes</t>
        </is>
      </c>
    </row>
    <row r="1197">
      <c r="A1197" t="inlineStr">
        <is>
          <t>CO2c10a62678a3</t>
        </is>
      </c>
      <c r="B1197" t="inlineStr">
        <is>
          <t>CG4d5992d6db77</t>
        </is>
      </c>
      <c r="C1197" t="inlineStr">
        <is>
          <t>Small</t>
        </is>
      </c>
      <c r="D1197" t="n">
        <v>0</v>
      </c>
      <c r="F1197" t="inlineStr">
        <is>
          <t>no</t>
        </is>
      </c>
    </row>
    <row r="1198">
      <c r="A1198" t="inlineStr">
        <is>
          <t>COc50f23876a8c</t>
        </is>
      </c>
      <c r="B1198" t="inlineStr">
        <is>
          <t>CG4d5992d6db77</t>
        </is>
      </c>
      <c r="C1198" t="inlineStr">
        <is>
          <t>Medium</t>
        </is>
      </c>
      <c r="D1198" t="n">
        <v>0</v>
      </c>
      <c r="F1198" t="inlineStr">
        <is>
          <t>yes</t>
        </is>
      </c>
    </row>
    <row r="1199">
      <c r="A1199" t="inlineStr">
        <is>
          <t>COfc48dbcd36e1</t>
        </is>
      </c>
      <c r="B1199" t="inlineStr">
        <is>
          <t>CG4d5992d6db77</t>
        </is>
      </c>
      <c r="C1199" t="inlineStr">
        <is>
          <t>Large</t>
        </is>
      </c>
      <c r="D1199" t="n">
        <v>0</v>
      </c>
      <c r="F1199" t="inlineStr">
        <is>
          <t>yes</t>
        </is>
      </c>
    </row>
    <row r="1200">
      <c r="A1200" t="inlineStr">
        <is>
          <t>CO57748eb5559e</t>
        </is>
      </c>
      <c r="B1200" t="inlineStr">
        <is>
          <t>CG4d5992d6db77</t>
        </is>
      </c>
      <c r="C1200" t="inlineStr">
        <is>
          <t>XLarge</t>
        </is>
      </c>
      <c r="D1200" t="n">
        <v>0</v>
      </c>
      <c r="F1200" t="inlineStr">
        <is>
          <t>yes</t>
        </is>
      </c>
    </row>
    <row r="1201">
      <c r="A1201" t="inlineStr">
        <is>
          <t>CO38e5d842dca4</t>
        </is>
      </c>
      <c r="B1201" t="inlineStr">
        <is>
          <t>CGb9a5c53c0610</t>
        </is>
      </c>
      <c r="C1201" t="inlineStr">
        <is>
          <t>Small</t>
        </is>
      </c>
      <c r="D1201" t="n">
        <v>0</v>
      </c>
      <c r="F1201" t="inlineStr">
        <is>
          <t>yes</t>
        </is>
      </c>
    </row>
    <row r="1202">
      <c r="A1202" t="inlineStr">
        <is>
          <t>CO78d98ccd633a</t>
        </is>
      </c>
      <c r="B1202" t="inlineStr">
        <is>
          <t>CGb9a5c53c0610</t>
        </is>
      </c>
      <c r="C1202" t="inlineStr">
        <is>
          <t>Medium</t>
        </is>
      </c>
      <c r="D1202" t="n">
        <v>0</v>
      </c>
      <c r="F1202" t="inlineStr">
        <is>
          <t>yes</t>
        </is>
      </c>
    </row>
    <row r="1203">
      <c r="A1203" t="inlineStr">
        <is>
          <t>CO1c1bf6280f83</t>
        </is>
      </c>
      <c r="B1203" t="inlineStr">
        <is>
          <t>CGb9a5c53c0610</t>
        </is>
      </c>
      <c r="C1203" t="inlineStr">
        <is>
          <t>Large</t>
        </is>
      </c>
      <c r="D1203" t="n">
        <v>0</v>
      </c>
      <c r="F1203" t="inlineStr">
        <is>
          <t>yes</t>
        </is>
      </c>
    </row>
    <row r="1204">
      <c r="A1204" t="inlineStr">
        <is>
          <t>CO8fe6ec74a1dd</t>
        </is>
      </c>
      <c r="B1204" t="inlineStr">
        <is>
          <t>CGb9a5c53c0610</t>
        </is>
      </c>
      <c r="C1204" t="inlineStr">
        <is>
          <t>XLarge</t>
        </is>
      </c>
      <c r="D1204" t="n">
        <v>0</v>
      </c>
      <c r="F1204" t="inlineStr">
        <is>
          <t>yes</t>
        </is>
      </c>
    </row>
    <row r="1205">
      <c r="A1205" t="inlineStr">
        <is>
          <t>CO56046e5ad69d</t>
        </is>
      </c>
      <c r="B1205" t="inlineStr">
        <is>
          <t>CG1085a475e18e</t>
        </is>
      </c>
      <c r="C1205" t="inlineStr">
        <is>
          <t>Small</t>
        </is>
      </c>
      <c r="D1205" t="n">
        <v>0</v>
      </c>
      <c r="F1205" t="inlineStr">
        <is>
          <t>no</t>
        </is>
      </c>
    </row>
    <row r="1206">
      <c r="A1206" t="inlineStr">
        <is>
          <t>COdd8ee9661fb9</t>
        </is>
      </c>
      <c r="B1206" t="inlineStr">
        <is>
          <t>CG1085a475e18e</t>
        </is>
      </c>
      <c r="C1206" t="inlineStr">
        <is>
          <t>Medium</t>
        </is>
      </c>
      <c r="D1206" t="n">
        <v>0</v>
      </c>
      <c r="F1206" t="inlineStr">
        <is>
          <t>yes</t>
        </is>
      </c>
    </row>
    <row r="1207">
      <c r="A1207" t="inlineStr">
        <is>
          <t>CO151fe9d31273</t>
        </is>
      </c>
      <c r="B1207" t="inlineStr">
        <is>
          <t>CG1085a475e18e</t>
        </is>
      </c>
      <c r="C1207" t="inlineStr">
        <is>
          <t>Large</t>
        </is>
      </c>
      <c r="D1207" t="n">
        <v>0</v>
      </c>
      <c r="F1207" t="inlineStr">
        <is>
          <t>yes</t>
        </is>
      </c>
    </row>
    <row r="1208">
      <c r="A1208" t="inlineStr">
        <is>
          <t>CO4a4e47500209</t>
        </is>
      </c>
      <c r="B1208" t="inlineStr">
        <is>
          <t>CG1085a475e18e</t>
        </is>
      </c>
      <c r="C1208" t="inlineStr">
        <is>
          <t>XLarge</t>
        </is>
      </c>
      <c r="D1208" t="n">
        <v>0</v>
      </c>
      <c r="F1208" t="inlineStr">
        <is>
          <t>yes</t>
        </is>
      </c>
    </row>
    <row r="1209">
      <c r="A1209" t="inlineStr">
        <is>
          <t>CO3cc75394adc8</t>
        </is>
      </c>
      <c r="B1209" t="inlineStr">
        <is>
          <t>CG1d93ed986084</t>
        </is>
      </c>
      <c r="C1209" t="inlineStr">
        <is>
          <t>Black</t>
        </is>
      </c>
      <c r="D1209" t="n">
        <v>0</v>
      </c>
      <c r="F1209" t="inlineStr">
        <is>
          <t>yes</t>
        </is>
      </c>
    </row>
    <row r="1210">
      <c r="A1210" t="inlineStr">
        <is>
          <t>CO2c2f36898a4b</t>
        </is>
      </c>
      <c r="B1210" t="inlineStr">
        <is>
          <t>CGb06d76f19003</t>
        </is>
      </c>
      <c r="C1210" t="inlineStr">
        <is>
          <t>Small</t>
        </is>
      </c>
      <c r="D1210" t="n">
        <v>0</v>
      </c>
      <c r="F1210" t="inlineStr">
        <is>
          <t>no</t>
        </is>
      </c>
    </row>
    <row r="1211">
      <c r="A1211" t="inlineStr">
        <is>
          <t>CO9fd0585cb0ea</t>
        </is>
      </c>
      <c r="B1211" t="inlineStr">
        <is>
          <t>CGb06d76f19003</t>
        </is>
      </c>
      <c r="C1211" t="inlineStr">
        <is>
          <t>Medium</t>
        </is>
      </c>
      <c r="D1211" t="n">
        <v>0</v>
      </c>
      <c r="F1211" t="inlineStr">
        <is>
          <t>no</t>
        </is>
      </c>
    </row>
    <row r="1212">
      <c r="A1212" t="inlineStr">
        <is>
          <t>CO53d54dab80e3</t>
        </is>
      </c>
      <c r="B1212" t="inlineStr">
        <is>
          <t>CGb06d76f19003</t>
        </is>
      </c>
      <c r="C1212" t="inlineStr">
        <is>
          <t>Large</t>
        </is>
      </c>
      <c r="D1212" t="n">
        <v>0</v>
      </c>
      <c r="F1212" t="inlineStr">
        <is>
          <t>yes</t>
        </is>
      </c>
    </row>
    <row r="1213">
      <c r="A1213" t="inlineStr">
        <is>
          <t>COad01b241651f</t>
        </is>
      </c>
      <c r="B1213" t="inlineStr">
        <is>
          <t>CGb06d76f19003</t>
        </is>
      </c>
      <c r="C1213" t="inlineStr">
        <is>
          <t>XLarge</t>
        </is>
      </c>
      <c r="D1213" t="n">
        <v>0</v>
      </c>
      <c r="F1213" t="inlineStr">
        <is>
          <t>yes</t>
        </is>
      </c>
    </row>
    <row r="1214">
      <c r="A1214" t="inlineStr">
        <is>
          <t>CO6722356c7d7f</t>
        </is>
      </c>
      <c r="B1214" t="inlineStr">
        <is>
          <t>CGda793593505e</t>
        </is>
      </c>
      <c r="C1214" t="inlineStr">
        <is>
          <t>Black</t>
        </is>
      </c>
      <c r="D1214" t="n">
        <v>0</v>
      </c>
      <c r="F1214" t="inlineStr">
        <is>
          <t>yes</t>
        </is>
      </c>
    </row>
    <row r="1215">
      <c r="A1215" t="inlineStr">
        <is>
          <t>COafc815b99c43</t>
        </is>
      </c>
      <c r="B1215" t="inlineStr">
        <is>
          <t>CG68586fdc7f9c</t>
        </is>
      </c>
      <c r="C1215" t="inlineStr">
        <is>
          <t>26</t>
        </is>
      </c>
      <c r="D1215" t="n">
        <v>0</v>
      </c>
      <c r="F1215" t="inlineStr">
        <is>
          <t>yes</t>
        </is>
      </c>
    </row>
    <row r="1216">
      <c r="A1216" t="inlineStr">
        <is>
          <t>CO1f15c50a3694</t>
        </is>
      </c>
      <c r="B1216" t="inlineStr">
        <is>
          <t>CG68586fdc7f9c</t>
        </is>
      </c>
      <c r="C1216" t="inlineStr">
        <is>
          <t>28</t>
        </is>
      </c>
      <c r="D1216" t="n">
        <v>0</v>
      </c>
      <c r="F1216" t="inlineStr">
        <is>
          <t>no</t>
        </is>
      </c>
    </row>
    <row r="1217">
      <c r="A1217" t="inlineStr">
        <is>
          <t>CObe5588914b2c</t>
        </is>
      </c>
      <c r="B1217" t="inlineStr">
        <is>
          <t>CG68586fdc7f9c</t>
        </is>
      </c>
      <c r="C1217" t="inlineStr">
        <is>
          <t>30</t>
        </is>
      </c>
      <c r="D1217" t="n">
        <v>0</v>
      </c>
      <c r="F1217" t="inlineStr">
        <is>
          <t>no</t>
        </is>
      </c>
    </row>
    <row r="1218">
      <c r="A1218" t="inlineStr">
        <is>
          <t>COaa4c976059d1</t>
        </is>
      </c>
      <c r="B1218" t="inlineStr">
        <is>
          <t>CG68586fdc7f9c</t>
        </is>
      </c>
      <c r="C1218" t="inlineStr">
        <is>
          <t>32</t>
        </is>
      </c>
      <c r="D1218" t="n">
        <v>0</v>
      </c>
      <c r="F1218" t="inlineStr">
        <is>
          <t>no</t>
        </is>
      </c>
    </row>
    <row r="1219">
      <c r="A1219" t="inlineStr">
        <is>
          <t>CO1a55e271ee9f</t>
        </is>
      </c>
      <c r="B1219" t="inlineStr">
        <is>
          <t>CG68586fdc7f9c</t>
        </is>
      </c>
      <c r="C1219" t="inlineStr">
        <is>
          <t>34</t>
        </is>
      </c>
      <c r="D1219" t="n">
        <v>0</v>
      </c>
      <c r="F1219" t="inlineStr">
        <is>
          <t>no</t>
        </is>
      </c>
    </row>
    <row r="1220">
      <c r="A1220" t="inlineStr">
        <is>
          <t>COa9e80093cc24</t>
        </is>
      </c>
      <c r="B1220" t="inlineStr">
        <is>
          <t>CG68586fdc7f9c</t>
        </is>
      </c>
      <c r="C1220" t="inlineStr">
        <is>
          <t>36</t>
        </is>
      </c>
      <c r="D1220" t="n">
        <v>0</v>
      </c>
      <c r="F1220" t="inlineStr">
        <is>
          <t>no</t>
        </is>
      </c>
    </row>
    <row r="1221">
      <c r="A1221" t="inlineStr">
        <is>
          <t>CO1503733e24ae</t>
        </is>
      </c>
      <c r="B1221" t="inlineStr">
        <is>
          <t>CG41a47716d5dd</t>
        </is>
      </c>
      <c r="C1221" t="inlineStr">
        <is>
          <t>Denim Blue</t>
        </is>
      </c>
      <c r="D1221" t="n">
        <v>0</v>
      </c>
      <c r="F1221" t="inlineStr">
        <is>
          <t>yes</t>
        </is>
      </c>
    </row>
    <row r="1222">
      <c r="A1222" t="inlineStr">
        <is>
          <t>CO554b019c239d</t>
        </is>
      </c>
      <c r="B1222" t="inlineStr">
        <is>
          <t>CG18458ac16074</t>
        </is>
      </c>
      <c r="C1222" t="inlineStr">
        <is>
          <t>Small</t>
        </is>
      </c>
      <c r="D1222" t="n">
        <v>0</v>
      </c>
      <c r="F1222" t="inlineStr">
        <is>
          <t>yes</t>
        </is>
      </c>
    </row>
    <row r="1223">
      <c r="A1223" t="inlineStr">
        <is>
          <t>COe84ff25ac7a4</t>
        </is>
      </c>
      <c r="B1223" t="inlineStr">
        <is>
          <t>CG18458ac16074</t>
        </is>
      </c>
      <c r="C1223" t="inlineStr">
        <is>
          <t>Medium</t>
        </is>
      </c>
      <c r="D1223" t="n">
        <v>0</v>
      </c>
      <c r="F1223" t="inlineStr">
        <is>
          <t>yes</t>
        </is>
      </c>
    </row>
    <row r="1224">
      <c r="A1224" t="inlineStr">
        <is>
          <t>COd0a200af16b6</t>
        </is>
      </c>
      <c r="B1224" t="inlineStr">
        <is>
          <t>CG18458ac16074</t>
        </is>
      </c>
      <c r="C1224" t="inlineStr">
        <is>
          <t>Large</t>
        </is>
      </c>
      <c r="D1224" t="n">
        <v>0</v>
      </c>
      <c r="F1224" t="inlineStr">
        <is>
          <t>yes</t>
        </is>
      </c>
    </row>
    <row r="1225">
      <c r="A1225" t="inlineStr">
        <is>
          <t>CO98b26076da2c</t>
        </is>
      </c>
      <c r="B1225" t="inlineStr">
        <is>
          <t>CG18458ac16074</t>
        </is>
      </c>
      <c r="C1225" t="inlineStr">
        <is>
          <t>XLarge</t>
        </is>
      </c>
      <c r="D1225" t="n">
        <v>0</v>
      </c>
      <c r="F1225" t="inlineStr">
        <is>
          <t>yes</t>
        </is>
      </c>
    </row>
    <row r="1226">
      <c r="A1226" t="inlineStr">
        <is>
          <t>CO1ed2c2c90aff</t>
        </is>
      </c>
      <c r="B1226" t="inlineStr">
        <is>
          <t>CGd0c5f92e735c</t>
        </is>
      </c>
      <c r="C1226" t="inlineStr">
        <is>
          <t>Black</t>
        </is>
      </c>
      <c r="D1226" t="n">
        <v>0</v>
      </c>
      <c r="F1226" t="inlineStr">
        <is>
          <t>yes</t>
        </is>
      </c>
    </row>
    <row r="1227">
      <c r="A1227" t="inlineStr">
        <is>
          <t>CO80f6cc8ad483</t>
        </is>
      </c>
      <c r="B1227" t="inlineStr">
        <is>
          <t>CG6653843f2288</t>
        </is>
      </c>
      <c r="C1227" t="inlineStr">
        <is>
          <t>Small</t>
        </is>
      </c>
      <c r="D1227" t="n">
        <v>0</v>
      </c>
      <c r="F1227" t="inlineStr">
        <is>
          <t>no</t>
        </is>
      </c>
    </row>
    <row r="1228">
      <c r="A1228" t="inlineStr">
        <is>
          <t>COe6c6a2f4bb15</t>
        </is>
      </c>
      <c r="B1228" t="inlineStr">
        <is>
          <t>CG6653843f2288</t>
        </is>
      </c>
      <c r="C1228" t="inlineStr">
        <is>
          <t>Medium</t>
        </is>
      </c>
      <c r="D1228" t="n">
        <v>0</v>
      </c>
      <c r="F1228" t="inlineStr">
        <is>
          <t>no</t>
        </is>
      </c>
    </row>
    <row r="1229">
      <c r="A1229" t="inlineStr">
        <is>
          <t>COddf709b06866</t>
        </is>
      </c>
      <c r="B1229" t="inlineStr">
        <is>
          <t>CG6653843f2288</t>
        </is>
      </c>
      <c r="C1229" t="inlineStr">
        <is>
          <t>Large</t>
        </is>
      </c>
      <c r="D1229" t="n">
        <v>0</v>
      </c>
      <c r="F1229" t="inlineStr">
        <is>
          <t>yes</t>
        </is>
      </c>
    </row>
    <row r="1230">
      <c r="A1230" t="inlineStr">
        <is>
          <t>COa32520df3d7c</t>
        </is>
      </c>
      <c r="B1230" t="inlineStr">
        <is>
          <t>CG6653843f2288</t>
        </is>
      </c>
      <c r="C1230" t="inlineStr">
        <is>
          <t>XLarge</t>
        </is>
      </c>
      <c r="D1230" t="n">
        <v>0</v>
      </c>
      <c r="F1230" t="inlineStr">
        <is>
          <t>yes</t>
        </is>
      </c>
    </row>
    <row r="1231">
      <c r="A1231" t="inlineStr">
        <is>
          <t>CO763b80576028</t>
        </is>
      </c>
      <c r="B1231" t="inlineStr">
        <is>
          <t>CG50355daf4f0b</t>
        </is>
      </c>
      <c r="C1231" t="inlineStr">
        <is>
          <t>Black</t>
        </is>
      </c>
      <c r="D1231" t="n">
        <v>0</v>
      </c>
      <c r="F1231" t="inlineStr">
        <is>
          <t>yes</t>
        </is>
      </c>
    </row>
    <row r="1232">
      <c r="A1232" t="inlineStr">
        <is>
          <t>COf9009e2cc883</t>
        </is>
      </c>
      <c r="B1232" t="inlineStr">
        <is>
          <t>CGec1e3728dc52</t>
        </is>
      </c>
      <c r="C1232" t="inlineStr">
        <is>
          <t>Small</t>
        </is>
      </c>
      <c r="D1232" t="n">
        <v>0</v>
      </c>
      <c r="F1232" t="inlineStr">
        <is>
          <t>yes</t>
        </is>
      </c>
    </row>
    <row r="1233">
      <c r="A1233" t="inlineStr">
        <is>
          <t>CO9da2015de63f</t>
        </is>
      </c>
      <c r="B1233" t="inlineStr">
        <is>
          <t>CGec1e3728dc52</t>
        </is>
      </c>
      <c r="C1233" t="inlineStr">
        <is>
          <t>Medium</t>
        </is>
      </c>
      <c r="D1233" t="n">
        <v>0</v>
      </c>
      <c r="F1233" t="inlineStr">
        <is>
          <t>yes</t>
        </is>
      </c>
    </row>
    <row r="1234">
      <c r="A1234" t="inlineStr">
        <is>
          <t>CO65f7d9bcb40b</t>
        </is>
      </c>
      <c r="B1234" t="inlineStr">
        <is>
          <t>CGec1e3728dc52</t>
        </is>
      </c>
      <c r="C1234" t="inlineStr">
        <is>
          <t>Large</t>
        </is>
      </c>
      <c r="D1234" t="n">
        <v>0</v>
      </c>
      <c r="F1234" t="inlineStr">
        <is>
          <t>yes</t>
        </is>
      </c>
    </row>
    <row r="1235">
      <c r="A1235" t="inlineStr">
        <is>
          <t>CO619053eb3712</t>
        </is>
      </c>
      <c r="B1235" t="inlineStr">
        <is>
          <t>CGec1e3728dc52</t>
        </is>
      </c>
      <c r="C1235" t="inlineStr">
        <is>
          <t>XLarge</t>
        </is>
      </c>
      <c r="D1235" t="n">
        <v>0</v>
      </c>
      <c r="F1235" t="inlineStr">
        <is>
          <t>yes</t>
        </is>
      </c>
    </row>
    <row r="1236">
      <c r="A1236" t="inlineStr">
        <is>
          <t>COf4d4c0d27d0e</t>
        </is>
      </c>
      <c r="B1236" t="inlineStr">
        <is>
          <t>CGe025fa05bcdd</t>
        </is>
      </c>
      <c r="C1236" t="inlineStr">
        <is>
          <t>Brown</t>
        </is>
      </c>
      <c r="D1236" t="n">
        <v>0</v>
      </c>
      <c r="F1236" t="inlineStr">
        <is>
          <t>yes</t>
        </is>
      </c>
    </row>
    <row r="1237">
      <c r="A1237" t="inlineStr">
        <is>
          <t>CO69de5518652f</t>
        </is>
      </c>
      <c r="B1237" t="inlineStr">
        <is>
          <t>CGec3681ff9382</t>
        </is>
      </c>
      <c r="C1237" t="inlineStr">
        <is>
          <t>XSmall</t>
        </is>
      </c>
      <c r="D1237" t="n">
        <v>0</v>
      </c>
      <c r="F1237" t="inlineStr">
        <is>
          <t>no</t>
        </is>
      </c>
    </row>
    <row r="1238">
      <c r="A1238" t="inlineStr">
        <is>
          <t>COb783959d54c2</t>
        </is>
      </c>
      <c r="B1238" t="inlineStr">
        <is>
          <t>CGec3681ff9382</t>
        </is>
      </c>
      <c r="C1238" t="inlineStr">
        <is>
          <t>Small</t>
        </is>
      </c>
      <c r="D1238" t="n">
        <v>0</v>
      </c>
      <c r="F1238" t="inlineStr">
        <is>
          <t>yes</t>
        </is>
      </c>
    </row>
    <row r="1239">
      <c r="A1239" t="inlineStr">
        <is>
          <t>CO1fad02330961</t>
        </is>
      </c>
      <c r="B1239" t="inlineStr">
        <is>
          <t>CGec3681ff9382</t>
        </is>
      </c>
      <c r="C1239" t="inlineStr">
        <is>
          <t>Medium</t>
        </is>
      </c>
      <c r="D1239" t="n">
        <v>0</v>
      </c>
      <c r="F1239" t="inlineStr">
        <is>
          <t>yes</t>
        </is>
      </c>
    </row>
    <row r="1240">
      <c r="A1240" t="inlineStr">
        <is>
          <t>CO082c2968dcd9</t>
        </is>
      </c>
      <c r="B1240" t="inlineStr">
        <is>
          <t>CGec3681ff9382</t>
        </is>
      </c>
      <c r="C1240" t="inlineStr">
        <is>
          <t>Large</t>
        </is>
      </c>
      <c r="D1240" t="n">
        <v>0</v>
      </c>
      <c r="F1240" t="inlineStr">
        <is>
          <t>yes</t>
        </is>
      </c>
    </row>
    <row r="1241">
      <c r="A1241" t="inlineStr">
        <is>
          <t>COc93fca014eca</t>
        </is>
      </c>
      <c r="B1241" t="inlineStr">
        <is>
          <t>CGec3681ff9382</t>
        </is>
      </c>
      <c r="C1241" t="inlineStr">
        <is>
          <t>XLarge</t>
        </is>
      </c>
      <c r="D1241" t="n">
        <v>0</v>
      </c>
      <c r="F1241" t="inlineStr">
        <is>
          <t>yes</t>
        </is>
      </c>
    </row>
    <row r="1242">
      <c r="A1242" t="inlineStr">
        <is>
          <t>CO68d8a57c4f0d</t>
        </is>
      </c>
      <c r="B1242" t="inlineStr">
        <is>
          <t>CGe639fbc7ecd7</t>
        </is>
      </c>
      <c r="C1242" t="inlineStr">
        <is>
          <t>Beige</t>
        </is>
      </c>
      <c r="D1242" t="n">
        <v>0</v>
      </c>
      <c r="F1242" t="inlineStr">
        <is>
          <t>yes</t>
        </is>
      </c>
    </row>
    <row r="1243">
      <c r="A1243" t="inlineStr">
        <is>
          <t>CO8b11a9bbb7c4</t>
        </is>
      </c>
      <c r="B1243" t="inlineStr">
        <is>
          <t>CG44fed8305a1f</t>
        </is>
      </c>
      <c r="C1243" t="inlineStr">
        <is>
          <t>Small</t>
        </is>
      </c>
      <c r="D1243" t="n">
        <v>0</v>
      </c>
      <c r="F1243" t="inlineStr">
        <is>
          <t>yes</t>
        </is>
      </c>
    </row>
    <row r="1244">
      <c r="A1244" t="inlineStr">
        <is>
          <t>COab781a0e8edd</t>
        </is>
      </c>
      <c r="B1244" t="inlineStr">
        <is>
          <t>CG44fed8305a1f</t>
        </is>
      </c>
      <c r="C1244" t="inlineStr">
        <is>
          <t>Medium</t>
        </is>
      </c>
      <c r="D1244" t="n">
        <v>0</v>
      </c>
      <c r="F1244" t="inlineStr">
        <is>
          <t>no</t>
        </is>
      </c>
    </row>
    <row r="1245">
      <c r="A1245" t="inlineStr">
        <is>
          <t>CObd4fed3d3d91</t>
        </is>
      </c>
      <c r="B1245" t="inlineStr">
        <is>
          <t>CG44fed8305a1f</t>
        </is>
      </c>
      <c r="C1245" t="inlineStr">
        <is>
          <t>Large</t>
        </is>
      </c>
      <c r="D1245" t="n">
        <v>0</v>
      </c>
      <c r="F1245" t="inlineStr">
        <is>
          <t>yes</t>
        </is>
      </c>
    </row>
    <row r="1246">
      <c r="A1246" t="inlineStr">
        <is>
          <t>COb2da121ad4fc</t>
        </is>
      </c>
      <c r="B1246" t="inlineStr">
        <is>
          <t>CG44fed8305a1f</t>
        </is>
      </c>
      <c r="C1246" t="inlineStr">
        <is>
          <t>XLarge</t>
        </is>
      </c>
      <c r="D1246" t="n">
        <v>0</v>
      </c>
      <c r="F1246" t="inlineStr">
        <is>
          <t>yes</t>
        </is>
      </c>
    </row>
    <row r="1247">
      <c r="A1247" t="inlineStr">
        <is>
          <t>CO428a4d01cdfe</t>
        </is>
      </c>
      <c r="B1247" t="inlineStr">
        <is>
          <t>CG706d488c5065</t>
        </is>
      </c>
      <c r="C1247" t="inlineStr">
        <is>
          <t>Black</t>
        </is>
      </c>
      <c r="D1247" t="n">
        <v>0</v>
      </c>
      <c r="F1247" t="inlineStr">
        <is>
          <t>yes</t>
        </is>
      </c>
    </row>
    <row r="1248">
      <c r="A1248" t="inlineStr">
        <is>
          <t>CO019986f459d4</t>
        </is>
      </c>
      <c r="B1248" t="inlineStr">
        <is>
          <t>CG47223974026d</t>
        </is>
      </c>
      <c r="C1248" t="inlineStr">
        <is>
          <t>26</t>
        </is>
      </c>
      <c r="D1248" t="n">
        <v>0</v>
      </c>
      <c r="F1248" t="inlineStr">
        <is>
          <t>no</t>
        </is>
      </c>
    </row>
    <row r="1249">
      <c r="A1249" t="inlineStr">
        <is>
          <t>CO5d836bcb5b2f</t>
        </is>
      </c>
      <c r="B1249" t="inlineStr">
        <is>
          <t>CG47223974026d</t>
        </is>
      </c>
      <c r="C1249" t="inlineStr">
        <is>
          <t>28</t>
        </is>
      </c>
      <c r="D1249" t="n">
        <v>0</v>
      </c>
      <c r="F1249" t="inlineStr">
        <is>
          <t>no</t>
        </is>
      </c>
    </row>
    <row r="1250">
      <c r="A1250" t="inlineStr">
        <is>
          <t>CO0d3577f54baf</t>
        </is>
      </c>
      <c r="B1250" t="inlineStr">
        <is>
          <t>CG47223974026d</t>
        </is>
      </c>
      <c r="C1250" t="inlineStr">
        <is>
          <t>30</t>
        </is>
      </c>
      <c r="D1250" t="n">
        <v>0</v>
      </c>
      <c r="F1250" t="inlineStr">
        <is>
          <t>no</t>
        </is>
      </c>
    </row>
    <row r="1251">
      <c r="A1251" t="inlineStr">
        <is>
          <t>CO07e6f631b262</t>
        </is>
      </c>
      <c r="B1251" t="inlineStr">
        <is>
          <t>CG47223974026d</t>
        </is>
      </c>
      <c r="C1251" t="inlineStr">
        <is>
          <t>32</t>
        </is>
      </c>
      <c r="D1251" t="n">
        <v>0</v>
      </c>
      <c r="F1251" t="inlineStr">
        <is>
          <t>yes</t>
        </is>
      </c>
    </row>
    <row r="1252">
      <c r="A1252" t="inlineStr">
        <is>
          <t>COa2092b1f05ee</t>
        </is>
      </c>
      <c r="B1252" t="inlineStr">
        <is>
          <t>CG47223974026d</t>
        </is>
      </c>
      <c r="C1252" t="inlineStr">
        <is>
          <t>34</t>
        </is>
      </c>
      <c r="D1252" t="n">
        <v>0</v>
      </c>
      <c r="F1252" t="inlineStr">
        <is>
          <t>no</t>
        </is>
      </c>
    </row>
    <row r="1253">
      <c r="A1253" t="inlineStr">
        <is>
          <t>COd855a4840571</t>
        </is>
      </c>
      <c r="B1253" t="inlineStr">
        <is>
          <t>CG47223974026d</t>
        </is>
      </c>
      <c r="C1253" t="inlineStr">
        <is>
          <t>36</t>
        </is>
      </c>
      <c r="D1253" t="n">
        <v>0</v>
      </c>
      <c r="F1253" t="inlineStr">
        <is>
          <t>no</t>
        </is>
      </c>
    </row>
    <row r="1254">
      <c r="A1254" t="inlineStr">
        <is>
          <t>COe089489b7c02</t>
        </is>
      </c>
      <c r="B1254" t="inlineStr">
        <is>
          <t>CG8533e497e92f</t>
        </is>
      </c>
      <c r="C1254" t="inlineStr">
        <is>
          <t>Anthracite Grey</t>
        </is>
      </c>
      <c r="D1254" t="n">
        <v>0</v>
      </c>
      <c r="F1254" t="inlineStr">
        <is>
          <t>yes</t>
        </is>
      </c>
    </row>
    <row r="1255">
      <c r="A1255" t="inlineStr">
        <is>
          <t>CO5f8406ae140d</t>
        </is>
      </c>
      <c r="B1255" t="inlineStr">
        <is>
          <t>CG6d3540208e78</t>
        </is>
      </c>
      <c r="C1255" t="inlineStr">
        <is>
          <t>Small</t>
        </is>
      </c>
      <c r="D1255" t="n">
        <v>0</v>
      </c>
      <c r="F1255" t="inlineStr">
        <is>
          <t>yes</t>
        </is>
      </c>
    </row>
    <row r="1256">
      <c r="A1256" t="inlineStr">
        <is>
          <t>COcce584ffbadd</t>
        </is>
      </c>
      <c r="B1256" t="inlineStr">
        <is>
          <t>CG6d3540208e78</t>
        </is>
      </c>
      <c r="C1256" t="inlineStr">
        <is>
          <t>Medium</t>
        </is>
      </c>
      <c r="D1256" t="n">
        <v>0</v>
      </c>
      <c r="F1256" t="inlineStr">
        <is>
          <t>no</t>
        </is>
      </c>
    </row>
    <row r="1257">
      <c r="A1257" t="inlineStr">
        <is>
          <t>CO3ecad0df1979</t>
        </is>
      </c>
      <c r="B1257" t="inlineStr">
        <is>
          <t>CG6d3540208e78</t>
        </is>
      </c>
      <c r="C1257" t="inlineStr">
        <is>
          <t>Large</t>
        </is>
      </c>
      <c r="D1257" t="n">
        <v>0</v>
      </c>
      <c r="F1257" t="inlineStr">
        <is>
          <t>no</t>
        </is>
      </c>
    </row>
    <row r="1258">
      <c r="A1258" t="inlineStr">
        <is>
          <t>COd351a40c173b</t>
        </is>
      </c>
      <c r="B1258" t="inlineStr">
        <is>
          <t>CG6d3540208e78</t>
        </is>
      </c>
      <c r="C1258" t="inlineStr">
        <is>
          <t>XLarge</t>
        </is>
      </c>
      <c r="D1258" t="n">
        <v>0</v>
      </c>
      <c r="F1258" t="inlineStr">
        <is>
          <t>yes</t>
        </is>
      </c>
    </row>
    <row r="1259">
      <c r="A1259" t="inlineStr">
        <is>
          <t>CO66e217b1e097</t>
        </is>
      </c>
      <c r="B1259" t="inlineStr">
        <is>
          <t>CG766f83206b90</t>
        </is>
      </c>
      <c r="C1259" t="inlineStr">
        <is>
          <t>Black</t>
        </is>
      </c>
      <c r="D1259" t="n">
        <v>0</v>
      </c>
      <c r="F1259" t="inlineStr">
        <is>
          <t>yes</t>
        </is>
      </c>
    </row>
    <row r="1260">
      <c r="A1260" t="inlineStr">
        <is>
          <t>CO0faf954bd073</t>
        </is>
      </c>
      <c r="B1260" t="inlineStr">
        <is>
          <t>CG60ea023fc3e8</t>
        </is>
      </c>
      <c r="C1260" t="inlineStr">
        <is>
          <t>26</t>
        </is>
      </c>
      <c r="D1260" t="n">
        <v>0</v>
      </c>
      <c r="F1260" t="inlineStr">
        <is>
          <t>yes</t>
        </is>
      </c>
    </row>
    <row r="1261">
      <c r="A1261" t="inlineStr">
        <is>
          <t>COc43661feef8c</t>
        </is>
      </c>
      <c r="B1261" t="inlineStr">
        <is>
          <t>CG60ea023fc3e8</t>
        </is>
      </c>
      <c r="C1261" t="inlineStr">
        <is>
          <t>28</t>
        </is>
      </c>
      <c r="D1261" t="n">
        <v>0</v>
      </c>
      <c r="F1261" t="inlineStr">
        <is>
          <t>no</t>
        </is>
      </c>
    </row>
    <row r="1262">
      <c r="A1262" t="inlineStr">
        <is>
          <t>COe565c3f427db</t>
        </is>
      </c>
      <c r="B1262" t="inlineStr">
        <is>
          <t>CG60ea023fc3e8</t>
        </is>
      </c>
      <c r="C1262" t="inlineStr">
        <is>
          <t>30</t>
        </is>
      </c>
      <c r="D1262" t="n">
        <v>0</v>
      </c>
      <c r="F1262" t="inlineStr">
        <is>
          <t>no</t>
        </is>
      </c>
    </row>
    <row r="1263">
      <c r="A1263" t="inlineStr">
        <is>
          <t>CO3d325ecfdfa7</t>
        </is>
      </c>
      <c r="B1263" t="inlineStr">
        <is>
          <t>CG60ea023fc3e8</t>
        </is>
      </c>
      <c r="C1263" t="inlineStr">
        <is>
          <t>32</t>
        </is>
      </c>
      <c r="D1263" t="n">
        <v>0</v>
      </c>
      <c r="F1263" t="inlineStr">
        <is>
          <t>no</t>
        </is>
      </c>
    </row>
    <row r="1264">
      <c r="A1264" t="inlineStr">
        <is>
          <t>CO8e6da1b93ee2</t>
        </is>
      </c>
      <c r="B1264" t="inlineStr">
        <is>
          <t>CG60ea023fc3e8</t>
        </is>
      </c>
      <c r="C1264" t="inlineStr">
        <is>
          <t>34</t>
        </is>
      </c>
      <c r="D1264" t="n">
        <v>0</v>
      </c>
      <c r="F1264" t="inlineStr">
        <is>
          <t>no</t>
        </is>
      </c>
    </row>
    <row r="1265">
      <c r="A1265" t="inlineStr">
        <is>
          <t>CO9f9964c60228</t>
        </is>
      </c>
      <c r="B1265" t="inlineStr">
        <is>
          <t>CG60ea023fc3e8</t>
        </is>
      </c>
      <c r="C1265" t="inlineStr">
        <is>
          <t>36</t>
        </is>
      </c>
      <c r="D1265" t="n">
        <v>0</v>
      </c>
      <c r="F1265" t="inlineStr">
        <is>
          <t>no</t>
        </is>
      </c>
    </row>
    <row r="1266">
      <c r="A1266" t="inlineStr">
        <is>
          <t>CO010645c99699</t>
        </is>
      </c>
      <c r="B1266" t="inlineStr">
        <is>
          <t>CG5bf3c80ce500</t>
        </is>
      </c>
      <c r="C1266" t="inlineStr">
        <is>
          <t>Greenish Blue</t>
        </is>
      </c>
      <c r="D1266" t="n">
        <v>0</v>
      </c>
      <c r="F1266" t="inlineStr">
        <is>
          <t>yes</t>
        </is>
      </c>
    </row>
    <row r="1267">
      <c r="A1267" t="inlineStr">
        <is>
          <t>CO483c576588fc</t>
        </is>
      </c>
      <c r="B1267" t="inlineStr">
        <is>
          <t>CG39eabfb7bfb3</t>
        </is>
      </c>
      <c r="C1267" t="inlineStr">
        <is>
          <t>26</t>
        </is>
      </c>
      <c r="D1267" t="n">
        <v>0</v>
      </c>
      <c r="F1267" t="inlineStr">
        <is>
          <t>yes</t>
        </is>
      </c>
    </row>
    <row r="1268">
      <c r="A1268" t="inlineStr">
        <is>
          <t>COc7dd1027faaa</t>
        </is>
      </c>
      <c r="B1268" t="inlineStr">
        <is>
          <t>CG39eabfb7bfb3</t>
        </is>
      </c>
      <c r="C1268" t="inlineStr">
        <is>
          <t>28</t>
        </is>
      </c>
      <c r="D1268" t="n">
        <v>0</v>
      </c>
      <c r="F1268" t="inlineStr">
        <is>
          <t>no</t>
        </is>
      </c>
    </row>
    <row r="1269">
      <c r="A1269" t="inlineStr">
        <is>
          <t>CO501281750127</t>
        </is>
      </c>
      <c r="B1269" t="inlineStr">
        <is>
          <t>CG39eabfb7bfb3</t>
        </is>
      </c>
      <c r="C1269" t="inlineStr">
        <is>
          <t>30</t>
        </is>
      </c>
      <c r="D1269" t="n">
        <v>0</v>
      </c>
      <c r="F1269" t="inlineStr">
        <is>
          <t>no</t>
        </is>
      </c>
    </row>
    <row r="1270">
      <c r="A1270" t="inlineStr">
        <is>
          <t>CO289f6d5347b8</t>
        </is>
      </c>
      <c r="B1270" t="inlineStr">
        <is>
          <t>CG39eabfb7bfb3</t>
        </is>
      </c>
      <c r="C1270" t="inlineStr">
        <is>
          <t>32</t>
        </is>
      </c>
      <c r="D1270" t="n">
        <v>0</v>
      </c>
      <c r="F1270" t="inlineStr">
        <is>
          <t>no</t>
        </is>
      </c>
    </row>
    <row r="1271">
      <c r="A1271" t="inlineStr">
        <is>
          <t>CO121170268ce3</t>
        </is>
      </c>
      <c r="B1271" t="inlineStr">
        <is>
          <t>CG39eabfb7bfb3</t>
        </is>
      </c>
      <c r="C1271" t="inlineStr">
        <is>
          <t>34</t>
        </is>
      </c>
      <c r="D1271" t="n">
        <v>0</v>
      </c>
      <c r="F1271" t="inlineStr">
        <is>
          <t>yes</t>
        </is>
      </c>
    </row>
    <row r="1272">
      <c r="A1272" t="inlineStr">
        <is>
          <t>COb43499c62f8b</t>
        </is>
      </c>
      <c r="B1272" t="inlineStr">
        <is>
          <t>CG39eabfb7bfb3</t>
        </is>
      </c>
      <c r="C1272" t="inlineStr">
        <is>
          <t>36</t>
        </is>
      </c>
      <c r="D1272" t="n">
        <v>0</v>
      </c>
      <c r="F1272" t="inlineStr">
        <is>
          <t>no</t>
        </is>
      </c>
    </row>
    <row r="1273">
      <c r="A1273" t="inlineStr">
        <is>
          <t>CO27a0d4bbff33</t>
        </is>
      </c>
      <c r="B1273" t="inlineStr">
        <is>
          <t>CG4df3ecb2a128</t>
        </is>
      </c>
      <c r="C1273" t="inlineStr">
        <is>
          <t>Indigo Blue</t>
        </is>
      </c>
      <c r="D1273" t="n">
        <v>0</v>
      </c>
      <c r="F1273" t="inlineStr">
        <is>
          <t>yes</t>
        </is>
      </c>
    </row>
    <row r="1274">
      <c r="A1274" t="inlineStr">
        <is>
          <t>COfa79f3847038</t>
        </is>
      </c>
      <c r="B1274" t="inlineStr">
        <is>
          <t>CGbfc893c4035e</t>
        </is>
      </c>
      <c r="C1274" t="inlineStr">
        <is>
          <t>Small</t>
        </is>
      </c>
      <c r="D1274" t="n">
        <v>0</v>
      </c>
      <c r="F1274" t="inlineStr">
        <is>
          <t>no</t>
        </is>
      </c>
    </row>
    <row r="1275">
      <c r="A1275" t="inlineStr">
        <is>
          <t>CO2bb341911286</t>
        </is>
      </c>
      <c r="B1275" t="inlineStr">
        <is>
          <t>CGbfc893c4035e</t>
        </is>
      </c>
      <c r="C1275" t="inlineStr">
        <is>
          <t>Medium</t>
        </is>
      </c>
      <c r="D1275" t="n">
        <v>0</v>
      </c>
      <c r="F1275" t="inlineStr">
        <is>
          <t>no</t>
        </is>
      </c>
    </row>
    <row r="1276">
      <c r="A1276" t="inlineStr">
        <is>
          <t>COc0b3a24f1947</t>
        </is>
      </c>
      <c r="B1276" t="inlineStr">
        <is>
          <t>CGbfc893c4035e</t>
        </is>
      </c>
      <c r="C1276" t="inlineStr">
        <is>
          <t>Large</t>
        </is>
      </c>
      <c r="D1276" t="n">
        <v>0</v>
      </c>
      <c r="F1276" t="inlineStr">
        <is>
          <t>yes</t>
        </is>
      </c>
    </row>
    <row r="1277">
      <c r="A1277" t="inlineStr">
        <is>
          <t>COcb698c4a7400</t>
        </is>
      </c>
      <c r="B1277" t="inlineStr">
        <is>
          <t>CGbfc893c4035e</t>
        </is>
      </c>
      <c r="C1277" t="inlineStr">
        <is>
          <t>XLarge</t>
        </is>
      </c>
      <c r="D1277" t="n">
        <v>0</v>
      </c>
      <c r="F1277" t="inlineStr">
        <is>
          <t>yes</t>
        </is>
      </c>
    </row>
    <row r="1278">
      <c r="A1278" t="inlineStr">
        <is>
          <t>COe63bdcda1789</t>
        </is>
      </c>
      <c r="B1278" t="inlineStr">
        <is>
          <t>CG7ab9ea04c5b1</t>
        </is>
      </c>
      <c r="C1278" t="inlineStr">
        <is>
          <t>Black &amp; White</t>
        </is>
      </c>
      <c r="D1278" t="n">
        <v>0</v>
      </c>
      <c r="F1278" t="inlineStr">
        <is>
          <t>yes</t>
        </is>
      </c>
    </row>
    <row r="1279">
      <c r="A1279" t="inlineStr">
        <is>
          <t>CO7113279a4080</t>
        </is>
      </c>
      <c r="B1279" t="inlineStr">
        <is>
          <t>CG3ac2d694573e</t>
        </is>
      </c>
      <c r="C1279" t="inlineStr">
        <is>
          <t>Small</t>
        </is>
      </c>
      <c r="D1279" t="n">
        <v>0</v>
      </c>
      <c r="F1279" t="inlineStr">
        <is>
          <t>no</t>
        </is>
      </c>
    </row>
    <row r="1280">
      <c r="A1280" t="inlineStr">
        <is>
          <t>CO32528a8633db</t>
        </is>
      </c>
      <c r="B1280" t="inlineStr">
        <is>
          <t>CG3ac2d694573e</t>
        </is>
      </c>
      <c r="C1280" t="inlineStr">
        <is>
          <t>Medium</t>
        </is>
      </c>
      <c r="D1280" t="n">
        <v>0</v>
      </c>
      <c r="F1280" t="inlineStr">
        <is>
          <t>no</t>
        </is>
      </c>
    </row>
    <row r="1281">
      <c r="A1281" t="inlineStr">
        <is>
          <t>CO6e1f4454d6ad</t>
        </is>
      </c>
      <c r="B1281" t="inlineStr">
        <is>
          <t>CG3ac2d694573e</t>
        </is>
      </c>
      <c r="C1281" t="inlineStr">
        <is>
          <t>Large</t>
        </is>
      </c>
      <c r="D1281" t="n">
        <v>0</v>
      </c>
      <c r="F1281" t="inlineStr">
        <is>
          <t>no</t>
        </is>
      </c>
    </row>
    <row r="1282">
      <c r="A1282" t="inlineStr">
        <is>
          <t>COea2e87059535</t>
        </is>
      </c>
      <c r="B1282" t="inlineStr">
        <is>
          <t>CG3ac2d694573e</t>
        </is>
      </c>
      <c r="C1282" t="inlineStr">
        <is>
          <t>XLarge</t>
        </is>
      </c>
      <c r="D1282" t="n">
        <v>0</v>
      </c>
      <c r="F1282" t="inlineStr">
        <is>
          <t>yes</t>
        </is>
      </c>
    </row>
    <row r="1283">
      <c r="A1283" t="inlineStr">
        <is>
          <t>CO6f4a419ae1a0</t>
        </is>
      </c>
      <c r="B1283" t="inlineStr">
        <is>
          <t>CG2468452d2eba</t>
        </is>
      </c>
      <c r="C1283" t="inlineStr">
        <is>
          <t>Black</t>
        </is>
      </c>
      <c r="D1283" t="n">
        <v>0</v>
      </c>
      <c r="F1283" t="inlineStr">
        <is>
          <t>yes</t>
        </is>
      </c>
    </row>
    <row r="1284">
      <c r="A1284" t="inlineStr">
        <is>
          <t>CO9efeb96135c9</t>
        </is>
      </c>
      <c r="B1284" t="inlineStr">
        <is>
          <t>CGf40576187fef</t>
        </is>
      </c>
      <c r="C1284" t="inlineStr">
        <is>
          <t>Small</t>
        </is>
      </c>
      <c r="D1284" t="n">
        <v>0</v>
      </c>
      <c r="F1284" t="inlineStr">
        <is>
          <t>yes</t>
        </is>
      </c>
    </row>
    <row r="1285">
      <c r="A1285" t="inlineStr">
        <is>
          <t>CO2ae0356f96d3</t>
        </is>
      </c>
      <c r="B1285" t="inlineStr">
        <is>
          <t>CGf40576187fef</t>
        </is>
      </c>
      <c r="C1285" t="inlineStr">
        <is>
          <t>Medium</t>
        </is>
      </c>
      <c r="D1285" t="n">
        <v>0</v>
      </c>
      <c r="F1285" t="inlineStr">
        <is>
          <t>yes</t>
        </is>
      </c>
    </row>
    <row r="1286">
      <c r="A1286" t="inlineStr">
        <is>
          <t>CO34d744c89cde</t>
        </is>
      </c>
      <c r="B1286" t="inlineStr">
        <is>
          <t>CGf40576187fef</t>
        </is>
      </c>
      <c r="C1286" t="inlineStr">
        <is>
          <t>Large</t>
        </is>
      </c>
      <c r="D1286" t="n">
        <v>0</v>
      </c>
      <c r="F1286" t="inlineStr">
        <is>
          <t>yes</t>
        </is>
      </c>
    </row>
    <row r="1287">
      <c r="A1287" t="inlineStr">
        <is>
          <t>CO581241f385bb</t>
        </is>
      </c>
      <c r="B1287" t="inlineStr">
        <is>
          <t>CGf40576187fef</t>
        </is>
      </c>
      <c r="C1287" t="inlineStr">
        <is>
          <t>XLarge</t>
        </is>
      </c>
      <c r="D1287" t="n">
        <v>0</v>
      </c>
      <c r="F1287" t="inlineStr">
        <is>
          <t>yes</t>
        </is>
      </c>
    </row>
    <row r="1288">
      <c r="A1288" t="inlineStr">
        <is>
          <t>CO7a170e2519e6</t>
        </is>
      </c>
      <c r="B1288" t="inlineStr">
        <is>
          <t>CG011f9bf644ca</t>
        </is>
      </c>
      <c r="C1288" t="inlineStr">
        <is>
          <t>Racing Green</t>
        </is>
      </c>
      <c r="D1288" t="n">
        <v>0</v>
      </c>
      <c r="F1288" t="inlineStr">
        <is>
          <t>yes</t>
        </is>
      </c>
    </row>
    <row r="1289">
      <c r="A1289" t="inlineStr">
        <is>
          <t>CO4315f0e36310</t>
        </is>
      </c>
      <c r="B1289" t="inlineStr">
        <is>
          <t>CGc6c8be4d4694</t>
        </is>
      </c>
      <c r="C1289" t="inlineStr">
        <is>
          <t>XSmall</t>
        </is>
      </c>
      <c r="D1289" t="n">
        <v>0</v>
      </c>
      <c r="F1289" t="inlineStr">
        <is>
          <t>yes</t>
        </is>
      </c>
    </row>
    <row r="1290">
      <c r="A1290" t="inlineStr">
        <is>
          <t>CO3578b8452c83</t>
        </is>
      </c>
      <c r="B1290" t="inlineStr">
        <is>
          <t>CGc6c8be4d4694</t>
        </is>
      </c>
      <c r="C1290" t="inlineStr">
        <is>
          <t>Small</t>
        </is>
      </c>
      <c r="D1290" t="n">
        <v>0</v>
      </c>
      <c r="F1290" t="inlineStr">
        <is>
          <t>yes</t>
        </is>
      </c>
    </row>
    <row r="1291">
      <c r="A1291" t="inlineStr">
        <is>
          <t>COb2eb9d800a49</t>
        </is>
      </c>
      <c r="B1291" t="inlineStr">
        <is>
          <t>CGc6c8be4d4694</t>
        </is>
      </c>
      <c r="C1291" t="inlineStr">
        <is>
          <t>Medium</t>
        </is>
      </c>
      <c r="D1291" t="n">
        <v>0</v>
      </c>
      <c r="F1291" t="inlineStr">
        <is>
          <t>yes</t>
        </is>
      </c>
    </row>
    <row r="1292">
      <c r="A1292" t="inlineStr">
        <is>
          <t>COd560e60d1910</t>
        </is>
      </c>
      <c r="B1292" t="inlineStr">
        <is>
          <t>CGc6c8be4d4694</t>
        </is>
      </c>
      <c r="C1292" t="inlineStr">
        <is>
          <t>Large</t>
        </is>
      </c>
      <c r="D1292" t="n">
        <v>0</v>
      </c>
      <c r="F1292" t="inlineStr">
        <is>
          <t>yes</t>
        </is>
      </c>
    </row>
    <row r="1293">
      <c r="A1293" t="inlineStr">
        <is>
          <t>COce12ebd74ae4</t>
        </is>
      </c>
      <c r="B1293" t="inlineStr">
        <is>
          <t>CGd000ce012463</t>
        </is>
      </c>
      <c r="C1293" t="inlineStr">
        <is>
          <t>Cyan</t>
        </is>
      </c>
      <c r="D1293" t="n">
        <v>0</v>
      </c>
      <c r="F1293" t="inlineStr">
        <is>
          <t>yes</t>
        </is>
      </c>
    </row>
    <row r="1294">
      <c r="A1294" t="inlineStr">
        <is>
          <t>CO362c22b00fe3</t>
        </is>
      </c>
      <c r="B1294" t="inlineStr">
        <is>
          <t>CGeab6e3bdb7c2</t>
        </is>
      </c>
      <c r="C1294" t="inlineStr">
        <is>
          <t>XSmall</t>
        </is>
      </c>
      <c r="D1294" t="n">
        <v>0</v>
      </c>
      <c r="F1294" t="inlineStr">
        <is>
          <t>no</t>
        </is>
      </c>
    </row>
    <row r="1295">
      <c r="A1295" t="inlineStr">
        <is>
          <t>CO9cbf7fb82905</t>
        </is>
      </c>
      <c r="B1295" t="inlineStr">
        <is>
          <t>CGeab6e3bdb7c2</t>
        </is>
      </c>
      <c r="C1295" t="inlineStr">
        <is>
          <t>Small</t>
        </is>
      </c>
      <c r="D1295" t="n">
        <v>0</v>
      </c>
      <c r="F1295" t="inlineStr">
        <is>
          <t>no</t>
        </is>
      </c>
    </row>
    <row r="1296">
      <c r="A1296" t="inlineStr">
        <is>
          <t>CO45ae6ead73f7</t>
        </is>
      </c>
      <c r="B1296" t="inlineStr">
        <is>
          <t>CGeab6e3bdb7c2</t>
        </is>
      </c>
      <c r="C1296" t="inlineStr">
        <is>
          <t>Medium</t>
        </is>
      </c>
      <c r="D1296" t="n">
        <v>0</v>
      </c>
      <c r="F1296" t="inlineStr">
        <is>
          <t>yes</t>
        </is>
      </c>
    </row>
    <row r="1297">
      <c r="A1297" t="inlineStr">
        <is>
          <t>CO7301106c89cf</t>
        </is>
      </c>
      <c r="B1297" t="inlineStr">
        <is>
          <t>CGeab6e3bdb7c2</t>
        </is>
      </c>
      <c r="C1297" t="inlineStr">
        <is>
          <t>Large</t>
        </is>
      </c>
      <c r="D1297" t="n">
        <v>0</v>
      </c>
      <c r="F1297" t="inlineStr">
        <is>
          <t>no</t>
        </is>
      </c>
    </row>
    <row r="1298">
      <c r="A1298" t="inlineStr">
        <is>
          <t>CO072a20807d95</t>
        </is>
      </c>
      <c r="B1298" t="inlineStr">
        <is>
          <t>CG36b8d91bb07a</t>
        </is>
      </c>
      <c r="C1298" t="inlineStr">
        <is>
          <t>Brown</t>
        </is>
      </c>
      <c r="D1298" t="n">
        <v>0</v>
      </c>
      <c r="F1298" t="inlineStr">
        <is>
          <t>yes</t>
        </is>
      </c>
    </row>
    <row r="1299">
      <c r="A1299" t="inlineStr">
        <is>
          <t>CO2073440f0004</t>
        </is>
      </c>
      <c r="B1299" t="inlineStr">
        <is>
          <t>CG73428ef10986</t>
        </is>
      </c>
      <c r="C1299" t="inlineStr">
        <is>
          <t>Small</t>
        </is>
      </c>
      <c r="D1299" t="n">
        <v>0</v>
      </c>
      <c r="F1299" t="inlineStr">
        <is>
          <t>no</t>
        </is>
      </c>
    </row>
    <row r="1300">
      <c r="A1300" t="inlineStr">
        <is>
          <t>CO008316f2bdca</t>
        </is>
      </c>
      <c r="B1300" t="inlineStr">
        <is>
          <t>CG73428ef10986</t>
        </is>
      </c>
      <c r="C1300" t="inlineStr">
        <is>
          <t>Medium</t>
        </is>
      </c>
      <c r="D1300" t="n">
        <v>0</v>
      </c>
      <c r="F1300" t="inlineStr">
        <is>
          <t>no</t>
        </is>
      </c>
    </row>
    <row r="1301">
      <c r="A1301" t="inlineStr">
        <is>
          <t>COc1bd33504975</t>
        </is>
      </c>
      <c r="B1301" t="inlineStr">
        <is>
          <t>CG73428ef10986</t>
        </is>
      </c>
      <c r="C1301" t="inlineStr">
        <is>
          <t>Large</t>
        </is>
      </c>
      <c r="D1301" t="n">
        <v>0</v>
      </c>
      <c r="F1301" t="inlineStr">
        <is>
          <t>yes</t>
        </is>
      </c>
    </row>
    <row r="1302">
      <c r="A1302" t="inlineStr">
        <is>
          <t>CO89cdb46ee08e</t>
        </is>
      </c>
      <c r="B1302" t="inlineStr">
        <is>
          <t>CG73428ef10986</t>
        </is>
      </c>
      <c r="C1302" t="inlineStr">
        <is>
          <t>XLarge</t>
        </is>
      </c>
      <c r="D1302" t="n">
        <v>0</v>
      </c>
      <c r="F1302" t="inlineStr">
        <is>
          <t>yes</t>
        </is>
      </c>
    </row>
    <row r="1303">
      <c r="A1303" t="inlineStr">
        <is>
          <t>CO6ab7b2256ef1</t>
        </is>
      </c>
      <c r="B1303" t="inlineStr">
        <is>
          <t>CGc81a45650e3a</t>
        </is>
      </c>
      <c r="C1303" t="inlineStr">
        <is>
          <t>White</t>
        </is>
      </c>
      <c r="D1303" t="n">
        <v>0</v>
      </c>
      <c r="F1303" t="inlineStr">
        <is>
          <t>yes</t>
        </is>
      </c>
    </row>
    <row r="1304">
      <c r="A1304" t="inlineStr">
        <is>
          <t>CO96350b084013</t>
        </is>
      </c>
      <c r="B1304" t="inlineStr">
        <is>
          <t>CG136f90f90db7</t>
        </is>
      </c>
      <c r="C1304" t="inlineStr">
        <is>
          <t>Small</t>
        </is>
      </c>
      <c r="D1304" t="n">
        <v>0</v>
      </c>
      <c r="F1304" t="inlineStr">
        <is>
          <t>yes</t>
        </is>
      </c>
    </row>
    <row r="1305">
      <c r="A1305" t="inlineStr">
        <is>
          <t>CO4672423b71c1</t>
        </is>
      </c>
      <c r="B1305" t="inlineStr">
        <is>
          <t>CG136f90f90db7</t>
        </is>
      </c>
      <c r="C1305" t="inlineStr">
        <is>
          <t>Medium</t>
        </is>
      </c>
      <c r="D1305" t="n">
        <v>0</v>
      </c>
      <c r="F1305" t="inlineStr">
        <is>
          <t>yes</t>
        </is>
      </c>
    </row>
    <row r="1306">
      <c r="A1306" t="inlineStr">
        <is>
          <t>CO632e2b9055d5</t>
        </is>
      </c>
      <c r="B1306" t="inlineStr">
        <is>
          <t>CG136f90f90db7</t>
        </is>
      </c>
      <c r="C1306" t="inlineStr">
        <is>
          <t>Large</t>
        </is>
      </c>
      <c r="D1306" t="n">
        <v>0</v>
      </c>
      <c r="F1306" t="inlineStr">
        <is>
          <t>yes</t>
        </is>
      </c>
    </row>
    <row r="1307">
      <c r="A1307" t="inlineStr">
        <is>
          <t>COd699ed350f92</t>
        </is>
      </c>
      <c r="B1307" t="inlineStr">
        <is>
          <t>CG136f90f90db7</t>
        </is>
      </c>
      <c r="C1307" t="inlineStr">
        <is>
          <t>XLarge</t>
        </is>
      </c>
      <c r="D1307" t="n">
        <v>0</v>
      </c>
      <c r="F1307" t="inlineStr">
        <is>
          <t>yes</t>
        </is>
      </c>
    </row>
    <row r="1308">
      <c r="A1308" t="inlineStr">
        <is>
          <t>COe97a2cdfc51d</t>
        </is>
      </c>
      <c r="B1308" t="inlineStr">
        <is>
          <t>CG0c8a297c08c7</t>
        </is>
      </c>
      <c r="C1308" t="inlineStr">
        <is>
          <t>White</t>
        </is>
      </c>
      <c r="D1308" t="n">
        <v>0</v>
      </c>
      <c r="F1308" t="inlineStr">
        <is>
          <t>yes</t>
        </is>
      </c>
    </row>
    <row r="1309">
      <c r="A1309" t="inlineStr">
        <is>
          <t>COc11d655d181f</t>
        </is>
      </c>
      <c r="B1309" t="inlineStr">
        <is>
          <t>CG90ad76c766d3</t>
        </is>
      </c>
      <c r="C1309" t="inlineStr">
        <is>
          <t>Small</t>
        </is>
      </c>
      <c r="D1309" t="n">
        <v>0</v>
      </c>
      <c r="F1309" t="inlineStr">
        <is>
          <t>no</t>
        </is>
      </c>
    </row>
    <row r="1310">
      <c r="A1310" t="inlineStr">
        <is>
          <t>CO18f05bc33070</t>
        </is>
      </c>
      <c r="B1310" t="inlineStr">
        <is>
          <t>CG90ad76c766d3</t>
        </is>
      </c>
      <c r="C1310" t="inlineStr">
        <is>
          <t>Medium</t>
        </is>
      </c>
      <c r="D1310" t="n">
        <v>0</v>
      </c>
      <c r="F1310" t="inlineStr">
        <is>
          <t>no</t>
        </is>
      </c>
    </row>
    <row r="1311">
      <c r="A1311" t="inlineStr">
        <is>
          <t>COcead1960e3ce</t>
        </is>
      </c>
      <c r="B1311" t="inlineStr">
        <is>
          <t>CG90ad76c766d3</t>
        </is>
      </c>
      <c r="C1311" t="inlineStr">
        <is>
          <t>Large</t>
        </is>
      </c>
      <c r="D1311" t="n">
        <v>0</v>
      </c>
      <c r="F1311" t="inlineStr">
        <is>
          <t>yes</t>
        </is>
      </c>
    </row>
    <row r="1312">
      <c r="A1312" t="inlineStr">
        <is>
          <t>CO2f8bad625b53</t>
        </is>
      </c>
      <c r="B1312" t="inlineStr">
        <is>
          <t>CG90ad76c766d3</t>
        </is>
      </c>
      <c r="C1312" t="inlineStr">
        <is>
          <t>XLarge</t>
        </is>
      </c>
      <c r="D1312" t="n">
        <v>0</v>
      </c>
      <c r="F1312" t="inlineStr">
        <is>
          <t>yes</t>
        </is>
      </c>
    </row>
    <row r="1313">
      <c r="A1313" t="inlineStr">
        <is>
          <t>CO56e554bf5b80</t>
        </is>
      </c>
      <c r="B1313" t="inlineStr">
        <is>
          <t>CG9b1fc5919632</t>
        </is>
      </c>
      <c r="C1313" t="inlineStr">
        <is>
          <t>Taupe</t>
        </is>
      </c>
      <c r="D1313" t="n">
        <v>0</v>
      </c>
      <c r="F1313" t="inlineStr">
        <is>
          <t>yes</t>
        </is>
      </c>
    </row>
    <row r="1314">
      <c r="A1314" t="inlineStr">
        <is>
          <t>CO1a251ded2d8d</t>
        </is>
      </c>
      <c r="B1314" t="inlineStr">
        <is>
          <t>CGce40a66b593f</t>
        </is>
      </c>
      <c r="C1314" t="inlineStr">
        <is>
          <t>Small</t>
        </is>
      </c>
      <c r="D1314" t="n">
        <v>0</v>
      </c>
      <c r="F1314" t="inlineStr">
        <is>
          <t>no</t>
        </is>
      </c>
    </row>
    <row r="1315">
      <c r="A1315" t="inlineStr">
        <is>
          <t>CO1a5e9609af2f</t>
        </is>
      </c>
      <c r="B1315" t="inlineStr">
        <is>
          <t>CGce40a66b593f</t>
        </is>
      </c>
      <c r="C1315" t="inlineStr">
        <is>
          <t>Medium</t>
        </is>
      </c>
      <c r="D1315" t="n">
        <v>0</v>
      </c>
      <c r="F1315" t="inlineStr">
        <is>
          <t>no</t>
        </is>
      </c>
    </row>
    <row r="1316">
      <c r="A1316" t="inlineStr">
        <is>
          <t>COab8c99e6d5f5</t>
        </is>
      </c>
      <c r="B1316" t="inlineStr">
        <is>
          <t>CGce40a66b593f</t>
        </is>
      </c>
      <c r="C1316" t="inlineStr">
        <is>
          <t>Large</t>
        </is>
      </c>
      <c r="D1316" t="n">
        <v>0</v>
      </c>
      <c r="F1316" t="inlineStr">
        <is>
          <t>yes</t>
        </is>
      </c>
    </row>
    <row r="1317">
      <c r="A1317" t="inlineStr">
        <is>
          <t>CO1b4688acb006</t>
        </is>
      </c>
      <c r="B1317" t="inlineStr">
        <is>
          <t>CGce40a66b593f</t>
        </is>
      </c>
      <c r="C1317" t="inlineStr">
        <is>
          <t>XLarge</t>
        </is>
      </c>
      <c r="D1317" t="n">
        <v>0</v>
      </c>
      <c r="F1317" t="inlineStr">
        <is>
          <t>yes</t>
        </is>
      </c>
    </row>
    <row r="1318">
      <c r="A1318" t="inlineStr">
        <is>
          <t>CO72c8814ae7d0</t>
        </is>
      </c>
      <c r="B1318" t="inlineStr">
        <is>
          <t>CG16cd07878194</t>
        </is>
      </c>
      <c r="C1318" t="inlineStr">
        <is>
          <t>White</t>
        </is>
      </c>
      <c r="D1318" t="n">
        <v>0</v>
      </c>
      <c r="F1318" t="inlineStr">
        <is>
          <t>yes</t>
        </is>
      </c>
    </row>
    <row r="1319">
      <c r="A1319" t="inlineStr">
        <is>
          <t>CO53d5b41d5ea4</t>
        </is>
      </c>
      <c r="B1319" t="inlineStr">
        <is>
          <t>CG01d671166a83</t>
        </is>
      </c>
      <c r="C1319" t="inlineStr">
        <is>
          <t>Small</t>
        </is>
      </c>
      <c r="D1319" t="n">
        <v>0</v>
      </c>
      <c r="F1319" t="inlineStr">
        <is>
          <t>no</t>
        </is>
      </c>
    </row>
    <row r="1320">
      <c r="A1320" t="inlineStr">
        <is>
          <t>CO4c435031b45f</t>
        </is>
      </c>
      <c r="B1320" t="inlineStr">
        <is>
          <t>CG01d671166a83</t>
        </is>
      </c>
      <c r="C1320" t="inlineStr">
        <is>
          <t>Medium</t>
        </is>
      </c>
      <c r="D1320" t="n">
        <v>0</v>
      </c>
      <c r="F1320" t="inlineStr">
        <is>
          <t>no</t>
        </is>
      </c>
    </row>
    <row r="1321">
      <c r="A1321" t="inlineStr">
        <is>
          <t>CO268c04d8657b</t>
        </is>
      </c>
      <c r="B1321" t="inlineStr">
        <is>
          <t>CG01d671166a83</t>
        </is>
      </c>
      <c r="C1321" t="inlineStr">
        <is>
          <t>Large</t>
        </is>
      </c>
      <c r="D1321" t="n">
        <v>0</v>
      </c>
      <c r="F1321" t="inlineStr">
        <is>
          <t>yes</t>
        </is>
      </c>
    </row>
    <row r="1322">
      <c r="A1322" t="inlineStr">
        <is>
          <t>CO142506a85b6b</t>
        </is>
      </c>
      <c r="B1322" t="inlineStr">
        <is>
          <t>CG01d671166a83</t>
        </is>
      </c>
      <c r="C1322" t="inlineStr">
        <is>
          <t>XLarge</t>
        </is>
      </c>
      <c r="D1322" t="n">
        <v>0</v>
      </c>
      <c r="F1322" t="inlineStr">
        <is>
          <t>yes</t>
        </is>
      </c>
    </row>
    <row r="1323">
      <c r="A1323" t="inlineStr">
        <is>
          <t>CO120b702dc919</t>
        </is>
      </c>
      <c r="B1323" t="inlineStr">
        <is>
          <t>CG80bee9efdf06</t>
        </is>
      </c>
      <c r="C1323" t="inlineStr">
        <is>
          <t>Dark Grey</t>
        </is>
      </c>
      <c r="D1323" t="n">
        <v>0</v>
      </c>
      <c r="F1323" t="inlineStr">
        <is>
          <t>yes</t>
        </is>
      </c>
    </row>
    <row r="1324">
      <c r="A1324" t="inlineStr">
        <is>
          <t>CO00284834ef5f</t>
        </is>
      </c>
      <c r="B1324" t="inlineStr">
        <is>
          <t>CGaf2313a4ef17</t>
        </is>
      </c>
      <c r="C1324" t="inlineStr">
        <is>
          <t>Small</t>
        </is>
      </c>
      <c r="D1324" t="n">
        <v>0</v>
      </c>
      <c r="F1324" t="inlineStr">
        <is>
          <t>no</t>
        </is>
      </c>
    </row>
    <row r="1325">
      <c r="A1325" t="inlineStr">
        <is>
          <t>CO8a398f134b2f</t>
        </is>
      </c>
      <c r="B1325" t="inlineStr">
        <is>
          <t>CGaf2313a4ef17</t>
        </is>
      </c>
      <c r="C1325" t="inlineStr">
        <is>
          <t>Medium</t>
        </is>
      </c>
      <c r="D1325" t="n">
        <v>0</v>
      </c>
      <c r="F1325" t="inlineStr">
        <is>
          <t>no</t>
        </is>
      </c>
    </row>
    <row r="1326">
      <c r="A1326" t="inlineStr">
        <is>
          <t>COf5785839e19d</t>
        </is>
      </c>
      <c r="B1326" t="inlineStr">
        <is>
          <t>CGaf2313a4ef17</t>
        </is>
      </c>
      <c r="C1326" t="inlineStr">
        <is>
          <t>Large</t>
        </is>
      </c>
      <c r="D1326" t="n">
        <v>0</v>
      </c>
      <c r="F1326" t="inlineStr">
        <is>
          <t>yes</t>
        </is>
      </c>
    </row>
    <row r="1327">
      <c r="A1327" t="inlineStr">
        <is>
          <t>CO52525a94927c</t>
        </is>
      </c>
      <c r="B1327" t="inlineStr">
        <is>
          <t>CGaf2313a4ef17</t>
        </is>
      </c>
      <c r="C1327" t="inlineStr">
        <is>
          <t>XLarge</t>
        </is>
      </c>
      <c r="D1327" t="n">
        <v>0</v>
      </c>
      <c r="F1327" t="inlineStr">
        <is>
          <t>yes</t>
        </is>
      </c>
    </row>
    <row r="1328">
      <c r="A1328" t="inlineStr">
        <is>
          <t>COf5af004d762a</t>
        </is>
      </c>
      <c r="B1328" t="inlineStr">
        <is>
          <t>CG99ef55f14911</t>
        </is>
      </c>
      <c r="C1328" t="inlineStr">
        <is>
          <t>Deep Purple</t>
        </is>
      </c>
      <c r="D1328" t="n">
        <v>0</v>
      </c>
      <c r="F1328" t="inlineStr">
        <is>
          <t>yes</t>
        </is>
      </c>
    </row>
    <row r="1329">
      <c r="A1329" t="inlineStr">
        <is>
          <t>COba0e6494a321</t>
        </is>
      </c>
      <c r="B1329" t="inlineStr">
        <is>
          <t>CG376338f4f6ba</t>
        </is>
      </c>
      <c r="C1329" t="inlineStr">
        <is>
          <t>Small</t>
        </is>
      </c>
      <c r="D1329" t="n">
        <v>0</v>
      </c>
      <c r="F1329" t="inlineStr">
        <is>
          <t>no</t>
        </is>
      </c>
    </row>
    <row r="1330">
      <c r="A1330" t="inlineStr">
        <is>
          <t>COb0b636a8dd9b</t>
        </is>
      </c>
      <c r="B1330" t="inlineStr">
        <is>
          <t>CG376338f4f6ba</t>
        </is>
      </c>
      <c r="C1330" t="inlineStr">
        <is>
          <t>Medium</t>
        </is>
      </c>
      <c r="D1330" t="n">
        <v>0</v>
      </c>
      <c r="F1330" t="inlineStr">
        <is>
          <t>yes</t>
        </is>
      </c>
    </row>
    <row r="1331">
      <c r="A1331" t="inlineStr">
        <is>
          <t>CO332d9a608003</t>
        </is>
      </c>
      <c r="B1331" t="inlineStr">
        <is>
          <t>CG376338f4f6ba</t>
        </is>
      </c>
      <c r="C1331" t="inlineStr">
        <is>
          <t>Large</t>
        </is>
      </c>
      <c r="D1331" t="n">
        <v>0</v>
      </c>
      <c r="F1331" t="inlineStr">
        <is>
          <t>yes</t>
        </is>
      </c>
    </row>
    <row r="1332">
      <c r="A1332" t="inlineStr">
        <is>
          <t>CO2e0b6f4c0ecf</t>
        </is>
      </c>
      <c r="B1332" t="inlineStr">
        <is>
          <t>CG376338f4f6ba</t>
        </is>
      </c>
      <c r="C1332" t="inlineStr">
        <is>
          <t>XLarge</t>
        </is>
      </c>
      <c r="D1332" t="n">
        <v>0</v>
      </c>
      <c r="F1332" t="inlineStr">
        <is>
          <t>yes</t>
        </is>
      </c>
    </row>
    <row r="1333">
      <c r="A1333" t="inlineStr">
        <is>
          <t>CO1667e871ead9</t>
        </is>
      </c>
      <c r="B1333" t="inlineStr">
        <is>
          <t>CG1db63ced3034</t>
        </is>
      </c>
      <c r="C1333" t="inlineStr">
        <is>
          <t>Small</t>
        </is>
      </c>
      <c r="D1333" t="n">
        <v>0</v>
      </c>
      <c r="F1333" t="inlineStr">
        <is>
          <t>yes</t>
        </is>
      </c>
    </row>
    <row r="1334">
      <c r="A1334" t="inlineStr">
        <is>
          <t>CO1206aa026294</t>
        </is>
      </c>
      <c r="B1334" t="inlineStr">
        <is>
          <t>CG1db63ced3034</t>
        </is>
      </c>
      <c r="C1334" t="inlineStr">
        <is>
          <t>Medium</t>
        </is>
      </c>
      <c r="D1334" t="n">
        <v>0</v>
      </c>
      <c r="F1334" t="inlineStr">
        <is>
          <t>yes</t>
        </is>
      </c>
    </row>
    <row r="1335">
      <c r="A1335" t="inlineStr">
        <is>
          <t>CO9c0136f58981</t>
        </is>
      </c>
      <c r="B1335" t="inlineStr">
        <is>
          <t>CG1db63ced3034</t>
        </is>
      </c>
      <c r="C1335" t="inlineStr">
        <is>
          <t>Large</t>
        </is>
      </c>
      <c r="D1335" t="n">
        <v>0</v>
      </c>
      <c r="F1335" t="inlineStr">
        <is>
          <t>yes</t>
        </is>
      </c>
    </row>
    <row r="1336">
      <c r="A1336" t="inlineStr">
        <is>
          <t>COdb87c0d026ab</t>
        </is>
      </c>
      <c r="B1336" t="inlineStr">
        <is>
          <t>CG1db63ced3034</t>
        </is>
      </c>
      <c r="C1336" t="inlineStr">
        <is>
          <t>XLarge</t>
        </is>
      </c>
      <c r="D1336" t="n">
        <v>0</v>
      </c>
      <c r="F1336" t="inlineStr">
        <is>
          <t>yes</t>
        </is>
      </c>
    </row>
    <row r="1337">
      <c r="A1337" t="inlineStr">
        <is>
          <t>CO47b8a8beaddb</t>
        </is>
      </c>
      <c r="B1337" t="inlineStr">
        <is>
          <t>CGb3752bdf492c</t>
        </is>
      </c>
      <c r="C1337" t="inlineStr">
        <is>
          <t>Racing Green</t>
        </is>
      </c>
      <c r="D1337" t="n">
        <v>0</v>
      </c>
      <c r="F1337" t="inlineStr">
        <is>
          <t>yes</t>
        </is>
      </c>
    </row>
    <row r="1338">
      <c r="A1338" t="inlineStr">
        <is>
          <t>COdf7f5619362f</t>
        </is>
      </c>
      <c r="B1338" t="inlineStr">
        <is>
          <t>CG6956ae470b71</t>
        </is>
      </c>
      <c r="C1338" t="inlineStr">
        <is>
          <t>Small</t>
        </is>
      </c>
      <c r="D1338" t="n">
        <v>0</v>
      </c>
      <c r="F1338" t="inlineStr">
        <is>
          <t>yes</t>
        </is>
      </c>
    </row>
    <row r="1339">
      <c r="A1339" t="inlineStr">
        <is>
          <t>CO65644ad39477</t>
        </is>
      </c>
      <c r="B1339" t="inlineStr">
        <is>
          <t>CG6956ae470b71</t>
        </is>
      </c>
      <c r="C1339" t="inlineStr">
        <is>
          <t>Medium</t>
        </is>
      </c>
      <c r="D1339" t="n">
        <v>0</v>
      </c>
      <c r="F1339" t="inlineStr">
        <is>
          <t>yes</t>
        </is>
      </c>
    </row>
    <row r="1340">
      <c r="A1340" t="inlineStr">
        <is>
          <t>CO2d4fff8adce7</t>
        </is>
      </c>
      <c r="B1340" t="inlineStr">
        <is>
          <t>CG6956ae470b71</t>
        </is>
      </c>
      <c r="C1340" t="inlineStr">
        <is>
          <t>Large</t>
        </is>
      </c>
      <c r="D1340" t="n">
        <v>0</v>
      </c>
      <c r="F1340" t="inlineStr">
        <is>
          <t>yes</t>
        </is>
      </c>
    </row>
    <row r="1341">
      <c r="A1341" t="inlineStr">
        <is>
          <t>CO94c0139cb94a</t>
        </is>
      </c>
      <c r="B1341" t="inlineStr">
        <is>
          <t>CG6956ae470b71</t>
        </is>
      </c>
      <c r="C1341" t="inlineStr">
        <is>
          <t>XLarge</t>
        </is>
      </c>
      <c r="D1341" t="n">
        <v>0</v>
      </c>
      <c r="F1341" t="inlineStr">
        <is>
          <t>no</t>
        </is>
      </c>
    </row>
    <row r="1342">
      <c r="A1342" t="inlineStr">
        <is>
          <t>CO79ce8fb77e42</t>
        </is>
      </c>
      <c r="B1342" t="inlineStr">
        <is>
          <t>CG86b3f33cd77e</t>
        </is>
      </c>
      <c r="C1342" t="inlineStr">
        <is>
          <t>Washed Green</t>
        </is>
      </c>
      <c r="D1342" t="n">
        <v>0</v>
      </c>
      <c r="F1342" t="inlineStr">
        <is>
          <t>yes</t>
        </is>
      </c>
    </row>
    <row r="1343">
      <c r="A1343" t="inlineStr">
        <is>
          <t>CO9efb4f905645</t>
        </is>
      </c>
      <c r="B1343" t="inlineStr">
        <is>
          <t>CGbdeb88fc3378</t>
        </is>
      </c>
      <c r="C1343" t="inlineStr">
        <is>
          <t>Small</t>
        </is>
      </c>
      <c r="D1343" t="n">
        <v>0</v>
      </c>
      <c r="F1343" t="inlineStr">
        <is>
          <t>yes</t>
        </is>
      </c>
    </row>
    <row r="1344">
      <c r="A1344" t="inlineStr">
        <is>
          <t>CO3b8df5751b42</t>
        </is>
      </c>
      <c r="B1344" t="inlineStr">
        <is>
          <t>CGbdeb88fc3378</t>
        </is>
      </c>
      <c r="C1344" t="inlineStr">
        <is>
          <t>Medium</t>
        </is>
      </c>
      <c r="D1344" t="n">
        <v>0</v>
      </c>
      <c r="F1344" t="inlineStr">
        <is>
          <t>yes</t>
        </is>
      </c>
    </row>
    <row r="1345">
      <c r="A1345" t="inlineStr">
        <is>
          <t>CO1d6ef39b178f</t>
        </is>
      </c>
      <c r="B1345" t="inlineStr">
        <is>
          <t>CGbdeb88fc3378</t>
        </is>
      </c>
      <c r="C1345" t="inlineStr">
        <is>
          <t>Large</t>
        </is>
      </c>
      <c r="D1345" t="n">
        <v>0</v>
      </c>
      <c r="F1345" t="inlineStr">
        <is>
          <t>yes</t>
        </is>
      </c>
    </row>
    <row r="1346">
      <c r="A1346" t="inlineStr">
        <is>
          <t>CO073f8cf1cd0e</t>
        </is>
      </c>
      <c r="B1346" t="inlineStr">
        <is>
          <t>CGbdeb88fc3378</t>
        </is>
      </c>
      <c r="C1346" t="inlineStr">
        <is>
          <t>XLarge</t>
        </is>
      </c>
      <c r="D1346" t="n">
        <v>0</v>
      </c>
      <c r="F1346" t="inlineStr">
        <is>
          <t>yes</t>
        </is>
      </c>
    </row>
    <row r="1347">
      <c r="A1347" t="inlineStr">
        <is>
          <t>CO44dc081c61da</t>
        </is>
      </c>
      <c r="B1347" t="inlineStr">
        <is>
          <t>CG4c082017d653</t>
        </is>
      </c>
      <c r="C1347" t="inlineStr">
        <is>
          <t>Black</t>
        </is>
      </c>
      <c r="D1347" t="n">
        <v>0</v>
      </c>
      <c r="F1347" t="inlineStr">
        <is>
          <t>yes</t>
        </is>
      </c>
    </row>
    <row r="1348">
      <c r="A1348" t="inlineStr">
        <is>
          <t>CO5292e04cefdc</t>
        </is>
      </c>
      <c r="B1348" t="inlineStr">
        <is>
          <t>CG9b0f5ddbc323</t>
        </is>
      </c>
      <c r="C1348" t="inlineStr">
        <is>
          <t>Small</t>
        </is>
      </c>
      <c r="D1348" t="n">
        <v>0</v>
      </c>
      <c r="F1348" t="inlineStr">
        <is>
          <t>yes</t>
        </is>
      </c>
    </row>
    <row r="1349">
      <c r="A1349" t="inlineStr">
        <is>
          <t>COe326cd1c753a</t>
        </is>
      </c>
      <c r="B1349" t="inlineStr">
        <is>
          <t>CG9b0f5ddbc323</t>
        </is>
      </c>
      <c r="C1349" t="inlineStr">
        <is>
          <t>Medium</t>
        </is>
      </c>
      <c r="D1349" t="n">
        <v>0</v>
      </c>
      <c r="F1349" t="inlineStr">
        <is>
          <t>no</t>
        </is>
      </c>
    </row>
    <row r="1350">
      <c r="A1350" t="inlineStr">
        <is>
          <t>CO4fb596ef7b60</t>
        </is>
      </c>
      <c r="B1350" t="inlineStr">
        <is>
          <t>CG9b0f5ddbc323</t>
        </is>
      </c>
      <c r="C1350" t="inlineStr">
        <is>
          <t>Large</t>
        </is>
      </c>
      <c r="D1350" t="n">
        <v>0</v>
      </c>
      <c r="F1350" t="inlineStr">
        <is>
          <t>yes</t>
        </is>
      </c>
    </row>
    <row r="1351">
      <c r="A1351" t="inlineStr">
        <is>
          <t>COff0cc96e2f2c</t>
        </is>
      </c>
      <c r="B1351" t="inlineStr">
        <is>
          <t>CG9b0f5ddbc323</t>
        </is>
      </c>
      <c r="C1351" t="inlineStr">
        <is>
          <t>XLarge</t>
        </is>
      </c>
      <c r="D1351" t="n">
        <v>0</v>
      </c>
      <c r="F1351" t="inlineStr">
        <is>
          <t>no</t>
        </is>
      </c>
    </row>
    <row r="1352">
      <c r="A1352" t="inlineStr">
        <is>
          <t>CO4c18ecf6b2f4</t>
        </is>
      </c>
      <c r="B1352" t="inlineStr">
        <is>
          <t>CGbb437fc35276</t>
        </is>
      </c>
      <c r="C1352" t="inlineStr">
        <is>
          <t>Aged Grey</t>
        </is>
      </c>
      <c r="D1352" t="n">
        <v>0</v>
      </c>
      <c r="F1352" t="inlineStr">
        <is>
          <t>yes</t>
        </is>
      </c>
    </row>
    <row r="1353">
      <c r="A1353" t="inlineStr">
        <is>
          <t>CO491f3a8495b0</t>
        </is>
      </c>
      <c r="B1353" t="inlineStr">
        <is>
          <t>CG7099c6320267</t>
        </is>
      </c>
      <c r="C1353" t="inlineStr">
        <is>
          <t>Small</t>
        </is>
      </c>
      <c r="D1353" t="n">
        <v>0</v>
      </c>
      <c r="F1353" t="inlineStr">
        <is>
          <t>no</t>
        </is>
      </c>
    </row>
    <row r="1354">
      <c r="A1354" t="inlineStr">
        <is>
          <t>COff2183907306</t>
        </is>
      </c>
      <c r="B1354" t="inlineStr">
        <is>
          <t>CG7099c6320267</t>
        </is>
      </c>
      <c r="C1354" t="inlineStr">
        <is>
          <t>Medium</t>
        </is>
      </c>
      <c r="D1354" t="n">
        <v>0</v>
      </c>
      <c r="F1354" t="inlineStr">
        <is>
          <t>no</t>
        </is>
      </c>
    </row>
    <row r="1355">
      <c r="A1355" t="inlineStr">
        <is>
          <t>CO73808cd5071b</t>
        </is>
      </c>
      <c r="B1355" t="inlineStr">
        <is>
          <t>CG7099c6320267</t>
        </is>
      </c>
      <c r="C1355" t="inlineStr">
        <is>
          <t>Large</t>
        </is>
      </c>
      <c r="D1355" t="n">
        <v>0</v>
      </c>
      <c r="F1355" t="inlineStr">
        <is>
          <t>yes</t>
        </is>
      </c>
    </row>
    <row r="1356">
      <c r="A1356" t="inlineStr">
        <is>
          <t>COa68f2b21c0ab</t>
        </is>
      </c>
      <c r="B1356" t="inlineStr">
        <is>
          <t>CG7099c6320267</t>
        </is>
      </c>
      <c r="C1356" t="inlineStr">
        <is>
          <t>XLarge</t>
        </is>
      </c>
      <c r="D1356" t="n">
        <v>0</v>
      </c>
      <c r="F1356" t="inlineStr">
        <is>
          <t>yes</t>
        </is>
      </c>
    </row>
    <row r="1357">
      <c r="A1357" t="inlineStr">
        <is>
          <t>CO235ffe24abd2</t>
        </is>
      </c>
      <c r="B1357" t="inlineStr">
        <is>
          <t>CG78d95a47967f</t>
        </is>
      </c>
      <c r="C1357" t="inlineStr">
        <is>
          <t>Vintage Grey</t>
        </is>
      </c>
      <c r="D1357" t="n">
        <v>0</v>
      </c>
      <c r="F1357" t="inlineStr">
        <is>
          <t>yes</t>
        </is>
      </c>
    </row>
    <row r="1358">
      <c r="A1358" t="inlineStr">
        <is>
          <t>COc48864f160b0</t>
        </is>
      </c>
      <c r="B1358" t="inlineStr">
        <is>
          <t>CGdd992adbe035</t>
        </is>
      </c>
      <c r="C1358" t="inlineStr">
        <is>
          <t>Small</t>
        </is>
      </c>
      <c r="D1358" t="n">
        <v>0</v>
      </c>
      <c r="F1358" t="inlineStr">
        <is>
          <t>no</t>
        </is>
      </c>
    </row>
    <row r="1359">
      <c r="A1359" t="inlineStr">
        <is>
          <t>COb00983974516</t>
        </is>
      </c>
      <c r="B1359" t="inlineStr">
        <is>
          <t>CGdd992adbe035</t>
        </is>
      </c>
      <c r="C1359" t="inlineStr">
        <is>
          <t>Medium</t>
        </is>
      </c>
      <c r="D1359" t="n">
        <v>0</v>
      </c>
      <c r="F1359" t="inlineStr">
        <is>
          <t>yes</t>
        </is>
      </c>
    </row>
    <row r="1360">
      <c r="A1360" t="inlineStr">
        <is>
          <t>CO4604448bd59e</t>
        </is>
      </c>
      <c r="B1360" t="inlineStr">
        <is>
          <t>CGdd992adbe035</t>
        </is>
      </c>
      <c r="C1360" t="inlineStr">
        <is>
          <t>Large</t>
        </is>
      </c>
      <c r="D1360" t="n">
        <v>0</v>
      </c>
      <c r="F1360" t="inlineStr">
        <is>
          <t>yes</t>
        </is>
      </c>
    </row>
    <row r="1361">
      <c r="A1361" t="inlineStr">
        <is>
          <t>CO8d1c9e4ca6c9</t>
        </is>
      </c>
      <c r="B1361" t="inlineStr">
        <is>
          <t>CGdd992adbe035</t>
        </is>
      </c>
      <c r="C1361" t="inlineStr">
        <is>
          <t>XLarge</t>
        </is>
      </c>
      <c r="D1361" t="n">
        <v>0</v>
      </c>
      <c r="F1361" t="inlineStr">
        <is>
          <t>yes</t>
        </is>
      </c>
    </row>
    <row r="1362">
      <c r="A1362" t="inlineStr">
        <is>
          <t>CO06b6081a5b4b</t>
        </is>
      </c>
      <c r="B1362" t="inlineStr">
        <is>
          <t>CG2470c03a87da</t>
        </is>
      </c>
      <c r="C1362" t="inlineStr">
        <is>
          <t>Aged Black</t>
        </is>
      </c>
      <c r="D1362" t="n">
        <v>0</v>
      </c>
      <c r="F1362" t="inlineStr">
        <is>
          <t>yes</t>
        </is>
      </c>
    </row>
    <row r="1363">
      <c r="A1363" t="inlineStr">
        <is>
          <t>CO76764a150f0c</t>
        </is>
      </c>
      <c r="B1363" t="inlineStr">
        <is>
          <t>CG24bbfc870ebf</t>
        </is>
      </c>
      <c r="C1363" t="inlineStr">
        <is>
          <t>Small</t>
        </is>
      </c>
      <c r="D1363" t="n">
        <v>0</v>
      </c>
      <c r="F1363" t="inlineStr">
        <is>
          <t>no</t>
        </is>
      </c>
    </row>
    <row r="1364">
      <c r="A1364" t="inlineStr">
        <is>
          <t>COed5e3a19b5fe</t>
        </is>
      </c>
      <c r="B1364" t="inlineStr">
        <is>
          <t>CG24bbfc870ebf</t>
        </is>
      </c>
      <c r="C1364" t="inlineStr">
        <is>
          <t>Medium</t>
        </is>
      </c>
      <c r="D1364" t="n">
        <v>0</v>
      </c>
      <c r="F1364" t="inlineStr">
        <is>
          <t>no</t>
        </is>
      </c>
    </row>
    <row r="1365">
      <c r="A1365" t="inlineStr">
        <is>
          <t>COcf405e629059</t>
        </is>
      </c>
      <c r="B1365" t="inlineStr">
        <is>
          <t>CG24bbfc870ebf</t>
        </is>
      </c>
      <c r="C1365" t="inlineStr">
        <is>
          <t>Large</t>
        </is>
      </c>
      <c r="D1365" t="n">
        <v>0</v>
      </c>
      <c r="F1365" t="inlineStr">
        <is>
          <t>no</t>
        </is>
      </c>
    </row>
    <row r="1366">
      <c r="A1366" t="inlineStr">
        <is>
          <t>CO569e968f621c</t>
        </is>
      </c>
      <c r="B1366" t="inlineStr">
        <is>
          <t>CG24bbfc870ebf</t>
        </is>
      </c>
      <c r="C1366" t="inlineStr">
        <is>
          <t>XLarge</t>
        </is>
      </c>
      <c r="D1366" t="n">
        <v>0</v>
      </c>
      <c r="F1366" t="inlineStr">
        <is>
          <t>yes</t>
        </is>
      </c>
    </row>
    <row r="1367">
      <c r="A1367" t="inlineStr">
        <is>
          <t>COea4732772168</t>
        </is>
      </c>
      <c r="B1367" t="inlineStr">
        <is>
          <t>CGbb0b71287c8b</t>
        </is>
      </c>
      <c r="C1367" t="inlineStr">
        <is>
          <t>White</t>
        </is>
      </c>
      <c r="D1367" t="n">
        <v>0</v>
      </c>
      <c r="F1367" t="inlineStr">
        <is>
          <t>yes</t>
        </is>
      </c>
    </row>
    <row r="1368">
      <c r="A1368" t="inlineStr">
        <is>
          <t>CO556058719387</t>
        </is>
      </c>
      <c r="B1368" t="inlineStr">
        <is>
          <t>CGed5cb2b19424</t>
        </is>
      </c>
      <c r="C1368" t="inlineStr">
        <is>
          <t>Small</t>
        </is>
      </c>
      <c r="D1368" t="n">
        <v>0</v>
      </c>
      <c r="F1368" t="inlineStr">
        <is>
          <t>no</t>
        </is>
      </c>
    </row>
    <row r="1369">
      <c r="A1369" t="inlineStr">
        <is>
          <t>CO2c1bf18456b2</t>
        </is>
      </c>
      <c r="B1369" t="inlineStr">
        <is>
          <t>CGed5cb2b19424</t>
        </is>
      </c>
      <c r="C1369" t="inlineStr">
        <is>
          <t>Medium</t>
        </is>
      </c>
      <c r="D1369" t="n">
        <v>0</v>
      </c>
      <c r="F1369" t="inlineStr">
        <is>
          <t>no</t>
        </is>
      </c>
    </row>
    <row r="1370">
      <c r="A1370" t="inlineStr">
        <is>
          <t>COb89ce0bcb47a</t>
        </is>
      </c>
      <c r="B1370" t="inlineStr">
        <is>
          <t>CGed5cb2b19424</t>
        </is>
      </c>
      <c r="C1370" t="inlineStr">
        <is>
          <t>Large</t>
        </is>
      </c>
      <c r="D1370" t="n">
        <v>0</v>
      </c>
      <c r="F1370" t="inlineStr">
        <is>
          <t>no</t>
        </is>
      </c>
    </row>
    <row r="1371">
      <c r="A1371" t="inlineStr">
        <is>
          <t>COd1e75b47bcec</t>
        </is>
      </c>
      <c r="B1371" t="inlineStr">
        <is>
          <t>CGed5cb2b19424</t>
        </is>
      </c>
      <c r="C1371" t="inlineStr">
        <is>
          <t>XLarge</t>
        </is>
      </c>
      <c r="D1371" t="n">
        <v>0</v>
      </c>
      <c r="F1371" t="inlineStr">
        <is>
          <t>yes</t>
        </is>
      </c>
    </row>
    <row r="1372">
      <c r="A1372" t="inlineStr">
        <is>
          <t>CO41dfc1ff1d8a</t>
        </is>
      </c>
      <c r="B1372" t="inlineStr">
        <is>
          <t>CGe19d74b0d2bc</t>
        </is>
      </c>
      <c r="C1372" t="inlineStr">
        <is>
          <t>White</t>
        </is>
      </c>
      <c r="D1372" t="n">
        <v>0</v>
      </c>
      <c r="F1372" t="inlineStr">
        <is>
          <t>yes</t>
        </is>
      </c>
    </row>
    <row r="1373">
      <c r="A1373" t="inlineStr">
        <is>
          <t>CO773cd24ebb08</t>
        </is>
      </c>
      <c r="B1373" t="inlineStr">
        <is>
          <t>CG68afc3e75651</t>
        </is>
      </c>
      <c r="C1373" t="inlineStr">
        <is>
          <t>Small</t>
        </is>
      </c>
      <c r="D1373" t="n">
        <v>0</v>
      </c>
      <c r="F1373" t="inlineStr">
        <is>
          <t>no</t>
        </is>
      </c>
    </row>
    <row r="1374">
      <c r="A1374" t="inlineStr">
        <is>
          <t>CO18efcefd44b2</t>
        </is>
      </c>
      <c r="B1374" t="inlineStr">
        <is>
          <t>CG68afc3e75651</t>
        </is>
      </c>
      <c r="C1374" t="inlineStr">
        <is>
          <t>Medium</t>
        </is>
      </c>
      <c r="D1374" t="n">
        <v>0</v>
      </c>
      <c r="F1374" t="inlineStr">
        <is>
          <t>yes</t>
        </is>
      </c>
    </row>
    <row r="1375">
      <c r="A1375" t="inlineStr">
        <is>
          <t>CO0c8625b28c13</t>
        </is>
      </c>
      <c r="B1375" t="inlineStr">
        <is>
          <t>CG68afc3e75651</t>
        </is>
      </c>
      <c r="C1375" t="inlineStr">
        <is>
          <t>Large</t>
        </is>
      </c>
      <c r="D1375" t="n">
        <v>0</v>
      </c>
      <c r="F1375" t="inlineStr">
        <is>
          <t>yes</t>
        </is>
      </c>
    </row>
    <row r="1376">
      <c r="A1376" t="inlineStr">
        <is>
          <t>COc4cf506b65b2</t>
        </is>
      </c>
      <c r="B1376" t="inlineStr">
        <is>
          <t>CG68afc3e75651</t>
        </is>
      </c>
      <c r="C1376" t="inlineStr">
        <is>
          <t>XLarge</t>
        </is>
      </c>
      <c r="D1376" t="n">
        <v>0</v>
      </c>
      <c r="F1376" t="inlineStr">
        <is>
          <t>yes</t>
        </is>
      </c>
    </row>
    <row r="1377">
      <c r="A1377" t="inlineStr">
        <is>
          <t>CO3ade64327e4b</t>
        </is>
      </c>
      <c r="B1377" t="inlineStr">
        <is>
          <t>CG915d14510a10</t>
        </is>
      </c>
      <c r="C1377" t="inlineStr">
        <is>
          <t>Black</t>
        </is>
      </c>
      <c r="D1377" t="n">
        <v>0</v>
      </c>
      <c r="F1377" t="inlineStr">
        <is>
          <t>yes</t>
        </is>
      </c>
    </row>
    <row r="1378">
      <c r="A1378" t="inlineStr">
        <is>
          <t>CO354f00d8e9ab</t>
        </is>
      </c>
      <c r="B1378" t="inlineStr">
        <is>
          <t>CGd21b46b277cf</t>
        </is>
      </c>
      <c r="C1378" t="inlineStr">
        <is>
          <t>Small</t>
        </is>
      </c>
      <c r="D1378" t="n">
        <v>0</v>
      </c>
      <c r="F1378" t="inlineStr">
        <is>
          <t>yes</t>
        </is>
      </c>
    </row>
    <row r="1379">
      <c r="A1379" t="inlineStr">
        <is>
          <t>CO1507ff8d85ef</t>
        </is>
      </c>
      <c r="B1379" t="inlineStr">
        <is>
          <t>CGd21b46b277cf</t>
        </is>
      </c>
      <c r="C1379" t="inlineStr">
        <is>
          <t>Medium</t>
        </is>
      </c>
      <c r="D1379" t="n">
        <v>0</v>
      </c>
      <c r="F1379" t="inlineStr">
        <is>
          <t>no</t>
        </is>
      </c>
    </row>
    <row r="1380">
      <c r="A1380" t="inlineStr">
        <is>
          <t>CO2d4b2bc95a4e</t>
        </is>
      </c>
      <c r="B1380" t="inlineStr">
        <is>
          <t>CGd21b46b277cf</t>
        </is>
      </c>
      <c r="C1380" t="inlineStr">
        <is>
          <t>Large</t>
        </is>
      </c>
      <c r="D1380" t="n">
        <v>0</v>
      </c>
      <c r="F1380" t="inlineStr">
        <is>
          <t>no</t>
        </is>
      </c>
    </row>
    <row r="1381">
      <c r="A1381" t="inlineStr">
        <is>
          <t>COc591d0e5aff1</t>
        </is>
      </c>
      <c r="B1381" t="inlineStr">
        <is>
          <t>CGd21b46b277cf</t>
        </is>
      </c>
      <c r="C1381" t="inlineStr">
        <is>
          <t>XLarge</t>
        </is>
      </c>
      <c r="D1381" t="n">
        <v>0</v>
      </c>
      <c r="F1381" t="inlineStr">
        <is>
          <t>no</t>
        </is>
      </c>
    </row>
    <row r="1382">
      <c r="A1382" t="inlineStr">
        <is>
          <t>CO09972b24cbe3</t>
        </is>
      </c>
      <c r="B1382" t="inlineStr">
        <is>
          <t>CG988d3daeb1b0</t>
        </is>
      </c>
      <c r="C1382" t="inlineStr">
        <is>
          <t>Washed</t>
        </is>
      </c>
      <c r="D1382" t="n">
        <v>0</v>
      </c>
      <c r="F1382" t="inlineStr">
        <is>
          <t>yes</t>
        </is>
      </c>
    </row>
    <row r="1383">
      <c r="A1383" t="inlineStr">
        <is>
          <t>CO317183984150</t>
        </is>
      </c>
      <c r="B1383" t="inlineStr">
        <is>
          <t>CGd5154a940727</t>
        </is>
      </c>
      <c r="C1383" t="inlineStr">
        <is>
          <t>Small</t>
        </is>
      </c>
      <c r="D1383" t="n">
        <v>0</v>
      </c>
      <c r="F1383" t="inlineStr">
        <is>
          <t>no</t>
        </is>
      </c>
    </row>
    <row r="1384">
      <c r="A1384" t="inlineStr">
        <is>
          <t>CO30f3dcd3bcd8</t>
        </is>
      </c>
      <c r="B1384" t="inlineStr">
        <is>
          <t>CGd5154a940727</t>
        </is>
      </c>
      <c r="C1384" t="inlineStr">
        <is>
          <t>Medium</t>
        </is>
      </c>
      <c r="D1384" t="n">
        <v>0</v>
      </c>
      <c r="F1384" t="inlineStr">
        <is>
          <t>no</t>
        </is>
      </c>
    </row>
    <row r="1385">
      <c r="A1385" t="inlineStr">
        <is>
          <t>CO4cc093b0a092</t>
        </is>
      </c>
      <c r="B1385" t="inlineStr">
        <is>
          <t>CGd5154a940727</t>
        </is>
      </c>
      <c r="C1385" t="inlineStr">
        <is>
          <t>Large</t>
        </is>
      </c>
      <c r="D1385" t="n">
        <v>0</v>
      </c>
      <c r="F1385" t="inlineStr">
        <is>
          <t>yes</t>
        </is>
      </c>
    </row>
    <row r="1386">
      <c r="A1386" t="inlineStr">
        <is>
          <t>CO91eae3fac377</t>
        </is>
      </c>
      <c r="B1386" t="inlineStr">
        <is>
          <t>CGd5154a940727</t>
        </is>
      </c>
      <c r="C1386" t="inlineStr">
        <is>
          <t>XLarge</t>
        </is>
      </c>
      <c r="D1386" t="n">
        <v>0</v>
      </c>
      <c r="F1386" t="inlineStr">
        <is>
          <t>yes</t>
        </is>
      </c>
    </row>
    <row r="1387">
      <c r="A1387" t="inlineStr">
        <is>
          <t>CO45f00863915e</t>
        </is>
      </c>
      <c r="B1387" t="inlineStr">
        <is>
          <t>CG93ba384a9470</t>
        </is>
      </c>
      <c r="C1387" t="inlineStr">
        <is>
          <t>Dark Navy &amp; White</t>
        </is>
      </c>
      <c r="D1387" t="n">
        <v>0</v>
      </c>
      <c r="F1387" t="inlineStr">
        <is>
          <t>yes</t>
        </is>
      </c>
    </row>
    <row r="1388">
      <c r="A1388" t="inlineStr">
        <is>
          <t>COeb3de8479046</t>
        </is>
      </c>
      <c r="B1388" t="inlineStr">
        <is>
          <t>CGfe9b7978f684</t>
        </is>
      </c>
      <c r="C1388" t="inlineStr">
        <is>
          <t>Small</t>
        </is>
      </c>
      <c r="D1388" t="n">
        <v>0</v>
      </c>
      <c r="F1388" t="inlineStr">
        <is>
          <t>no</t>
        </is>
      </c>
    </row>
    <row r="1389">
      <c r="A1389" t="inlineStr">
        <is>
          <t>COdbd26b7ad412</t>
        </is>
      </c>
      <c r="B1389" t="inlineStr">
        <is>
          <t>CGfe9b7978f684</t>
        </is>
      </c>
      <c r="C1389" t="inlineStr">
        <is>
          <t>Medium</t>
        </is>
      </c>
      <c r="D1389" t="n">
        <v>0</v>
      </c>
      <c r="F1389" t="inlineStr">
        <is>
          <t>no</t>
        </is>
      </c>
    </row>
    <row r="1390">
      <c r="A1390" t="inlineStr">
        <is>
          <t>COace931432cad</t>
        </is>
      </c>
      <c r="B1390" t="inlineStr">
        <is>
          <t>CGfe9b7978f684</t>
        </is>
      </c>
      <c r="C1390" t="inlineStr">
        <is>
          <t>Large</t>
        </is>
      </c>
      <c r="D1390" t="n">
        <v>0</v>
      </c>
      <c r="F1390" t="inlineStr">
        <is>
          <t>yes</t>
        </is>
      </c>
    </row>
    <row r="1391">
      <c r="A1391" t="inlineStr">
        <is>
          <t>COcb896ae35165</t>
        </is>
      </c>
      <c r="B1391" t="inlineStr">
        <is>
          <t>CGfe9b7978f684</t>
        </is>
      </c>
      <c r="C1391" t="inlineStr">
        <is>
          <t>XLarge</t>
        </is>
      </c>
      <c r="D1391" t="n">
        <v>0</v>
      </c>
      <c r="F1391" t="inlineStr">
        <is>
          <t>no</t>
        </is>
      </c>
    </row>
    <row r="1392">
      <c r="A1392" t="inlineStr">
        <is>
          <t>CO77c7c48a6c50</t>
        </is>
      </c>
      <c r="B1392" t="inlineStr">
        <is>
          <t>CGad19e09ee8b7</t>
        </is>
      </c>
      <c r="C1392" t="inlineStr">
        <is>
          <t>Black</t>
        </is>
      </c>
      <c r="D1392" t="n">
        <v>0</v>
      </c>
      <c r="F1392" t="inlineStr">
        <is>
          <t>yes</t>
        </is>
      </c>
    </row>
    <row r="1393">
      <c r="A1393" t="inlineStr">
        <is>
          <t>COf964df92d801</t>
        </is>
      </c>
      <c r="B1393" t="inlineStr">
        <is>
          <t>CG3dc9cde628a7</t>
        </is>
      </c>
      <c r="C1393" t="inlineStr">
        <is>
          <t>26</t>
        </is>
      </c>
      <c r="D1393" t="n">
        <v>0</v>
      </c>
      <c r="F1393" t="inlineStr">
        <is>
          <t>no</t>
        </is>
      </c>
    </row>
    <row r="1394">
      <c r="A1394" t="inlineStr">
        <is>
          <t>CO183caad5a9fd</t>
        </is>
      </c>
      <c r="B1394" t="inlineStr">
        <is>
          <t>CG3dc9cde628a7</t>
        </is>
      </c>
      <c r="C1394" t="inlineStr">
        <is>
          <t>28</t>
        </is>
      </c>
      <c r="D1394" t="n">
        <v>0</v>
      </c>
      <c r="F1394" t="inlineStr">
        <is>
          <t>no</t>
        </is>
      </c>
    </row>
    <row r="1395">
      <c r="A1395" t="inlineStr">
        <is>
          <t>CO2f878c8f8b47</t>
        </is>
      </c>
      <c r="B1395" t="inlineStr">
        <is>
          <t>CG3dc9cde628a7</t>
        </is>
      </c>
      <c r="C1395" t="inlineStr">
        <is>
          <t>30</t>
        </is>
      </c>
      <c r="D1395" t="n">
        <v>0</v>
      </c>
      <c r="F1395" t="inlineStr">
        <is>
          <t>no</t>
        </is>
      </c>
    </row>
    <row r="1396">
      <c r="A1396" t="inlineStr">
        <is>
          <t>CO3fa7cbf68491</t>
        </is>
      </c>
      <c r="B1396" t="inlineStr">
        <is>
          <t>CG3dc9cde628a7</t>
        </is>
      </c>
      <c r="C1396" t="inlineStr">
        <is>
          <t>32</t>
        </is>
      </c>
      <c r="D1396" t="n">
        <v>0</v>
      </c>
      <c r="F1396" t="inlineStr">
        <is>
          <t>no</t>
        </is>
      </c>
    </row>
    <row r="1397">
      <c r="A1397" t="inlineStr">
        <is>
          <t>CO3a2e8f61bcd6</t>
        </is>
      </c>
      <c r="B1397" t="inlineStr">
        <is>
          <t>CG3dc9cde628a7</t>
        </is>
      </c>
      <c r="C1397" t="inlineStr">
        <is>
          <t>34</t>
        </is>
      </c>
      <c r="D1397" t="n">
        <v>0</v>
      </c>
      <c r="F1397" t="inlineStr">
        <is>
          <t>yes</t>
        </is>
      </c>
    </row>
    <row r="1398">
      <c r="A1398" t="inlineStr">
        <is>
          <t>COc259d27d7b78</t>
        </is>
      </c>
      <c r="B1398" t="inlineStr">
        <is>
          <t>CG3dc9cde628a7</t>
        </is>
      </c>
      <c r="C1398" t="inlineStr">
        <is>
          <t>36</t>
        </is>
      </c>
      <c r="D1398" t="n">
        <v>0</v>
      </c>
      <c r="F1398" t="inlineStr">
        <is>
          <t>no</t>
        </is>
      </c>
    </row>
    <row r="1399">
      <c r="A1399" t="inlineStr">
        <is>
          <t>CO76abdbc5c624</t>
        </is>
      </c>
      <c r="B1399" t="inlineStr">
        <is>
          <t>CG79b7e9fda64a</t>
        </is>
      </c>
      <c r="C1399" t="inlineStr">
        <is>
          <t>Denim Blue</t>
        </is>
      </c>
      <c r="D1399" t="n">
        <v>0</v>
      </c>
      <c r="F1399" t="inlineStr">
        <is>
          <t>yes</t>
        </is>
      </c>
    </row>
    <row r="1400">
      <c r="A1400" t="inlineStr">
        <is>
          <t>CO035bed884352</t>
        </is>
      </c>
      <c r="B1400" t="inlineStr">
        <is>
          <t>CGed3987486138</t>
        </is>
      </c>
      <c r="C1400" t="inlineStr">
        <is>
          <t>Small</t>
        </is>
      </c>
      <c r="D1400" t="n">
        <v>0</v>
      </c>
      <c r="F1400" t="inlineStr">
        <is>
          <t>no</t>
        </is>
      </c>
    </row>
    <row r="1401">
      <c r="A1401" t="inlineStr">
        <is>
          <t>COebb98b9dc948</t>
        </is>
      </c>
      <c r="B1401" t="inlineStr">
        <is>
          <t>CGed3987486138</t>
        </is>
      </c>
      <c r="C1401" t="inlineStr">
        <is>
          <t>Medium</t>
        </is>
      </c>
      <c r="D1401" t="n">
        <v>0</v>
      </c>
      <c r="F1401" t="inlineStr">
        <is>
          <t>no</t>
        </is>
      </c>
    </row>
    <row r="1402">
      <c r="A1402" t="inlineStr">
        <is>
          <t>CO415079aa4ca7</t>
        </is>
      </c>
      <c r="B1402" t="inlineStr">
        <is>
          <t>CGed3987486138</t>
        </is>
      </c>
      <c r="C1402" t="inlineStr">
        <is>
          <t>Large</t>
        </is>
      </c>
      <c r="D1402" t="n">
        <v>0</v>
      </c>
      <c r="F1402" t="inlineStr">
        <is>
          <t>no</t>
        </is>
      </c>
    </row>
    <row r="1403">
      <c r="A1403" t="inlineStr">
        <is>
          <t>COa11ab1f6418e</t>
        </is>
      </c>
      <c r="B1403" t="inlineStr">
        <is>
          <t>CGed3987486138</t>
        </is>
      </c>
      <c r="C1403" t="inlineStr">
        <is>
          <t>XLarge</t>
        </is>
      </c>
      <c r="D1403" t="n">
        <v>0</v>
      </c>
      <c r="F1403" t="inlineStr">
        <is>
          <t>yes</t>
        </is>
      </c>
    </row>
    <row r="1404">
      <c r="A1404" t="inlineStr">
        <is>
          <t>COb25e4d35a136</t>
        </is>
      </c>
      <c r="B1404" t="inlineStr">
        <is>
          <t>CG7f06bc5bcd40</t>
        </is>
      </c>
      <c r="C1404" t="inlineStr">
        <is>
          <t>Grey Marl</t>
        </is>
      </c>
      <c r="D1404" t="n">
        <v>0</v>
      </c>
      <c r="F1404" t="inlineStr">
        <is>
          <t>yes</t>
        </is>
      </c>
    </row>
    <row r="1405">
      <c r="A1405" t="inlineStr">
        <is>
          <t>COf4203dd33863</t>
        </is>
      </c>
      <c r="B1405" t="inlineStr">
        <is>
          <t>CGb05a7749989d</t>
        </is>
      </c>
      <c r="C1405" t="inlineStr">
        <is>
          <t>Small</t>
        </is>
      </c>
      <c r="D1405" t="n">
        <v>0</v>
      </c>
      <c r="F1405" t="inlineStr">
        <is>
          <t>yes</t>
        </is>
      </c>
    </row>
    <row r="1406">
      <c r="A1406" t="inlineStr">
        <is>
          <t>COf1b9ae424f8d</t>
        </is>
      </c>
      <c r="B1406" t="inlineStr">
        <is>
          <t>CGb05a7749989d</t>
        </is>
      </c>
      <c r="C1406" t="inlineStr">
        <is>
          <t>Medium</t>
        </is>
      </c>
      <c r="D1406" t="n">
        <v>0</v>
      </c>
      <c r="F1406" t="inlineStr">
        <is>
          <t>yes</t>
        </is>
      </c>
    </row>
    <row r="1407">
      <c r="A1407" t="inlineStr">
        <is>
          <t>CO792a16116691</t>
        </is>
      </c>
      <c r="B1407" t="inlineStr">
        <is>
          <t>CGb05a7749989d</t>
        </is>
      </c>
      <c r="C1407" t="inlineStr">
        <is>
          <t>Large</t>
        </is>
      </c>
      <c r="D1407" t="n">
        <v>0</v>
      </c>
      <c r="F1407" t="inlineStr">
        <is>
          <t>yes</t>
        </is>
      </c>
    </row>
    <row r="1408">
      <c r="A1408" t="inlineStr">
        <is>
          <t>CO89039da8d195</t>
        </is>
      </c>
      <c r="B1408" t="inlineStr">
        <is>
          <t>CGb05a7749989d</t>
        </is>
      </c>
      <c r="C1408" t="inlineStr">
        <is>
          <t>XLarge</t>
        </is>
      </c>
      <c r="D1408" t="n">
        <v>0</v>
      </c>
      <c r="F1408" t="inlineStr">
        <is>
          <t>yes</t>
        </is>
      </c>
    </row>
    <row r="1409">
      <c r="A1409" t="inlineStr">
        <is>
          <t>COd06ca7a21e68</t>
        </is>
      </c>
      <c r="B1409" t="inlineStr">
        <is>
          <t>CG147ac92c8bc2</t>
        </is>
      </c>
      <c r="C1409" t="inlineStr">
        <is>
          <t>Black</t>
        </is>
      </c>
      <c r="D1409" t="n">
        <v>0</v>
      </c>
      <c r="F1409" t="inlineStr">
        <is>
          <t>yes</t>
        </is>
      </c>
    </row>
    <row r="1410">
      <c r="A1410" t="inlineStr">
        <is>
          <t>CO31f4d3826861</t>
        </is>
      </c>
      <c r="B1410" t="inlineStr">
        <is>
          <t>CGd068e72f7b8d</t>
        </is>
      </c>
      <c r="C1410" t="inlineStr">
        <is>
          <t>Small</t>
        </is>
      </c>
      <c r="D1410" t="n">
        <v>0</v>
      </c>
      <c r="F1410" t="inlineStr">
        <is>
          <t>no</t>
        </is>
      </c>
    </row>
    <row r="1411">
      <c r="A1411" t="inlineStr">
        <is>
          <t>COf411c66be2ce</t>
        </is>
      </c>
      <c r="B1411" t="inlineStr">
        <is>
          <t>CGd068e72f7b8d</t>
        </is>
      </c>
      <c r="C1411" t="inlineStr">
        <is>
          <t>Medium</t>
        </is>
      </c>
      <c r="D1411" t="n">
        <v>0</v>
      </c>
      <c r="F1411" t="inlineStr">
        <is>
          <t>yes</t>
        </is>
      </c>
    </row>
    <row r="1412">
      <c r="A1412" t="inlineStr">
        <is>
          <t>CO4f5d5b93f0c4</t>
        </is>
      </c>
      <c r="B1412" t="inlineStr">
        <is>
          <t>CGd068e72f7b8d</t>
        </is>
      </c>
      <c r="C1412" t="inlineStr">
        <is>
          <t>Large</t>
        </is>
      </c>
      <c r="D1412" t="n">
        <v>0</v>
      </c>
      <c r="F1412" t="inlineStr">
        <is>
          <t>yes</t>
        </is>
      </c>
    </row>
    <row r="1413">
      <c r="A1413" t="inlineStr">
        <is>
          <t>CO11f250fa3a01</t>
        </is>
      </c>
      <c r="B1413" t="inlineStr">
        <is>
          <t>CGd068e72f7b8d</t>
        </is>
      </c>
      <c r="C1413" t="inlineStr">
        <is>
          <t>XLarge</t>
        </is>
      </c>
      <c r="D1413" t="n">
        <v>0</v>
      </c>
      <c r="F1413" t="inlineStr">
        <is>
          <t>yes</t>
        </is>
      </c>
    </row>
    <row r="1414">
      <c r="A1414" t="inlineStr">
        <is>
          <t>CO425c3a5267e8</t>
        </is>
      </c>
      <c r="B1414" t="inlineStr">
        <is>
          <t>CGebfb6ce1bc69</t>
        </is>
      </c>
      <c r="C1414" t="inlineStr">
        <is>
          <t>Faded Black</t>
        </is>
      </c>
      <c r="D1414" t="n">
        <v>0</v>
      </c>
      <c r="F1414" t="inlineStr">
        <is>
          <t>yes</t>
        </is>
      </c>
    </row>
    <row r="1415">
      <c r="A1415" t="inlineStr">
        <is>
          <t>COfd697f7544e1</t>
        </is>
      </c>
      <c r="B1415" t="inlineStr">
        <is>
          <t>CG8f021d34b122</t>
        </is>
      </c>
      <c r="C1415" t="inlineStr">
        <is>
          <t>26</t>
        </is>
      </c>
      <c r="D1415" t="n">
        <v>0</v>
      </c>
      <c r="F1415" t="inlineStr">
        <is>
          <t>yes</t>
        </is>
      </c>
    </row>
    <row r="1416">
      <c r="A1416" t="inlineStr">
        <is>
          <t>COf6dd0db891e7</t>
        </is>
      </c>
      <c r="B1416" t="inlineStr">
        <is>
          <t>CG8f021d34b122</t>
        </is>
      </c>
      <c r="C1416" t="inlineStr">
        <is>
          <t>28</t>
        </is>
      </c>
      <c r="D1416" t="n">
        <v>0</v>
      </c>
      <c r="F1416" t="inlineStr">
        <is>
          <t>no</t>
        </is>
      </c>
    </row>
    <row r="1417">
      <c r="A1417" t="inlineStr">
        <is>
          <t>COa3b4bd4fe384</t>
        </is>
      </c>
      <c r="B1417" t="inlineStr">
        <is>
          <t>CG8f021d34b122</t>
        </is>
      </c>
      <c r="C1417" t="inlineStr">
        <is>
          <t>30</t>
        </is>
      </c>
      <c r="D1417" t="n">
        <v>0</v>
      </c>
      <c r="F1417" t="inlineStr">
        <is>
          <t>no</t>
        </is>
      </c>
    </row>
    <row r="1418">
      <c r="A1418" t="inlineStr">
        <is>
          <t>CO0c6f90e0d831</t>
        </is>
      </c>
      <c r="B1418" t="inlineStr">
        <is>
          <t>CG8f021d34b122</t>
        </is>
      </c>
      <c r="C1418" t="inlineStr">
        <is>
          <t>32</t>
        </is>
      </c>
      <c r="D1418" t="n">
        <v>0</v>
      </c>
      <c r="F1418" t="inlineStr">
        <is>
          <t>no</t>
        </is>
      </c>
    </row>
    <row r="1419">
      <c r="A1419" t="inlineStr">
        <is>
          <t>CO74679c35943a</t>
        </is>
      </c>
      <c r="B1419" t="inlineStr">
        <is>
          <t>CG8f021d34b122</t>
        </is>
      </c>
      <c r="C1419" t="inlineStr">
        <is>
          <t>34</t>
        </is>
      </c>
      <c r="D1419" t="n">
        <v>0</v>
      </c>
      <c r="F1419" t="inlineStr">
        <is>
          <t>no</t>
        </is>
      </c>
    </row>
    <row r="1420">
      <c r="A1420" t="inlineStr">
        <is>
          <t>CO0bd1143be8a7</t>
        </is>
      </c>
      <c r="B1420" t="inlineStr">
        <is>
          <t>CG8f021d34b122</t>
        </is>
      </c>
      <c r="C1420" t="inlineStr">
        <is>
          <t>36</t>
        </is>
      </c>
      <c r="D1420" t="n">
        <v>0</v>
      </c>
      <c r="F1420" t="inlineStr">
        <is>
          <t>no</t>
        </is>
      </c>
    </row>
    <row r="1421">
      <c r="A1421" t="inlineStr">
        <is>
          <t>CO703612bc6936</t>
        </is>
      </c>
      <c r="B1421" t="inlineStr">
        <is>
          <t>CGded370c46113</t>
        </is>
      </c>
      <c r="C1421" t="inlineStr">
        <is>
          <t>Denim Blue</t>
        </is>
      </c>
      <c r="D1421" t="n">
        <v>0</v>
      </c>
      <c r="F1421" t="inlineStr">
        <is>
          <t>yes</t>
        </is>
      </c>
    </row>
    <row r="1422">
      <c r="A1422" t="inlineStr">
        <is>
          <t>CO6d57e64045b5</t>
        </is>
      </c>
      <c r="B1422" t="inlineStr">
        <is>
          <t>CGa21f66ba780f</t>
        </is>
      </c>
      <c r="C1422" t="inlineStr">
        <is>
          <t>Small</t>
        </is>
      </c>
      <c r="D1422" t="n">
        <v>0</v>
      </c>
      <c r="F1422" t="inlineStr">
        <is>
          <t>yes</t>
        </is>
      </c>
    </row>
    <row r="1423">
      <c r="A1423" t="inlineStr">
        <is>
          <t>CO17fd4ecdbcad</t>
        </is>
      </c>
      <c r="B1423" t="inlineStr">
        <is>
          <t>CGa21f66ba780f</t>
        </is>
      </c>
      <c r="C1423" t="inlineStr">
        <is>
          <t>Medium</t>
        </is>
      </c>
      <c r="D1423" t="n">
        <v>0</v>
      </c>
      <c r="F1423" t="inlineStr">
        <is>
          <t>no</t>
        </is>
      </c>
    </row>
    <row r="1424">
      <c r="A1424" t="inlineStr">
        <is>
          <t>COaab1c2475472</t>
        </is>
      </c>
      <c r="B1424" t="inlineStr">
        <is>
          <t>CGa21f66ba780f</t>
        </is>
      </c>
      <c r="C1424" t="inlineStr">
        <is>
          <t>Large</t>
        </is>
      </c>
      <c r="D1424" t="n">
        <v>0</v>
      </c>
      <c r="F1424" t="inlineStr">
        <is>
          <t>yes</t>
        </is>
      </c>
    </row>
    <row r="1425">
      <c r="A1425" t="inlineStr">
        <is>
          <t>CO9285be591c4e</t>
        </is>
      </c>
      <c r="B1425" t="inlineStr">
        <is>
          <t>CGa21f66ba780f</t>
        </is>
      </c>
      <c r="C1425" t="inlineStr">
        <is>
          <t>XLarge</t>
        </is>
      </c>
      <c r="D1425" t="n">
        <v>0</v>
      </c>
      <c r="F1425" t="inlineStr">
        <is>
          <t>yes</t>
        </is>
      </c>
    </row>
    <row r="1426">
      <c r="A1426" t="inlineStr">
        <is>
          <t>CObf28322a1fdf</t>
        </is>
      </c>
      <c r="B1426" t="inlineStr">
        <is>
          <t>CG775485907bfc</t>
        </is>
      </c>
      <c r="C1426" t="inlineStr">
        <is>
          <t>Washed</t>
        </is>
      </c>
      <c r="D1426" t="n">
        <v>0</v>
      </c>
      <c r="F1426" t="inlineStr">
        <is>
          <t>yes</t>
        </is>
      </c>
    </row>
    <row r="1427">
      <c r="A1427" t="inlineStr">
        <is>
          <t>CO01074a071ac6</t>
        </is>
      </c>
      <c r="B1427" t="inlineStr">
        <is>
          <t>CG9e4e503d5231</t>
        </is>
      </c>
      <c r="C1427" t="inlineStr">
        <is>
          <t>Small</t>
        </is>
      </c>
      <c r="D1427" t="n">
        <v>0</v>
      </c>
      <c r="F1427" t="inlineStr">
        <is>
          <t>yes</t>
        </is>
      </c>
    </row>
    <row r="1428">
      <c r="A1428" t="inlineStr">
        <is>
          <t>CO1cd3fb25d19d</t>
        </is>
      </c>
      <c r="B1428" t="inlineStr">
        <is>
          <t>CG9e4e503d5231</t>
        </is>
      </c>
      <c r="C1428" t="inlineStr">
        <is>
          <t>Medium</t>
        </is>
      </c>
      <c r="D1428" t="n">
        <v>0</v>
      </c>
      <c r="F1428" t="inlineStr">
        <is>
          <t>yes</t>
        </is>
      </c>
    </row>
    <row r="1429">
      <c r="A1429" t="inlineStr">
        <is>
          <t>CO625488eeb277</t>
        </is>
      </c>
      <c r="B1429" t="inlineStr">
        <is>
          <t>CG9e4e503d5231</t>
        </is>
      </c>
      <c r="C1429" t="inlineStr">
        <is>
          <t>Large</t>
        </is>
      </c>
      <c r="D1429" t="n">
        <v>0</v>
      </c>
      <c r="F1429" t="inlineStr">
        <is>
          <t>no</t>
        </is>
      </c>
    </row>
    <row r="1430">
      <c r="A1430" t="inlineStr">
        <is>
          <t>CO90944100d65c</t>
        </is>
      </c>
      <c r="B1430" t="inlineStr">
        <is>
          <t>CG9e4e503d5231</t>
        </is>
      </c>
      <c r="C1430" t="inlineStr">
        <is>
          <t>XLarge</t>
        </is>
      </c>
      <c r="D1430" t="n">
        <v>0</v>
      </c>
      <c r="F1430" t="inlineStr">
        <is>
          <t>no</t>
        </is>
      </c>
    </row>
    <row r="1431">
      <c r="A1431" t="inlineStr">
        <is>
          <t>COe8cfeb2d6b43</t>
        </is>
      </c>
      <c r="B1431" t="inlineStr">
        <is>
          <t>CG616091e31fc4</t>
        </is>
      </c>
      <c r="C1431" t="inlineStr">
        <is>
          <t>Aged Grey</t>
        </is>
      </c>
      <c r="D1431" t="n">
        <v>0</v>
      </c>
      <c r="F1431" t="inlineStr">
        <is>
          <t>yes</t>
        </is>
      </c>
    </row>
    <row r="1432">
      <c r="A1432" t="inlineStr">
        <is>
          <t>COf7eacc553fb3</t>
        </is>
      </c>
      <c r="B1432" t="inlineStr">
        <is>
          <t>CG7f8dba62fb19</t>
        </is>
      </c>
      <c r="C1432" t="inlineStr">
        <is>
          <t>Small</t>
        </is>
      </c>
      <c r="D1432" t="n">
        <v>0</v>
      </c>
      <c r="F1432" t="inlineStr">
        <is>
          <t>yes</t>
        </is>
      </c>
    </row>
    <row r="1433">
      <c r="A1433" t="inlineStr">
        <is>
          <t>CO4109a751c6bc</t>
        </is>
      </c>
      <c r="B1433" t="inlineStr">
        <is>
          <t>CG7f8dba62fb19</t>
        </is>
      </c>
      <c r="C1433" t="inlineStr">
        <is>
          <t>Medium</t>
        </is>
      </c>
      <c r="D1433" t="n">
        <v>0</v>
      </c>
      <c r="F1433" t="inlineStr">
        <is>
          <t>no</t>
        </is>
      </c>
    </row>
    <row r="1434">
      <c r="A1434" t="inlineStr">
        <is>
          <t>CO8c0e4daedfe9</t>
        </is>
      </c>
      <c r="B1434" t="inlineStr">
        <is>
          <t>CG7f8dba62fb19</t>
        </is>
      </c>
      <c r="C1434" t="inlineStr">
        <is>
          <t>Large</t>
        </is>
      </c>
      <c r="D1434" t="n">
        <v>0</v>
      </c>
      <c r="F1434" t="inlineStr">
        <is>
          <t>no</t>
        </is>
      </c>
    </row>
    <row r="1435">
      <c r="A1435" t="inlineStr">
        <is>
          <t>CO93fda4407317</t>
        </is>
      </c>
      <c r="B1435" t="inlineStr">
        <is>
          <t>CG7f8dba62fb19</t>
        </is>
      </c>
      <c r="C1435" t="inlineStr">
        <is>
          <t>XLarge</t>
        </is>
      </c>
      <c r="D1435" t="n">
        <v>0</v>
      </c>
      <c r="F1435" t="inlineStr">
        <is>
          <t>yes</t>
        </is>
      </c>
    </row>
    <row r="1436">
      <c r="A1436" t="inlineStr">
        <is>
          <t>CO46dde305b87f</t>
        </is>
      </c>
      <c r="B1436" t="inlineStr">
        <is>
          <t>CG93b034f125a3</t>
        </is>
      </c>
      <c r="C1436" t="inlineStr">
        <is>
          <t>Black</t>
        </is>
      </c>
      <c r="D1436" t="n">
        <v>0</v>
      </c>
      <c r="F1436" t="inlineStr">
        <is>
          <t>yes</t>
        </is>
      </c>
    </row>
    <row r="1437">
      <c r="A1437" t="inlineStr">
        <is>
          <t>CO5b5949ff7476</t>
        </is>
      </c>
      <c r="B1437" t="inlineStr">
        <is>
          <t>CGd509f528d4a5</t>
        </is>
      </c>
      <c r="C1437" t="inlineStr">
        <is>
          <t>Small</t>
        </is>
      </c>
      <c r="D1437" t="n">
        <v>0</v>
      </c>
      <c r="F1437" t="inlineStr">
        <is>
          <t>yes</t>
        </is>
      </c>
    </row>
    <row r="1438">
      <c r="A1438" t="inlineStr">
        <is>
          <t>COd15d49900be7</t>
        </is>
      </c>
      <c r="B1438" t="inlineStr">
        <is>
          <t>CGd509f528d4a5</t>
        </is>
      </c>
      <c r="C1438" t="inlineStr">
        <is>
          <t>Medium</t>
        </is>
      </c>
      <c r="D1438" t="n">
        <v>0</v>
      </c>
      <c r="F1438" t="inlineStr">
        <is>
          <t>yes</t>
        </is>
      </c>
    </row>
    <row r="1439">
      <c r="A1439" t="inlineStr">
        <is>
          <t>CO251da118331a</t>
        </is>
      </c>
      <c r="B1439" t="inlineStr">
        <is>
          <t>CGd509f528d4a5</t>
        </is>
      </c>
      <c r="C1439" t="inlineStr">
        <is>
          <t>Large</t>
        </is>
      </c>
      <c r="D1439" t="n">
        <v>0</v>
      </c>
      <c r="F1439" t="inlineStr">
        <is>
          <t>yes</t>
        </is>
      </c>
    </row>
    <row r="1440">
      <c r="A1440" t="inlineStr">
        <is>
          <t>CO60d706b2c9b6</t>
        </is>
      </c>
      <c r="B1440" t="inlineStr">
        <is>
          <t>CGd509f528d4a5</t>
        </is>
      </c>
      <c r="C1440" t="inlineStr">
        <is>
          <t>XLarge</t>
        </is>
      </c>
      <c r="D1440" t="n">
        <v>0</v>
      </c>
      <c r="F1440" t="inlineStr">
        <is>
          <t>yes</t>
        </is>
      </c>
    </row>
    <row r="1441">
      <c r="A1441" t="inlineStr">
        <is>
          <t>CO7e853f224627</t>
        </is>
      </c>
      <c r="B1441" t="inlineStr">
        <is>
          <t>CG87bd20b8619c</t>
        </is>
      </c>
      <c r="C1441" t="inlineStr">
        <is>
          <t>Sand Beige</t>
        </is>
      </c>
      <c r="D1441" t="n">
        <v>0</v>
      </c>
      <c r="F1441" t="inlineStr">
        <is>
          <t>yes</t>
        </is>
      </c>
    </row>
    <row r="1442">
      <c r="A1442" t="inlineStr">
        <is>
          <t>CO61bb978a12c5</t>
        </is>
      </c>
      <c r="B1442" t="inlineStr">
        <is>
          <t>CG9cbc97fe1ec8</t>
        </is>
      </c>
      <c r="C1442" t="inlineStr">
        <is>
          <t>Small</t>
        </is>
      </c>
      <c r="D1442" t="n">
        <v>0</v>
      </c>
      <c r="F1442" t="inlineStr">
        <is>
          <t>no</t>
        </is>
      </c>
    </row>
    <row r="1443">
      <c r="A1443" t="inlineStr">
        <is>
          <t>CO8cf1d02a0a1b</t>
        </is>
      </c>
      <c r="B1443" t="inlineStr">
        <is>
          <t>CG9cbc97fe1ec8</t>
        </is>
      </c>
      <c r="C1443" t="inlineStr">
        <is>
          <t>Medium</t>
        </is>
      </c>
      <c r="D1443" t="n">
        <v>0</v>
      </c>
      <c r="F1443" t="inlineStr">
        <is>
          <t>no</t>
        </is>
      </c>
    </row>
    <row r="1444">
      <c r="A1444" t="inlineStr">
        <is>
          <t>COd744c23ab5cc</t>
        </is>
      </c>
      <c r="B1444" t="inlineStr">
        <is>
          <t>CG9cbc97fe1ec8</t>
        </is>
      </c>
      <c r="C1444" t="inlineStr">
        <is>
          <t>Large</t>
        </is>
      </c>
      <c r="D1444" t="n">
        <v>0</v>
      </c>
      <c r="F1444" t="inlineStr">
        <is>
          <t>yes</t>
        </is>
      </c>
    </row>
    <row r="1445">
      <c r="A1445" t="inlineStr">
        <is>
          <t>CO38d65f5c958b</t>
        </is>
      </c>
      <c r="B1445" t="inlineStr">
        <is>
          <t>CG9cbc97fe1ec8</t>
        </is>
      </c>
      <c r="C1445" t="inlineStr">
        <is>
          <t>XLarge</t>
        </is>
      </c>
      <c r="D1445" t="n">
        <v>0</v>
      </c>
      <c r="F1445" t="inlineStr">
        <is>
          <t>no</t>
        </is>
      </c>
    </row>
    <row r="1446">
      <c r="A1446" t="inlineStr">
        <is>
          <t>CO4940173ebea4</t>
        </is>
      </c>
      <c r="B1446" t="inlineStr">
        <is>
          <t>CGf462014976f3</t>
        </is>
      </c>
      <c r="C1446" t="inlineStr">
        <is>
          <t>Aged Grey</t>
        </is>
      </c>
      <c r="D1446" t="n">
        <v>0</v>
      </c>
      <c r="F1446" t="inlineStr">
        <is>
          <t>yes</t>
        </is>
      </c>
    </row>
    <row r="1447">
      <c r="A1447" t="inlineStr">
        <is>
          <t>CO2f6ffebdbbc6</t>
        </is>
      </c>
      <c r="B1447" t="inlineStr">
        <is>
          <t>CGb9d36eda3237</t>
        </is>
      </c>
      <c r="C1447" t="inlineStr">
        <is>
          <t>Small</t>
        </is>
      </c>
      <c r="D1447" t="n">
        <v>0</v>
      </c>
      <c r="F1447" t="inlineStr">
        <is>
          <t>no</t>
        </is>
      </c>
    </row>
    <row r="1448">
      <c r="A1448" t="inlineStr">
        <is>
          <t>CO1394884efa9e</t>
        </is>
      </c>
      <c r="B1448" t="inlineStr">
        <is>
          <t>CGb9d36eda3237</t>
        </is>
      </c>
      <c r="C1448" t="inlineStr">
        <is>
          <t>Medium</t>
        </is>
      </c>
      <c r="D1448" t="n">
        <v>0</v>
      </c>
      <c r="F1448" t="inlineStr">
        <is>
          <t>no</t>
        </is>
      </c>
    </row>
    <row r="1449">
      <c r="A1449" t="inlineStr">
        <is>
          <t>CO9d5ddcc6007a</t>
        </is>
      </c>
      <c r="B1449" t="inlineStr">
        <is>
          <t>CGb9d36eda3237</t>
        </is>
      </c>
      <c r="C1449" t="inlineStr">
        <is>
          <t>Large</t>
        </is>
      </c>
      <c r="D1449" t="n">
        <v>0</v>
      </c>
      <c r="F1449" t="inlineStr">
        <is>
          <t>yes</t>
        </is>
      </c>
    </row>
    <row r="1450">
      <c r="A1450" t="inlineStr">
        <is>
          <t>CO4aceec2f22c3</t>
        </is>
      </c>
      <c r="B1450" t="inlineStr">
        <is>
          <t>CGb9d36eda3237</t>
        </is>
      </c>
      <c r="C1450" t="inlineStr">
        <is>
          <t>XLarge</t>
        </is>
      </c>
      <c r="D1450" t="n">
        <v>0</v>
      </c>
      <c r="F1450" t="inlineStr">
        <is>
          <t>yes</t>
        </is>
      </c>
    </row>
    <row r="1451">
      <c r="A1451" t="inlineStr">
        <is>
          <t>COb8acf7fc41e1</t>
        </is>
      </c>
      <c r="B1451" t="inlineStr">
        <is>
          <t>CG836f9baa2cbe</t>
        </is>
      </c>
      <c r="C1451" t="inlineStr">
        <is>
          <t>Cyan</t>
        </is>
      </c>
      <c r="D1451" t="n">
        <v>0</v>
      </c>
      <c r="F1451" t="inlineStr">
        <is>
          <t>yes</t>
        </is>
      </c>
    </row>
    <row r="1452">
      <c r="A1452" t="inlineStr">
        <is>
          <t>COb8d5deda3545</t>
        </is>
      </c>
      <c r="B1452" t="inlineStr">
        <is>
          <t>CGfafba06ad99f</t>
        </is>
      </c>
      <c r="C1452" t="inlineStr">
        <is>
          <t>Small</t>
        </is>
      </c>
      <c r="D1452" t="n">
        <v>0</v>
      </c>
      <c r="F1452" t="inlineStr">
        <is>
          <t>yes</t>
        </is>
      </c>
    </row>
    <row r="1453">
      <c r="A1453" t="inlineStr">
        <is>
          <t>COd59a13f2d44a</t>
        </is>
      </c>
      <c r="B1453" t="inlineStr">
        <is>
          <t>CGfafba06ad99f</t>
        </is>
      </c>
      <c r="C1453" t="inlineStr">
        <is>
          <t>Medium</t>
        </is>
      </c>
      <c r="D1453" t="n">
        <v>0</v>
      </c>
      <c r="F1453" t="inlineStr">
        <is>
          <t>yes</t>
        </is>
      </c>
    </row>
    <row r="1454">
      <c r="A1454" t="inlineStr">
        <is>
          <t>COd652771538a1</t>
        </is>
      </c>
      <c r="B1454" t="inlineStr">
        <is>
          <t>CGfafba06ad99f</t>
        </is>
      </c>
      <c r="C1454" t="inlineStr">
        <is>
          <t>Large</t>
        </is>
      </c>
      <c r="D1454" t="n">
        <v>0</v>
      </c>
      <c r="F1454" t="inlineStr">
        <is>
          <t>yes</t>
        </is>
      </c>
    </row>
    <row r="1455">
      <c r="A1455" t="inlineStr">
        <is>
          <t>CO6e1638ddbd4c</t>
        </is>
      </c>
      <c r="B1455" t="inlineStr">
        <is>
          <t>CGfafba06ad99f</t>
        </is>
      </c>
      <c r="C1455" t="inlineStr">
        <is>
          <t>XLarge</t>
        </is>
      </c>
      <c r="D1455" t="n">
        <v>0</v>
      </c>
      <c r="F1455" t="inlineStr">
        <is>
          <t>yes</t>
        </is>
      </c>
    </row>
    <row r="1456">
      <c r="A1456" t="inlineStr">
        <is>
          <t>CO366604479219</t>
        </is>
      </c>
      <c r="B1456" t="inlineStr">
        <is>
          <t>CGf35e7ebb2f8b</t>
        </is>
      </c>
      <c r="C1456" t="inlineStr">
        <is>
          <t>Black</t>
        </is>
      </c>
      <c r="D1456" t="n">
        <v>0</v>
      </c>
      <c r="F1456" t="inlineStr">
        <is>
          <t>yes</t>
        </is>
      </c>
    </row>
    <row r="1457">
      <c r="A1457" t="inlineStr">
        <is>
          <t>COcfb034b471b0</t>
        </is>
      </c>
      <c r="B1457" t="inlineStr">
        <is>
          <t>CG10699defa4f8</t>
        </is>
      </c>
      <c r="C1457" t="inlineStr">
        <is>
          <t>Small</t>
        </is>
      </c>
      <c r="D1457" t="n">
        <v>0</v>
      </c>
      <c r="F1457" t="inlineStr">
        <is>
          <t>no</t>
        </is>
      </c>
    </row>
    <row r="1458">
      <c r="A1458" t="inlineStr">
        <is>
          <t>CO99153399abc5</t>
        </is>
      </c>
      <c r="B1458" t="inlineStr">
        <is>
          <t>CG10699defa4f8</t>
        </is>
      </c>
      <c r="C1458" t="inlineStr">
        <is>
          <t>Medium</t>
        </is>
      </c>
      <c r="D1458" t="n">
        <v>0</v>
      </c>
      <c r="F1458" t="inlineStr">
        <is>
          <t>no</t>
        </is>
      </c>
    </row>
    <row r="1459">
      <c r="A1459" t="inlineStr">
        <is>
          <t>CO5925e8e66bda</t>
        </is>
      </c>
      <c r="B1459" t="inlineStr">
        <is>
          <t>CG10699defa4f8</t>
        </is>
      </c>
      <c r="C1459" t="inlineStr">
        <is>
          <t>Large</t>
        </is>
      </c>
      <c r="D1459" t="n">
        <v>0</v>
      </c>
      <c r="F1459" t="inlineStr">
        <is>
          <t>yes</t>
        </is>
      </c>
    </row>
    <row r="1460">
      <c r="A1460" t="inlineStr">
        <is>
          <t>CO92ece83836fb</t>
        </is>
      </c>
      <c r="B1460" t="inlineStr">
        <is>
          <t>CG10699defa4f8</t>
        </is>
      </c>
      <c r="C1460" t="inlineStr">
        <is>
          <t>XLarge</t>
        </is>
      </c>
      <c r="D1460" t="n">
        <v>0</v>
      </c>
      <c r="F1460" t="inlineStr">
        <is>
          <t>yes</t>
        </is>
      </c>
    </row>
    <row r="1461">
      <c r="A1461" t="inlineStr">
        <is>
          <t>CO0677029cf776</t>
        </is>
      </c>
      <c r="B1461" t="inlineStr">
        <is>
          <t>CG099db9760b27</t>
        </is>
      </c>
      <c r="C1461" t="inlineStr">
        <is>
          <t>Washed Grey</t>
        </is>
      </c>
      <c r="D1461" t="n">
        <v>0</v>
      </c>
      <c r="F1461" t="inlineStr">
        <is>
          <t>yes</t>
        </is>
      </c>
    </row>
    <row r="1462">
      <c r="A1462" t="inlineStr">
        <is>
          <t>COa748d6e95952</t>
        </is>
      </c>
      <c r="B1462" t="inlineStr">
        <is>
          <t>CG759eaeb18c57</t>
        </is>
      </c>
      <c r="C1462" t="inlineStr">
        <is>
          <t>Small</t>
        </is>
      </c>
      <c r="D1462" t="n">
        <v>0</v>
      </c>
      <c r="F1462" t="inlineStr">
        <is>
          <t>yes</t>
        </is>
      </c>
    </row>
    <row r="1463">
      <c r="A1463" t="inlineStr">
        <is>
          <t>CO1a22a97486f7</t>
        </is>
      </c>
      <c r="B1463" t="inlineStr">
        <is>
          <t>CG759eaeb18c57</t>
        </is>
      </c>
      <c r="C1463" t="inlineStr">
        <is>
          <t>Medium</t>
        </is>
      </c>
      <c r="D1463" t="n">
        <v>0</v>
      </c>
      <c r="F1463" t="inlineStr">
        <is>
          <t>yes</t>
        </is>
      </c>
    </row>
    <row r="1464">
      <c r="A1464" t="inlineStr">
        <is>
          <t>CO9eb55bdb53f0</t>
        </is>
      </c>
      <c r="B1464" t="inlineStr">
        <is>
          <t>CG759eaeb18c57</t>
        </is>
      </c>
      <c r="C1464" t="inlineStr">
        <is>
          <t>Large</t>
        </is>
      </c>
      <c r="D1464" t="n">
        <v>0</v>
      </c>
      <c r="F1464" t="inlineStr">
        <is>
          <t>yes</t>
        </is>
      </c>
    </row>
    <row r="1465">
      <c r="A1465" t="inlineStr">
        <is>
          <t>CO812daa0a2e50</t>
        </is>
      </c>
      <c r="B1465" t="inlineStr">
        <is>
          <t>CG759eaeb18c57</t>
        </is>
      </c>
      <c r="C1465" t="inlineStr">
        <is>
          <t>XLarge</t>
        </is>
      </c>
      <c r="D1465" t="n">
        <v>0</v>
      </c>
      <c r="F1465" t="inlineStr">
        <is>
          <t>yes</t>
        </is>
      </c>
    </row>
    <row r="1466">
      <c r="A1466" t="inlineStr">
        <is>
          <t>COef0b59c29203</t>
        </is>
      </c>
      <c r="B1466" t="inlineStr">
        <is>
          <t>CG7c495c40518c</t>
        </is>
      </c>
      <c r="C1466" t="inlineStr">
        <is>
          <t>Brown</t>
        </is>
      </c>
      <c r="D1466" t="n">
        <v>0</v>
      </c>
      <c r="F1466" t="inlineStr">
        <is>
          <t>yes</t>
        </is>
      </c>
    </row>
    <row r="1467">
      <c r="A1467" t="inlineStr">
        <is>
          <t>CO3e9b62bff582</t>
        </is>
      </c>
      <c r="B1467" t="inlineStr">
        <is>
          <t>CG78add6fb84fe</t>
        </is>
      </c>
      <c r="C1467" t="inlineStr">
        <is>
          <t>Small</t>
        </is>
      </c>
      <c r="D1467" t="n">
        <v>0</v>
      </c>
      <c r="F1467" t="inlineStr">
        <is>
          <t>no</t>
        </is>
      </c>
    </row>
    <row r="1468">
      <c r="A1468" t="inlineStr">
        <is>
          <t>CO122abd31807b</t>
        </is>
      </c>
      <c r="B1468" t="inlineStr">
        <is>
          <t>CG78add6fb84fe</t>
        </is>
      </c>
      <c r="C1468" t="inlineStr">
        <is>
          <t>Medium</t>
        </is>
      </c>
      <c r="D1468" t="n">
        <v>0</v>
      </c>
      <c r="F1468" t="inlineStr">
        <is>
          <t>no</t>
        </is>
      </c>
    </row>
    <row r="1469">
      <c r="A1469" t="inlineStr">
        <is>
          <t>CO0ed66d9aa1bc</t>
        </is>
      </c>
      <c r="B1469" t="inlineStr">
        <is>
          <t>CG78add6fb84fe</t>
        </is>
      </c>
      <c r="C1469" t="inlineStr">
        <is>
          <t>Large</t>
        </is>
      </c>
      <c r="D1469" t="n">
        <v>0</v>
      </c>
      <c r="F1469" t="inlineStr">
        <is>
          <t>yes</t>
        </is>
      </c>
    </row>
    <row r="1470">
      <c r="A1470" t="inlineStr">
        <is>
          <t>COce335e983fb4</t>
        </is>
      </c>
      <c r="B1470" t="inlineStr">
        <is>
          <t>CG78add6fb84fe</t>
        </is>
      </c>
      <c r="C1470" t="inlineStr">
        <is>
          <t>XLarge</t>
        </is>
      </c>
      <c r="D1470" t="n">
        <v>0</v>
      </c>
      <c r="F1470" t="inlineStr">
        <is>
          <t>yes</t>
        </is>
      </c>
    </row>
    <row r="1471">
      <c r="A1471" t="inlineStr">
        <is>
          <t>COa895d596a05d</t>
        </is>
      </c>
      <c r="B1471" t="inlineStr">
        <is>
          <t>CG5bf1434eb002</t>
        </is>
      </c>
      <c r="C1471" t="inlineStr">
        <is>
          <t>Sand Beige</t>
        </is>
      </c>
      <c r="D1471" t="n">
        <v>0</v>
      </c>
      <c r="F1471" t="inlineStr">
        <is>
          <t>yes</t>
        </is>
      </c>
    </row>
    <row r="1472">
      <c r="A1472" t="inlineStr">
        <is>
          <t>CO014f589b16a2</t>
        </is>
      </c>
      <c r="B1472" t="inlineStr">
        <is>
          <t>CG7bb8cc8cf981</t>
        </is>
      </c>
      <c r="C1472" t="inlineStr">
        <is>
          <t>Small</t>
        </is>
      </c>
      <c r="D1472" t="n">
        <v>0</v>
      </c>
      <c r="F1472" t="inlineStr">
        <is>
          <t>no</t>
        </is>
      </c>
    </row>
    <row r="1473">
      <c r="A1473" t="inlineStr">
        <is>
          <t>CO52af2b450ddc</t>
        </is>
      </c>
      <c r="B1473" t="inlineStr">
        <is>
          <t>CG7bb8cc8cf981</t>
        </is>
      </c>
      <c r="C1473" t="inlineStr">
        <is>
          <t>Medium</t>
        </is>
      </c>
      <c r="D1473" t="n">
        <v>0</v>
      </c>
      <c r="F1473" t="inlineStr">
        <is>
          <t>no</t>
        </is>
      </c>
    </row>
    <row r="1474">
      <c r="A1474" t="inlineStr">
        <is>
          <t>CO30137590ab7d</t>
        </is>
      </c>
      <c r="B1474" t="inlineStr">
        <is>
          <t>CG7bb8cc8cf981</t>
        </is>
      </c>
      <c r="C1474" t="inlineStr">
        <is>
          <t>Large</t>
        </is>
      </c>
      <c r="D1474" t="n">
        <v>0</v>
      </c>
      <c r="F1474" t="inlineStr">
        <is>
          <t>no</t>
        </is>
      </c>
    </row>
    <row r="1475">
      <c r="A1475" t="inlineStr">
        <is>
          <t>CO81b1f7438204</t>
        </is>
      </c>
      <c r="B1475" t="inlineStr">
        <is>
          <t>CG7bb8cc8cf981</t>
        </is>
      </c>
      <c r="C1475" t="inlineStr">
        <is>
          <t>XLarge</t>
        </is>
      </c>
      <c r="D1475" t="n">
        <v>0</v>
      </c>
      <c r="F1475" t="inlineStr">
        <is>
          <t>yes</t>
        </is>
      </c>
    </row>
    <row r="1476">
      <c r="A1476" t="inlineStr">
        <is>
          <t>CO68d83885df9d</t>
        </is>
      </c>
      <c r="B1476" t="inlineStr">
        <is>
          <t>CGfb50cf8c4059</t>
        </is>
      </c>
      <c r="C1476" t="inlineStr">
        <is>
          <t>Ash Grey</t>
        </is>
      </c>
      <c r="D1476" t="n">
        <v>0</v>
      </c>
      <c r="F1476" t="inlineStr">
        <is>
          <t>yes</t>
        </is>
      </c>
    </row>
    <row r="1477">
      <c r="A1477" t="inlineStr">
        <is>
          <t>CO234e3e551372</t>
        </is>
      </c>
      <c r="B1477" t="inlineStr">
        <is>
          <t>CG577adc24c36c</t>
        </is>
      </c>
      <c r="C1477" t="inlineStr">
        <is>
          <t>Small</t>
        </is>
      </c>
      <c r="D1477" t="n">
        <v>0</v>
      </c>
      <c r="F1477" t="inlineStr">
        <is>
          <t>no</t>
        </is>
      </c>
    </row>
    <row r="1478">
      <c r="A1478" t="inlineStr">
        <is>
          <t>COabf607c42bdc</t>
        </is>
      </c>
      <c r="B1478" t="inlineStr">
        <is>
          <t>CG577adc24c36c</t>
        </is>
      </c>
      <c r="C1478" t="inlineStr">
        <is>
          <t>Medium</t>
        </is>
      </c>
      <c r="D1478" t="n">
        <v>0</v>
      </c>
      <c r="F1478" t="inlineStr">
        <is>
          <t>no</t>
        </is>
      </c>
    </row>
    <row r="1479">
      <c r="A1479" t="inlineStr">
        <is>
          <t>CO988906968411</t>
        </is>
      </c>
      <c r="B1479" t="inlineStr">
        <is>
          <t>CG577adc24c36c</t>
        </is>
      </c>
      <c r="C1479" t="inlineStr">
        <is>
          <t>Large</t>
        </is>
      </c>
      <c r="D1479" t="n">
        <v>0</v>
      </c>
      <c r="F1479" t="inlineStr">
        <is>
          <t>yes</t>
        </is>
      </c>
    </row>
    <row r="1480">
      <c r="A1480" t="inlineStr">
        <is>
          <t>CO4a797ca0816b</t>
        </is>
      </c>
      <c r="B1480" t="inlineStr">
        <is>
          <t>CG577adc24c36c</t>
        </is>
      </c>
      <c r="C1480" t="inlineStr">
        <is>
          <t>XLarge</t>
        </is>
      </c>
      <c r="D1480" t="n">
        <v>0</v>
      </c>
      <c r="F1480" t="inlineStr">
        <is>
          <t>yes</t>
        </is>
      </c>
    </row>
    <row r="1481">
      <c r="A1481" t="inlineStr">
        <is>
          <t>COff39dea1d10f</t>
        </is>
      </c>
      <c r="B1481" t="inlineStr">
        <is>
          <t>CG31ba42e77f89</t>
        </is>
      </c>
      <c r="C1481" t="inlineStr">
        <is>
          <t>Cream</t>
        </is>
      </c>
      <c r="D1481" t="n">
        <v>0</v>
      </c>
      <c r="F1481" t="inlineStr">
        <is>
          <t>yes</t>
        </is>
      </c>
    </row>
    <row r="1482">
      <c r="A1482" t="inlineStr">
        <is>
          <t>CO032b46b8a6a9</t>
        </is>
      </c>
      <c r="B1482" t="inlineStr">
        <is>
          <t>CG0348be41d881</t>
        </is>
      </c>
      <c r="C1482" t="inlineStr">
        <is>
          <t>Small</t>
        </is>
      </c>
      <c r="D1482" t="n">
        <v>0</v>
      </c>
      <c r="F1482" t="inlineStr">
        <is>
          <t>no</t>
        </is>
      </c>
    </row>
    <row r="1483">
      <c r="A1483" t="inlineStr">
        <is>
          <t>CO8055fad93bb4</t>
        </is>
      </c>
      <c r="B1483" t="inlineStr">
        <is>
          <t>CG0348be41d881</t>
        </is>
      </c>
      <c r="C1483" t="inlineStr">
        <is>
          <t>Medium</t>
        </is>
      </c>
      <c r="D1483" t="n">
        <v>0</v>
      </c>
      <c r="F1483" t="inlineStr">
        <is>
          <t>yes</t>
        </is>
      </c>
    </row>
    <row r="1484">
      <c r="A1484" t="inlineStr">
        <is>
          <t>CO580c14eef1e0</t>
        </is>
      </c>
      <c r="B1484" t="inlineStr">
        <is>
          <t>CG0348be41d881</t>
        </is>
      </c>
      <c r="C1484" t="inlineStr">
        <is>
          <t>Large</t>
        </is>
      </c>
      <c r="D1484" t="n">
        <v>0</v>
      </c>
      <c r="F1484" t="inlineStr">
        <is>
          <t>yes</t>
        </is>
      </c>
    </row>
    <row r="1485">
      <c r="A1485" t="inlineStr">
        <is>
          <t>CO81eb30e6334a</t>
        </is>
      </c>
      <c r="B1485" t="inlineStr">
        <is>
          <t>CG0348be41d881</t>
        </is>
      </c>
      <c r="C1485" t="inlineStr">
        <is>
          <t>XLarge</t>
        </is>
      </c>
      <c r="D1485" t="n">
        <v>0</v>
      </c>
      <c r="F1485" t="inlineStr">
        <is>
          <t>yes</t>
        </is>
      </c>
    </row>
    <row r="1486">
      <c r="A1486" t="inlineStr">
        <is>
          <t>CO66f447ca255e</t>
        </is>
      </c>
      <c r="B1486" t="inlineStr">
        <is>
          <t>CG7ead8dd69238</t>
        </is>
      </c>
      <c r="C1486" t="inlineStr">
        <is>
          <t>Sage Green</t>
        </is>
      </c>
      <c r="D1486" t="n">
        <v>0</v>
      </c>
      <c r="F1486" t="inlineStr">
        <is>
          <t>yes</t>
        </is>
      </c>
    </row>
    <row r="1487">
      <c r="A1487" t="inlineStr">
        <is>
          <t>CO48f6b21312eb</t>
        </is>
      </c>
      <c r="B1487" t="inlineStr">
        <is>
          <t>CGe37f008a7c82</t>
        </is>
      </c>
      <c r="C1487" t="inlineStr">
        <is>
          <t>Small</t>
        </is>
      </c>
      <c r="D1487" t="n">
        <v>0</v>
      </c>
      <c r="F1487" t="inlineStr">
        <is>
          <t>yes</t>
        </is>
      </c>
    </row>
    <row r="1488">
      <c r="A1488" t="inlineStr">
        <is>
          <t>COc3c0f94eda7c</t>
        </is>
      </c>
      <c r="B1488" t="inlineStr">
        <is>
          <t>CGe37f008a7c82</t>
        </is>
      </c>
      <c r="C1488" t="inlineStr">
        <is>
          <t>Medium</t>
        </is>
      </c>
      <c r="D1488" t="n">
        <v>0</v>
      </c>
      <c r="F1488" t="inlineStr">
        <is>
          <t>no</t>
        </is>
      </c>
    </row>
    <row r="1489">
      <c r="A1489" t="inlineStr">
        <is>
          <t>CO4ed7f7d47c04</t>
        </is>
      </c>
      <c r="B1489" t="inlineStr">
        <is>
          <t>CGe37f008a7c82</t>
        </is>
      </c>
      <c r="C1489" t="inlineStr">
        <is>
          <t>Large</t>
        </is>
      </c>
      <c r="D1489" t="n">
        <v>0</v>
      </c>
      <c r="F1489" t="inlineStr">
        <is>
          <t>no</t>
        </is>
      </c>
    </row>
    <row r="1490">
      <c r="A1490" t="inlineStr">
        <is>
          <t>CO9d653b09674e</t>
        </is>
      </c>
      <c r="B1490" t="inlineStr">
        <is>
          <t>CGe37f008a7c82</t>
        </is>
      </c>
      <c r="C1490" t="inlineStr">
        <is>
          <t>XLarge</t>
        </is>
      </c>
      <c r="D1490" t="n">
        <v>0</v>
      </c>
      <c r="F1490" t="inlineStr">
        <is>
          <t>no</t>
        </is>
      </c>
    </row>
    <row r="1491">
      <c r="A1491" t="inlineStr">
        <is>
          <t>COd89175d4eba5</t>
        </is>
      </c>
      <c r="B1491" t="inlineStr">
        <is>
          <t>CGc782f1f55327</t>
        </is>
      </c>
      <c r="C1491" t="inlineStr">
        <is>
          <t>Racing Green</t>
        </is>
      </c>
      <c r="D1491" t="n">
        <v>0</v>
      </c>
      <c r="F1491" t="inlineStr">
        <is>
          <t>yes</t>
        </is>
      </c>
    </row>
    <row r="1492">
      <c r="A1492" t="inlineStr">
        <is>
          <t>CO67f75d9a3231</t>
        </is>
      </c>
      <c r="B1492" t="inlineStr">
        <is>
          <t>CGf48deea5bba0</t>
        </is>
      </c>
      <c r="C1492" t="inlineStr">
        <is>
          <t>Small</t>
        </is>
      </c>
      <c r="D1492" t="n">
        <v>0</v>
      </c>
      <c r="F1492" t="inlineStr">
        <is>
          <t>yes</t>
        </is>
      </c>
    </row>
    <row r="1493">
      <c r="A1493" t="inlineStr">
        <is>
          <t>COef04c829ed0d</t>
        </is>
      </c>
      <c r="B1493" t="inlineStr">
        <is>
          <t>CGf48deea5bba0</t>
        </is>
      </c>
      <c r="C1493" t="inlineStr">
        <is>
          <t>Medium</t>
        </is>
      </c>
      <c r="D1493" t="n">
        <v>0</v>
      </c>
      <c r="F1493" t="inlineStr">
        <is>
          <t>yes</t>
        </is>
      </c>
    </row>
    <row r="1494">
      <c r="A1494" t="inlineStr">
        <is>
          <t>CO6e04bb3c3236</t>
        </is>
      </c>
      <c r="B1494" t="inlineStr">
        <is>
          <t>CGf48deea5bba0</t>
        </is>
      </c>
      <c r="C1494" t="inlineStr">
        <is>
          <t>Large</t>
        </is>
      </c>
      <c r="D1494" t="n">
        <v>0</v>
      </c>
      <c r="F1494" t="inlineStr">
        <is>
          <t>yes</t>
        </is>
      </c>
    </row>
    <row r="1495">
      <c r="A1495" t="inlineStr">
        <is>
          <t>CO40353d8bde69</t>
        </is>
      </c>
      <c r="B1495" t="inlineStr">
        <is>
          <t>CGf48deea5bba0</t>
        </is>
      </c>
      <c r="C1495" t="inlineStr">
        <is>
          <t>XLarge</t>
        </is>
      </c>
      <c r="D1495" t="n">
        <v>0</v>
      </c>
      <c r="F1495" t="inlineStr">
        <is>
          <t>yes</t>
        </is>
      </c>
    </row>
    <row r="1496">
      <c r="A1496" t="inlineStr">
        <is>
          <t>CO998c029ad39a</t>
        </is>
      </c>
      <c r="B1496" t="inlineStr">
        <is>
          <t>CGd97dce9d1ab8</t>
        </is>
      </c>
      <c r="C1496" t="inlineStr">
        <is>
          <t>Cobalt Blue</t>
        </is>
      </c>
      <c r="D1496" t="n">
        <v>0</v>
      </c>
      <c r="F1496" t="inlineStr">
        <is>
          <t>yes</t>
        </is>
      </c>
    </row>
    <row r="1497">
      <c r="A1497" t="inlineStr">
        <is>
          <t>CO63b2f5e701c5</t>
        </is>
      </c>
      <c r="B1497" t="inlineStr">
        <is>
          <t>CG08cec5a6c221</t>
        </is>
      </c>
      <c r="C1497" t="inlineStr">
        <is>
          <t>Small</t>
        </is>
      </c>
      <c r="D1497" t="n">
        <v>0</v>
      </c>
      <c r="F1497" t="inlineStr">
        <is>
          <t>no</t>
        </is>
      </c>
    </row>
    <row r="1498">
      <c r="A1498" t="inlineStr">
        <is>
          <t>COd331e7accba6</t>
        </is>
      </c>
      <c r="B1498" t="inlineStr">
        <is>
          <t>CG08cec5a6c221</t>
        </is>
      </c>
      <c r="C1498" t="inlineStr">
        <is>
          <t>Medium</t>
        </is>
      </c>
      <c r="D1498" t="n">
        <v>0</v>
      </c>
      <c r="F1498" t="inlineStr">
        <is>
          <t>no</t>
        </is>
      </c>
    </row>
    <row r="1499">
      <c r="A1499" t="inlineStr">
        <is>
          <t>COfb394c601f2d</t>
        </is>
      </c>
      <c r="B1499" t="inlineStr">
        <is>
          <t>CG08cec5a6c221</t>
        </is>
      </c>
      <c r="C1499" t="inlineStr">
        <is>
          <t>Large</t>
        </is>
      </c>
      <c r="D1499" t="n">
        <v>0</v>
      </c>
      <c r="F1499" t="inlineStr">
        <is>
          <t>no</t>
        </is>
      </c>
    </row>
    <row r="1500">
      <c r="A1500" t="inlineStr">
        <is>
          <t>COdb728759d2b1</t>
        </is>
      </c>
      <c r="B1500" t="inlineStr">
        <is>
          <t>CG08cec5a6c221</t>
        </is>
      </c>
      <c r="C1500" t="inlineStr">
        <is>
          <t>XLarge</t>
        </is>
      </c>
      <c r="D1500" t="n">
        <v>0</v>
      </c>
      <c r="F1500" t="inlineStr">
        <is>
          <t>yes</t>
        </is>
      </c>
    </row>
    <row r="1501">
      <c r="A1501" t="inlineStr">
        <is>
          <t>COf7931ab49560</t>
        </is>
      </c>
      <c r="B1501" t="inlineStr">
        <is>
          <t>CG0d877d35f092</t>
        </is>
      </c>
      <c r="C1501" t="inlineStr">
        <is>
          <t>Aged Black</t>
        </is>
      </c>
      <c r="D1501" t="n">
        <v>0</v>
      </c>
      <c r="F1501" t="inlineStr">
        <is>
          <t>yes</t>
        </is>
      </c>
    </row>
    <row r="1502">
      <c r="A1502" t="inlineStr">
        <is>
          <t>COa61d95144b18</t>
        </is>
      </c>
      <c r="B1502" t="inlineStr">
        <is>
          <t>CG3f7ce3d753fa</t>
        </is>
      </c>
      <c r="C1502" t="inlineStr">
        <is>
          <t>Small</t>
        </is>
      </c>
      <c r="D1502" t="n">
        <v>0</v>
      </c>
      <c r="F1502" t="inlineStr">
        <is>
          <t>no</t>
        </is>
      </c>
    </row>
    <row r="1503">
      <c r="A1503" t="inlineStr">
        <is>
          <t>CO4e43af55c5f0</t>
        </is>
      </c>
      <c r="B1503" t="inlineStr">
        <is>
          <t>CG3f7ce3d753fa</t>
        </is>
      </c>
      <c r="C1503" t="inlineStr">
        <is>
          <t>Medium</t>
        </is>
      </c>
      <c r="D1503" t="n">
        <v>0</v>
      </c>
      <c r="F1503" t="inlineStr">
        <is>
          <t>no</t>
        </is>
      </c>
    </row>
    <row r="1504">
      <c r="A1504" t="inlineStr">
        <is>
          <t>CO88d66c745c1a</t>
        </is>
      </c>
      <c r="B1504" t="inlineStr">
        <is>
          <t>CG3f7ce3d753fa</t>
        </is>
      </c>
      <c r="C1504" t="inlineStr">
        <is>
          <t>Large</t>
        </is>
      </c>
      <c r="D1504" t="n">
        <v>0</v>
      </c>
      <c r="F1504" t="inlineStr">
        <is>
          <t>no</t>
        </is>
      </c>
    </row>
    <row r="1505">
      <c r="A1505" t="inlineStr">
        <is>
          <t>CO2fdd58daf103</t>
        </is>
      </c>
      <c r="B1505" t="inlineStr">
        <is>
          <t>CG3f7ce3d753fa</t>
        </is>
      </c>
      <c r="C1505" t="inlineStr">
        <is>
          <t>XLarge</t>
        </is>
      </c>
      <c r="D1505" t="n">
        <v>0</v>
      </c>
      <c r="F1505" t="inlineStr">
        <is>
          <t>yes</t>
        </is>
      </c>
    </row>
    <row r="1506">
      <c r="A1506" t="inlineStr">
        <is>
          <t>CO467d798720c2</t>
        </is>
      </c>
      <c r="B1506" t="inlineStr">
        <is>
          <t>CGbb8bea2549e1</t>
        </is>
      </c>
      <c r="C1506" t="inlineStr">
        <is>
          <t>Vintage Grey</t>
        </is>
      </c>
      <c r="D1506" t="n">
        <v>0</v>
      </c>
      <c r="F1506" t="inlineStr">
        <is>
          <t>yes</t>
        </is>
      </c>
    </row>
    <row r="1507">
      <c r="A1507" t="inlineStr">
        <is>
          <t>CO4ad61deafef4</t>
        </is>
      </c>
      <c r="B1507" t="inlineStr">
        <is>
          <t>CGc515ab7b4337</t>
        </is>
      </c>
      <c r="C1507" t="inlineStr">
        <is>
          <t>XSmall</t>
        </is>
      </c>
      <c r="D1507" t="n">
        <v>0</v>
      </c>
      <c r="F1507" t="inlineStr">
        <is>
          <t>yes</t>
        </is>
      </c>
    </row>
    <row r="1508">
      <c r="A1508" t="inlineStr">
        <is>
          <t>CO40ec7e31af29</t>
        </is>
      </c>
      <c r="B1508" t="inlineStr">
        <is>
          <t>CGc515ab7b4337</t>
        </is>
      </c>
      <c r="C1508" t="inlineStr">
        <is>
          <t>Small</t>
        </is>
      </c>
      <c r="D1508" t="n">
        <v>0</v>
      </c>
      <c r="F1508" t="inlineStr">
        <is>
          <t>no</t>
        </is>
      </c>
    </row>
    <row r="1509">
      <c r="A1509" t="inlineStr">
        <is>
          <t>COf827556b92c6</t>
        </is>
      </c>
      <c r="B1509" t="inlineStr">
        <is>
          <t>CGc515ab7b4337</t>
        </is>
      </c>
      <c r="C1509" t="inlineStr">
        <is>
          <t>Medium</t>
        </is>
      </c>
      <c r="D1509" t="n">
        <v>0</v>
      </c>
      <c r="F1509" t="inlineStr">
        <is>
          <t>yes</t>
        </is>
      </c>
    </row>
    <row r="1510">
      <c r="A1510" t="inlineStr">
        <is>
          <t>COc0986f149d2b</t>
        </is>
      </c>
      <c r="B1510" t="inlineStr">
        <is>
          <t>CGc515ab7b4337</t>
        </is>
      </c>
      <c r="C1510" t="inlineStr">
        <is>
          <t>Large</t>
        </is>
      </c>
      <c r="D1510" t="n">
        <v>0</v>
      </c>
      <c r="F1510" t="inlineStr">
        <is>
          <t>yes</t>
        </is>
      </c>
    </row>
    <row r="1511">
      <c r="A1511" t="inlineStr">
        <is>
          <t>CO8dad10048345</t>
        </is>
      </c>
      <c r="B1511" t="inlineStr">
        <is>
          <t>CG6d8abdb6112b</t>
        </is>
      </c>
      <c r="C1511" t="inlineStr">
        <is>
          <t>Small</t>
        </is>
      </c>
      <c r="D1511" t="n">
        <v>0</v>
      </c>
      <c r="F1511" t="inlineStr">
        <is>
          <t>no</t>
        </is>
      </c>
    </row>
    <row r="1512">
      <c r="A1512" t="inlineStr">
        <is>
          <t>CO4d8bf6d85f62</t>
        </is>
      </c>
      <c r="B1512" t="inlineStr">
        <is>
          <t>CG6d8abdb6112b</t>
        </is>
      </c>
      <c r="C1512" t="inlineStr">
        <is>
          <t>Medium</t>
        </is>
      </c>
      <c r="D1512" t="n">
        <v>0</v>
      </c>
      <c r="F1512" t="inlineStr">
        <is>
          <t>no</t>
        </is>
      </c>
    </row>
    <row r="1513">
      <c r="A1513" t="inlineStr">
        <is>
          <t>CO39baee6f0d07</t>
        </is>
      </c>
      <c r="B1513" t="inlineStr">
        <is>
          <t>CG6d8abdb6112b</t>
        </is>
      </c>
      <c r="C1513" t="inlineStr">
        <is>
          <t>Large</t>
        </is>
      </c>
      <c r="D1513" t="n">
        <v>0</v>
      </c>
      <c r="F1513" t="inlineStr">
        <is>
          <t>yes</t>
        </is>
      </c>
    </row>
    <row r="1514">
      <c r="A1514" t="inlineStr">
        <is>
          <t>CO27df2bed6590</t>
        </is>
      </c>
      <c r="B1514" t="inlineStr">
        <is>
          <t>CG6d8abdb6112b</t>
        </is>
      </c>
      <c r="C1514" t="inlineStr">
        <is>
          <t>XLarge</t>
        </is>
      </c>
      <c r="D1514" t="n">
        <v>0</v>
      </c>
      <c r="F1514" t="inlineStr">
        <is>
          <t>yes</t>
        </is>
      </c>
    </row>
    <row r="1515">
      <c r="A1515" t="inlineStr">
        <is>
          <t>CO62c71c92a6e4</t>
        </is>
      </c>
      <c r="B1515" t="inlineStr">
        <is>
          <t>CG427b356a0a41</t>
        </is>
      </c>
      <c r="C1515" t="inlineStr">
        <is>
          <t>Black</t>
        </is>
      </c>
      <c r="D1515" t="n">
        <v>0</v>
      </c>
      <c r="F1515" t="inlineStr">
        <is>
          <t>yes</t>
        </is>
      </c>
    </row>
    <row r="1516">
      <c r="A1516" t="inlineStr">
        <is>
          <t>CO1d48f76cc075</t>
        </is>
      </c>
      <c r="B1516" t="inlineStr">
        <is>
          <t>CG6d3c844c86f9</t>
        </is>
      </c>
      <c r="C1516" t="inlineStr">
        <is>
          <t>Small</t>
        </is>
      </c>
      <c r="D1516" t="n">
        <v>0</v>
      </c>
      <c r="F1516" t="inlineStr">
        <is>
          <t>yes</t>
        </is>
      </c>
    </row>
    <row r="1517">
      <c r="A1517" t="inlineStr">
        <is>
          <t>CO1481012f6182</t>
        </is>
      </c>
      <c r="B1517" t="inlineStr">
        <is>
          <t>CG6d3c844c86f9</t>
        </is>
      </c>
      <c r="C1517" t="inlineStr">
        <is>
          <t>Medium</t>
        </is>
      </c>
      <c r="D1517" t="n">
        <v>0</v>
      </c>
      <c r="F1517" t="inlineStr">
        <is>
          <t>no</t>
        </is>
      </c>
    </row>
    <row r="1518">
      <c r="A1518" t="inlineStr">
        <is>
          <t>CO62034dadba37</t>
        </is>
      </c>
      <c r="B1518" t="inlineStr">
        <is>
          <t>CG6d3c844c86f9</t>
        </is>
      </c>
      <c r="C1518" t="inlineStr">
        <is>
          <t>Large</t>
        </is>
      </c>
      <c r="D1518" t="n">
        <v>0</v>
      </c>
      <c r="F1518" t="inlineStr">
        <is>
          <t>no</t>
        </is>
      </c>
    </row>
    <row r="1519">
      <c r="A1519" t="inlineStr">
        <is>
          <t>COd132f24cfe0f</t>
        </is>
      </c>
      <c r="B1519" t="inlineStr">
        <is>
          <t>CG6d3c844c86f9</t>
        </is>
      </c>
      <c r="C1519" t="inlineStr">
        <is>
          <t>XLarge</t>
        </is>
      </c>
      <c r="D1519" t="n">
        <v>0</v>
      </c>
      <c r="F1519" t="inlineStr">
        <is>
          <t>no</t>
        </is>
      </c>
    </row>
    <row r="1520">
      <c r="A1520" t="inlineStr">
        <is>
          <t>COde0d65ba09b0</t>
        </is>
      </c>
      <c r="B1520" t="inlineStr">
        <is>
          <t>CGd0ab04c8f574</t>
        </is>
      </c>
      <c r="C1520" t="inlineStr">
        <is>
          <t>Sky Blue</t>
        </is>
      </c>
      <c r="D1520" t="n">
        <v>0</v>
      </c>
      <c r="F1520" t="inlineStr">
        <is>
          <t>yes</t>
        </is>
      </c>
    </row>
    <row r="1521">
      <c r="A1521" t="inlineStr">
        <is>
          <t>CO3717a74cdcda</t>
        </is>
      </c>
      <c r="B1521" t="inlineStr">
        <is>
          <t>CG0aa29e9e5876</t>
        </is>
      </c>
      <c r="C1521" t="inlineStr">
        <is>
          <t>Small</t>
        </is>
      </c>
      <c r="D1521" t="n">
        <v>0</v>
      </c>
      <c r="F1521" t="inlineStr">
        <is>
          <t>no</t>
        </is>
      </c>
    </row>
    <row r="1522">
      <c r="A1522" t="inlineStr">
        <is>
          <t>CO9331694e121c</t>
        </is>
      </c>
      <c r="B1522" t="inlineStr">
        <is>
          <t>CG0aa29e9e5876</t>
        </is>
      </c>
      <c r="C1522" t="inlineStr">
        <is>
          <t>Medium</t>
        </is>
      </c>
      <c r="D1522" t="n">
        <v>0</v>
      </c>
      <c r="F1522" t="inlineStr">
        <is>
          <t>yes</t>
        </is>
      </c>
    </row>
    <row r="1523">
      <c r="A1523" t="inlineStr">
        <is>
          <t>COc6b7bf717a34</t>
        </is>
      </c>
      <c r="B1523" t="inlineStr">
        <is>
          <t>CG0aa29e9e5876</t>
        </is>
      </c>
      <c r="C1523" t="inlineStr">
        <is>
          <t>Large</t>
        </is>
      </c>
      <c r="D1523" t="n">
        <v>0</v>
      </c>
      <c r="F1523" t="inlineStr">
        <is>
          <t>yes</t>
        </is>
      </c>
    </row>
    <row r="1524">
      <c r="A1524" t="inlineStr">
        <is>
          <t>CO0c273c670aeb</t>
        </is>
      </c>
      <c r="B1524" t="inlineStr">
        <is>
          <t>CG0aa29e9e5876</t>
        </is>
      </c>
      <c r="C1524" t="inlineStr">
        <is>
          <t>XLarge</t>
        </is>
      </c>
      <c r="D1524" t="n">
        <v>0</v>
      </c>
      <c r="F1524" t="inlineStr">
        <is>
          <t>yes</t>
        </is>
      </c>
    </row>
    <row r="1525">
      <c r="A1525" t="inlineStr">
        <is>
          <t>COf8c3b9440a8b</t>
        </is>
      </c>
      <c r="B1525" t="inlineStr">
        <is>
          <t>CG239320567184</t>
        </is>
      </c>
      <c r="C1525" t="inlineStr">
        <is>
          <t>White</t>
        </is>
      </c>
      <c r="D1525" t="n">
        <v>0</v>
      </c>
      <c r="F1525" t="inlineStr">
        <is>
          <t>yes</t>
        </is>
      </c>
    </row>
    <row r="1526">
      <c r="A1526" t="inlineStr">
        <is>
          <t>CO4995ea750b31</t>
        </is>
      </c>
      <c r="B1526" t="inlineStr">
        <is>
          <t>CG18f7308ed9ec</t>
        </is>
      </c>
      <c r="C1526" t="inlineStr">
        <is>
          <t>Small</t>
        </is>
      </c>
      <c r="D1526" t="n">
        <v>0</v>
      </c>
      <c r="F1526" t="inlineStr">
        <is>
          <t>no</t>
        </is>
      </c>
    </row>
    <row r="1527">
      <c r="A1527" t="inlineStr">
        <is>
          <t>CO6d322442bfbe</t>
        </is>
      </c>
      <c r="B1527" t="inlineStr">
        <is>
          <t>CG18f7308ed9ec</t>
        </is>
      </c>
      <c r="C1527" t="inlineStr">
        <is>
          <t>Medium</t>
        </is>
      </c>
      <c r="D1527" t="n">
        <v>0</v>
      </c>
      <c r="F1527" t="inlineStr">
        <is>
          <t>no</t>
        </is>
      </c>
    </row>
    <row r="1528">
      <c r="A1528" t="inlineStr">
        <is>
          <t>CO13d842f0bfa3</t>
        </is>
      </c>
      <c r="B1528" t="inlineStr">
        <is>
          <t>CG18f7308ed9ec</t>
        </is>
      </c>
      <c r="C1528" t="inlineStr">
        <is>
          <t>Large</t>
        </is>
      </c>
      <c r="D1528" t="n">
        <v>0</v>
      </c>
      <c r="F1528" t="inlineStr">
        <is>
          <t>yes</t>
        </is>
      </c>
    </row>
    <row r="1529">
      <c r="A1529" t="inlineStr">
        <is>
          <t>CO2959d7780d49</t>
        </is>
      </c>
      <c r="B1529" t="inlineStr">
        <is>
          <t>CG18f7308ed9ec</t>
        </is>
      </c>
      <c r="C1529" t="inlineStr">
        <is>
          <t>XLarge</t>
        </is>
      </c>
      <c r="D1529" t="n">
        <v>0</v>
      </c>
      <c r="F1529" t="inlineStr">
        <is>
          <t>yes</t>
        </is>
      </c>
    </row>
    <row r="1530">
      <c r="A1530" t="inlineStr">
        <is>
          <t>CO2c3678122add</t>
        </is>
      </c>
      <c r="B1530" t="inlineStr">
        <is>
          <t>CG3509766b9194</t>
        </is>
      </c>
      <c r="C1530" t="inlineStr">
        <is>
          <t>Red</t>
        </is>
      </c>
      <c r="D1530" t="n">
        <v>0</v>
      </c>
      <c r="F1530" t="inlineStr">
        <is>
          <t>no</t>
        </is>
      </c>
    </row>
    <row r="1531">
      <c r="A1531" t="inlineStr">
        <is>
          <t>COf685766e8407</t>
        </is>
      </c>
      <c r="B1531" t="inlineStr">
        <is>
          <t>CG3509766b9194</t>
        </is>
      </c>
      <c r="C1531" t="inlineStr">
        <is>
          <t>Black</t>
        </is>
      </c>
      <c r="D1531" t="n">
        <v>0</v>
      </c>
      <c r="F1531" t="inlineStr">
        <is>
          <t>yes</t>
        </is>
      </c>
    </row>
    <row r="1532">
      <c r="A1532" t="inlineStr">
        <is>
          <t>CO5afd30c2bc7f</t>
        </is>
      </c>
      <c r="B1532" t="inlineStr">
        <is>
          <t>CG2b7c4cc24de9</t>
        </is>
      </c>
      <c r="C1532" t="inlineStr">
        <is>
          <t>Small</t>
        </is>
      </c>
      <c r="D1532" t="n">
        <v>0</v>
      </c>
      <c r="F1532" t="inlineStr">
        <is>
          <t>yes</t>
        </is>
      </c>
    </row>
    <row r="1533">
      <c r="A1533" t="inlineStr">
        <is>
          <t>CO52cd08f833a0</t>
        </is>
      </c>
      <c r="B1533" t="inlineStr">
        <is>
          <t>CG2b7c4cc24de9</t>
        </is>
      </c>
      <c r="C1533" t="inlineStr">
        <is>
          <t>Medium</t>
        </is>
      </c>
      <c r="D1533" t="n">
        <v>0</v>
      </c>
      <c r="F1533" t="inlineStr">
        <is>
          <t>yes</t>
        </is>
      </c>
    </row>
    <row r="1534">
      <c r="A1534" t="inlineStr">
        <is>
          <t>CO835b05812452</t>
        </is>
      </c>
      <c r="B1534" t="inlineStr">
        <is>
          <t>CG2b7c4cc24de9</t>
        </is>
      </c>
      <c r="C1534" t="inlineStr">
        <is>
          <t>Large</t>
        </is>
      </c>
      <c r="D1534" t="n">
        <v>0</v>
      </c>
      <c r="F1534" t="inlineStr">
        <is>
          <t>yes</t>
        </is>
      </c>
    </row>
    <row r="1535">
      <c r="A1535" t="inlineStr">
        <is>
          <t>CO31218a173369</t>
        </is>
      </c>
      <c r="B1535" t="inlineStr">
        <is>
          <t>CG2b7c4cc24de9</t>
        </is>
      </c>
      <c r="C1535" t="inlineStr">
        <is>
          <t>XLarge</t>
        </is>
      </c>
      <c r="D1535" t="n">
        <v>0</v>
      </c>
      <c r="F1535" t="inlineStr">
        <is>
          <t>yes</t>
        </is>
      </c>
    </row>
    <row r="1536">
      <c r="A1536" t="inlineStr">
        <is>
          <t>COa1718b584129</t>
        </is>
      </c>
      <c r="B1536" t="inlineStr">
        <is>
          <t>CG3fb515daadba</t>
        </is>
      </c>
      <c r="C1536" t="inlineStr">
        <is>
          <t>Racing Green</t>
        </is>
      </c>
      <c r="D1536" t="n">
        <v>0</v>
      </c>
      <c r="F1536" t="inlineStr">
        <is>
          <t>no</t>
        </is>
      </c>
    </row>
    <row r="1537">
      <c r="A1537" t="inlineStr">
        <is>
          <t>CO189ce7a41de9</t>
        </is>
      </c>
      <c r="B1537" t="inlineStr">
        <is>
          <t>CG3fb515daadba</t>
        </is>
      </c>
      <c r="C1537" t="inlineStr">
        <is>
          <t>Burgundy</t>
        </is>
      </c>
      <c r="D1537" t="n">
        <v>0</v>
      </c>
      <c r="F1537" t="inlineStr">
        <is>
          <t>yes</t>
        </is>
      </c>
    </row>
    <row r="1538">
      <c r="A1538" t="inlineStr">
        <is>
          <t>CO2038aa51e09a</t>
        </is>
      </c>
      <c r="B1538" t="inlineStr">
        <is>
          <t>CG0b86826db864</t>
        </is>
      </c>
      <c r="C1538" t="inlineStr">
        <is>
          <t>Small</t>
        </is>
      </c>
      <c r="D1538" t="n">
        <v>0</v>
      </c>
      <c r="F1538" t="inlineStr">
        <is>
          <t>yes</t>
        </is>
      </c>
    </row>
    <row r="1539">
      <c r="A1539" t="inlineStr">
        <is>
          <t>CO93d35d38726c</t>
        </is>
      </c>
      <c r="B1539" t="inlineStr">
        <is>
          <t>CG0b86826db864</t>
        </is>
      </c>
      <c r="C1539" t="inlineStr">
        <is>
          <t>Medium</t>
        </is>
      </c>
      <c r="D1539" t="n">
        <v>0</v>
      </c>
      <c r="F1539" t="inlineStr">
        <is>
          <t>no</t>
        </is>
      </c>
    </row>
    <row r="1540">
      <c r="A1540" t="inlineStr">
        <is>
          <t>CO6c3dc6a052ea</t>
        </is>
      </c>
      <c r="B1540" t="inlineStr">
        <is>
          <t>CG0b86826db864</t>
        </is>
      </c>
      <c r="C1540" t="inlineStr">
        <is>
          <t>Large</t>
        </is>
      </c>
      <c r="D1540" t="n">
        <v>0</v>
      </c>
      <c r="F1540" t="inlineStr">
        <is>
          <t>yes</t>
        </is>
      </c>
    </row>
    <row r="1541">
      <c r="A1541" t="inlineStr">
        <is>
          <t>COa03b3345aa3d</t>
        </is>
      </c>
      <c r="B1541" t="inlineStr">
        <is>
          <t>CG0b86826db864</t>
        </is>
      </c>
      <c r="C1541" t="inlineStr">
        <is>
          <t>XLarge</t>
        </is>
      </c>
      <c r="D1541" t="n">
        <v>0</v>
      </c>
      <c r="F1541" t="inlineStr">
        <is>
          <t>yes</t>
        </is>
      </c>
    </row>
    <row r="1542">
      <c r="A1542" t="inlineStr">
        <is>
          <t>CO47204004d89c</t>
        </is>
      </c>
      <c r="B1542" t="inlineStr">
        <is>
          <t>CG8b02a6831589</t>
        </is>
      </c>
      <c r="C1542" t="inlineStr">
        <is>
          <t>Steel Grey</t>
        </is>
      </c>
      <c r="D1542" t="n">
        <v>0</v>
      </c>
      <c r="F1542" t="inlineStr">
        <is>
          <t>yes</t>
        </is>
      </c>
    </row>
    <row r="1543">
      <c r="A1543" t="inlineStr">
        <is>
          <t>COf1a9a2ce421c</t>
        </is>
      </c>
      <c r="B1543" t="inlineStr">
        <is>
          <t>CG7e15f71ade10</t>
        </is>
      </c>
      <c r="C1543" t="inlineStr">
        <is>
          <t>Small</t>
        </is>
      </c>
      <c r="D1543" t="n">
        <v>0</v>
      </c>
      <c r="F1543" t="inlineStr">
        <is>
          <t>no</t>
        </is>
      </c>
    </row>
    <row r="1544">
      <c r="A1544" t="inlineStr">
        <is>
          <t>COf927f09cc96a</t>
        </is>
      </c>
      <c r="B1544" t="inlineStr">
        <is>
          <t>CG7e15f71ade10</t>
        </is>
      </c>
      <c r="C1544" t="inlineStr">
        <is>
          <t>Medium</t>
        </is>
      </c>
      <c r="D1544" t="n">
        <v>0</v>
      </c>
      <c r="F1544" t="inlineStr">
        <is>
          <t>no</t>
        </is>
      </c>
    </row>
    <row r="1545">
      <c r="A1545" t="inlineStr">
        <is>
          <t>CObb44ca3f217a</t>
        </is>
      </c>
      <c r="B1545" t="inlineStr">
        <is>
          <t>CG7e15f71ade10</t>
        </is>
      </c>
      <c r="C1545" t="inlineStr">
        <is>
          <t>Large</t>
        </is>
      </c>
      <c r="D1545" t="n">
        <v>0</v>
      </c>
      <c r="F1545" t="inlineStr">
        <is>
          <t>no</t>
        </is>
      </c>
    </row>
    <row r="1546">
      <c r="A1546" t="inlineStr">
        <is>
          <t>COe3ac83931fbd</t>
        </is>
      </c>
      <c r="B1546" t="inlineStr">
        <is>
          <t>CG7e15f71ade10</t>
        </is>
      </c>
      <c r="C1546" t="inlineStr">
        <is>
          <t>XLarge</t>
        </is>
      </c>
      <c r="D1546" t="n">
        <v>0</v>
      </c>
      <c r="F1546" t="inlineStr">
        <is>
          <t>yes</t>
        </is>
      </c>
    </row>
    <row r="1547">
      <c r="A1547" t="inlineStr">
        <is>
          <t>CO9422a7f524a3</t>
        </is>
      </c>
      <c r="B1547" t="inlineStr">
        <is>
          <t>CGd75d6586d2f0</t>
        </is>
      </c>
      <c r="C1547" t="inlineStr">
        <is>
          <t>Washed Grey</t>
        </is>
      </c>
      <c r="D1547" t="n">
        <v>0</v>
      </c>
      <c r="F1547" t="inlineStr">
        <is>
          <t>yes</t>
        </is>
      </c>
    </row>
    <row r="1548">
      <c r="A1548" t="inlineStr">
        <is>
          <t>COfb936bb494f1</t>
        </is>
      </c>
      <c r="B1548" t="inlineStr">
        <is>
          <t>CG5b3c914c3d5e</t>
        </is>
      </c>
      <c r="C1548" t="inlineStr">
        <is>
          <t>Small</t>
        </is>
      </c>
      <c r="D1548" t="n">
        <v>0</v>
      </c>
      <c r="F1548" t="inlineStr">
        <is>
          <t>yes</t>
        </is>
      </c>
    </row>
    <row r="1549">
      <c r="A1549" t="inlineStr">
        <is>
          <t>CO9c179ae14a72</t>
        </is>
      </c>
      <c r="B1549" t="inlineStr">
        <is>
          <t>CG5b3c914c3d5e</t>
        </is>
      </c>
      <c r="C1549" t="inlineStr">
        <is>
          <t>Medium</t>
        </is>
      </c>
      <c r="D1549" t="n">
        <v>0</v>
      </c>
      <c r="F1549" t="inlineStr">
        <is>
          <t>yes</t>
        </is>
      </c>
    </row>
    <row r="1550">
      <c r="A1550" t="inlineStr">
        <is>
          <t>CO4707b96e13ec</t>
        </is>
      </c>
      <c r="B1550" t="inlineStr">
        <is>
          <t>CG5b3c914c3d5e</t>
        </is>
      </c>
      <c r="C1550" t="inlineStr">
        <is>
          <t>Large</t>
        </is>
      </c>
      <c r="D1550" t="n">
        <v>0</v>
      </c>
      <c r="F1550" t="inlineStr">
        <is>
          <t>yes</t>
        </is>
      </c>
    </row>
    <row r="1551">
      <c r="A1551" t="inlineStr">
        <is>
          <t>CO79ede5dade21</t>
        </is>
      </c>
      <c r="B1551" t="inlineStr">
        <is>
          <t>CG5b3c914c3d5e</t>
        </is>
      </c>
      <c r="C1551" t="inlineStr">
        <is>
          <t>XLarge</t>
        </is>
      </c>
      <c r="D1551" t="n">
        <v>0</v>
      </c>
      <c r="F1551" t="inlineStr">
        <is>
          <t>yes</t>
        </is>
      </c>
    </row>
    <row r="1552">
      <c r="A1552" t="inlineStr">
        <is>
          <t>CO266ba9895ba8</t>
        </is>
      </c>
      <c r="B1552" t="inlineStr">
        <is>
          <t>CGcfeeeb3516a8</t>
        </is>
      </c>
      <c r="C1552" t="inlineStr">
        <is>
          <t>White</t>
        </is>
      </c>
      <c r="D1552" t="n">
        <v>0</v>
      </c>
      <c r="F1552" t="inlineStr">
        <is>
          <t>yes</t>
        </is>
      </c>
    </row>
    <row r="1553">
      <c r="A1553" t="inlineStr">
        <is>
          <t>CO9c088022c033</t>
        </is>
      </c>
      <c r="B1553" t="inlineStr">
        <is>
          <t>CGc5257e7c0f37</t>
        </is>
      </c>
      <c r="C1553" t="inlineStr">
        <is>
          <t>Small</t>
        </is>
      </c>
      <c r="D1553" t="n">
        <v>0</v>
      </c>
      <c r="F1553" t="inlineStr">
        <is>
          <t>no</t>
        </is>
      </c>
    </row>
    <row r="1554">
      <c r="A1554" t="inlineStr">
        <is>
          <t>COf34621e392ba</t>
        </is>
      </c>
      <c r="B1554" t="inlineStr">
        <is>
          <t>CGc5257e7c0f37</t>
        </is>
      </c>
      <c r="C1554" t="inlineStr">
        <is>
          <t>Medium</t>
        </is>
      </c>
      <c r="D1554" t="n">
        <v>0</v>
      </c>
      <c r="F1554" t="inlineStr">
        <is>
          <t>yes</t>
        </is>
      </c>
    </row>
    <row r="1555">
      <c r="A1555" t="inlineStr">
        <is>
          <t>CO82331ef67337</t>
        </is>
      </c>
      <c r="B1555" t="inlineStr">
        <is>
          <t>CGc5257e7c0f37</t>
        </is>
      </c>
      <c r="C1555" t="inlineStr">
        <is>
          <t>Large</t>
        </is>
      </c>
      <c r="D1555" t="n">
        <v>0</v>
      </c>
      <c r="F1555" t="inlineStr">
        <is>
          <t>yes</t>
        </is>
      </c>
    </row>
    <row r="1556">
      <c r="A1556" t="inlineStr">
        <is>
          <t>COb23c284b2ed6</t>
        </is>
      </c>
      <c r="B1556" t="inlineStr">
        <is>
          <t>CGc5257e7c0f37</t>
        </is>
      </c>
      <c r="C1556" t="inlineStr">
        <is>
          <t>XLarge</t>
        </is>
      </c>
      <c r="D1556" t="n">
        <v>0</v>
      </c>
      <c r="F1556" t="inlineStr">
        <is>
          <t>yes</t>
        </is>
      </c>
    </row>
    <row r="1557">
      <c r="A1557" t="inlineStr">
        <is>
          <t>COe1546f4b54ea</t>
        </is>
      </c>
      <c r="B1557" t="inlineStr">
        <is>
          <t>CGee026f4f2294</t>
        </is>
      </c>
      <c r="C1557" t="inlineStr">
        <is>
          <t>White</t>
        </is>
      </c>
      <c r="D1557" t="n">
        <v>0</v>
      </c>
      <c r="F1557" t="inlineStr">
        <is>
          <t>yes</t>
        </is>
      </c>
    </row>
    <row r="1558">
      <c r="A1558" t="inlineStr">
        <is>
          <t>COb03a5c5140fa</t>
        </is>
      </c>
      <c r="B1558" t="inlineStr">
        <is>
          <t>CGe508b3de55dd</t>
        </is>
      </c>
      <c r="C1558" t="inlineStr">
        <is>
          <t>Small</t>
        </is>
      </c>
      <c r="D1558" t="n">
        <v>0</v>
      </c>
      <c r="F1558" t="inlineStr">
        <is>
          <t>no</t>
        </is>
      </c>
    </row>
    <row r="1559">
      <c r="A1559" t="inlineStr">
        <is>
          <t>CO8868e8b769ed</t>
        </is>
      </c>
      <c r="B1559" t="inlineStr">
        <is>
          <t>CGe508b3de55dd</t>
        </is>
      </c>
      <c r="C1559" t="inlineStr">
        <is>
          <t>Medium</t>
        </is>
      </c>
      <c r="D1559" t="n">
        <v>0</v>
      </c>
      <c r="F1559" t="inlineStr">
        <is>
          <t>no</t>
        </is>
      </c>
    </row>
    <row r="1560">
      <c r="A1560" t="inlineStr">
        <is>
          <t>CO1be52d7c35d4</t>
        </is>
      </c>
      <c r="B1560" t="inlineStr">
        <is>
          <t>CGe508b3de55dd</t>
        </is>
      </c>
      <c r="C1560" t="inlineStr">
        <is>
          <t>Large</t>
        </is>
      </c>
      <c r="D1560" t="n">
        <v>0</v>
      </c>
      <c r="F1560" t="inlineStr">
        <is>
          <t>yes</t>
        </is>
      </c>
    </row>
    <row r="1561">
      <c r="A1561" t="inlineStr">
        <is>
          <t>CO98a9a3fb62ea</t>
        </is>
      </c>
      <c r="B1561" t="inlineStr">
        <is>
          <t>CGe508b3de55dd</t>
        </is>
      </c>
      <c r="C1561" t="inlineStr">
        <is>
          <t>XLarge</t>
        </is>
      </c>
      <c r="D1561" t="n">
        <v>0</v>
      </c>
      <c r="F1561" t="inlineStr">
        <is>
          <t>yes</t>
        </is>
      </c>
    </row>
    <row r="1562">
      <c r="A1562" t="inlineStr">
        <is>
          <t>COde5360c96d91</t>
        </is>
      </c>
      <c r="B1562" t="inlineStr">
        <is>
          <t>CG256e672eb703</t>
        </is>
      </c>
      <c r="C1562" t="inlineStr">
        <is>
          <t>Small</t>
        </is>
      </c>
      <c r="D1562" t="n">
        <v>0</v>
      </c>
      <c r="F1562" t="inlineStr">
        <is>
          <t>yes</t>
        </is>
      </c>
    </row>
    <row r="1563">
      <c r="A1563" t="inlineStr">
        <is>
          <t>COdda01f732a7f</t>
        </is>
      </c>
      <c r="B1563" t="inlineStr">
        <is>
          <t>CG256e672eb703</t>
        </is>
      </c>
      <c r="C1563" t="inlineStr">
        <is>
          <t>Medium</t>
        </is>
      </c>
      <c r="D1563" t="n">
        <v>0</v>
      </c>
      <c r="F1563" t="inlineStr">
        <is>
          <t>yes</t>
        </is>
      </c>
    </row>
    <row r="1564">
      <c r="A1564" t="inlineStr">
        <is>
          <t>COa16adad42f88</t>
        </is>
      </c>
      <c r="B1564" t="inlineStr">
        <is>
          <t>CG256e672eb703</t>
        </is>
      </c>
      <c r="C1564" t="inlineStr">
        <is>
          <t>Large</t>
        </is>
      </c>
      <c r="D1564" t="n">
        <v>0</v>
      </c>
      <c r="F1564" t="inlineStr">
        <is>
          <t>yes</t>
        </is>
      </c>
    </row>
    <row r="1565">
      <c r="A1565" t="inlineStr">
        <is>
          <t>CO27035c346544</t>
        </is>
      </c>
      <c r="B1565" t="inlineStr">
        <is>
          <t>CG256e672eb703</t>
        </is>
      </c>
      <c r="C1565" t="inlineStr">
        <is>
          <t>XLarge</t>
        </is>
      </c>
      <c r="D1565" t="n">
        <v>0</v>
      </c>
      <c r="F1565" t="inlineStr">
        <is>
          <t>yes</t>
        </is>
      </c>
    </row>
    <row r="1566">
      <c r="A1566" t="inlineStr">
        <is>
          <t>CO0a367a161e30</t>
        </is>
      </c>
      <c r="B1566" t="inlineStr">
        <is>
          <t>CG4e6936ddc254</t>
        </is>
      </c>
      <c r="C1566" t="inlineStr">
        <is>
          <t>Black</t>
        </is>
      </c>
      <c r="D1566" t="n">
        <v>0</v>
      </c>
      <c r="F1566" t="inlineStr">
        <is>
          <t>yes</t>
        </is>
      </c>
    </row>
    <row r="1567">
      <c r="A1567" t="inlineStr">
        <is>
          <t>COb4a6a91c77a9</t>
        </is>
      </c>
      <c r="B1567" t="inlineStr">
        <is>
          <t>CG4e6936ddc254</t>
        </is>
      </c>
      <c r="C1567" t="inlineStr">
        <is>
          <t>Blue</t>
        </is>
      </c>
      <c r="D1567" t="n">
        <v>0</v>
      </c>
      <c r="F1567" t="inlineStr">
        <is>
          <t>yes</t>
        </is>
      </c>
    </row>
    <row r="1568">
      <c r="A1568" t="inlineStr">
        <is>
          <t>CO764f5fec0b79</t>
        </is>
      </c>
      <c r="B1568" t="inlineStr">
        <is>
          <t>CG1a0d635fe480</t>
        </is>
      </c>
      <c r="C1568" t="inlineStr">
        <is>
          <t>Small</t>
        </is>
      </c>
      <c r="D1568" t="n">
        <v>0</v>
      </c>
      <c r="F1568" t="inlineStr">
        <is>
          <t>no</t>
        </is>
      </c>
    </row>
    <row r="1569">
      <c r="A1569" t="inlineStr">
        <is>
          <t>COa9bae6fe6664</t>
        </is>
      </c>
      <c r="B1569" t="inlineStr">
        <is>
          <t>CG1a0d635fe480</t>
        </is>
      </c>
      <c r="C1569" t="inlineStr">
        <is>
          <t>Medium</t>
        </is>
      </c>
      <c r="D1569" t="n">
        <v>0</v>
      </c>
      <c r="F1569" t="inlineStr">
        <is>
          <t>yes</t>
        </is>
      </c>
    </row>
    <row r="1570">
      <c r="A1570" t="inlineStr">
        <is>
          <t>CO17ba405eea02</t>
        </is>
      </c>
      <c r="B1570" t="inlineStr">
        <is>
          <t>CG1a0d635fe480</t>
        </is>
      </c>
      <c r="C1570" t="inlineStr">
        <is>
          <t>Large</t>
        </is>
      </c>
      <c r="D1570" t="n">
        <v>0</v>
      </c>
      <c r="F1570" t="inlineStr">
        <is>
          <t>yes</t>
        </is>
      </c>
    </row>
    <row r="1571">
      <c r="A1571" t="inlineStr">
        <is>
          <t>COb6a27088a341</t>
        </is>
      </c>
      <c r="B1571" t="inlineStr">
        <is>
          <t>CG1a0d635fe480</t>
        </is>
      </c>
      <c r="C1571" t="inlineStr">
        <is>
          <t>XLarge</t>
        </is>
      </c>
      <c r="D1571" t="n">
        <v>0</v>
      </c>
      <c r="F1571" t="inlineStr">
        <is>
          <t>yes</t>
        </is>
      </c>
    </row>
    <row r="1572">
      <c r="A1572" t="inlineStr">
        <is>
          <t>CO4f1c2dcc013a</t>
        </is>
      </c>
      <c r="B1572" t="inlineStr">
        <is>
          <t>CGf6ecce0653eb</t>
        </is>
      </c>
      <c r="C1572" t="inlineStr">
        <is>
          <t>Small</t>
        </is>
      </c>
      <c r="D1572" t="n">
        <v>0</v>
      </c>
      <c r="F1572" t="inlineStr">
        <is>
          <t>yes</t>
        </is>
      </c>
    </row>
    <row r="1573">
      <c r="A1573" t="inlineStr">
        <is>
          <t>COb46c20987568</t>
        </is>
      </c>
      <c r="B1573" t="inlineStr">
        <is>
          <t>CGf6ecce0653eb</t>
        </is>
      </c>
      <c r="C1573" t="inlineStr">
        <is>
          <t>Medium</t>
        </is>
      </c>
      <c r="D1573" t="n">
        <v>0</v>
      </c>
      <c r="F1573" t="inlineStr">
        <is>
          <t>yes</t>
        </is>
      </c>
    </row>
    <row r="1574">
      <c r="A1574" t="inlineStr">
        <is>
          <t>COe86fd1aba935</t>
        </is>
      </c>
      <c r="B1574" t="inlineStr">
        <is>
          <t>CGf6ecce0653eb</t>
        </is>
      </c>
      <c r="C1574" t="inlineStr">
        <is>
          <t>Large</t>
        </is>
      </c>
      <c r="D1574" t="n">
        <v>0</v>
      </c>
      <c r="F1574" t="inlineStr">
        <is>
          <t>yes</t>
        </is>
      </c>
    </row>
    <row r="1575">
      <c r="A1575" t="inlineStr">
        <is>
          <t>CObec8b8d15764</t>
        </is>
      </c>
      <c r="B1575" t="inlineStr">
        <is>
          <t>CGf6ecce0653eb</t>
        </is>
      </c>
      <c r="C1575" t="inlineStr">
        <is>
          <t>XLarge</t>
        </is>
      </c>
      <c r="D1575" t="n">
        <v>0</v>
      </c>
      <c r="F1575" t="inlineStr">
        <is>
          <t>yes</t>
        </is>
      </c>
    </row>
    <row r="1576">
      <c r="A1576" t="inlineStr">
        <is>
          <t>CO68b3ec41c752</t>
        </is>
      </c>
      <c r="B1576" t="inlineStr">
        <is>
          <t>CG97f26fb52bac</t>
        </is>
      </c>
      <c r="C1576" t="inlineStr">
        <is>
          <t>White</t>
        </is>
      </c>
      <c r="D1576" t="n">
        <v>0</v>
      </c>
      <c r="F1576" t="inlineStr">
        <is>
          <t>yes</t>
        </is>
      </c>
    </row>
    <row r="1577">
      <c r="A1577" t="inlineStr">
        <is>
          <t>COce1193c75d45</t>
        </is>
      </c>
      <c r="B1577" t="inlineStr">
        <is>
          <t>CG97f26fb52bac</t>
        </is>
      </c>
      <c r="C1577" t="inlineStr">
        <is>
          <t>Sky Blue</t>
        </is>
      </c>
      <c r="D1577" t="n">
        <v>0</v>
      </c>
      <c r="F1577" t="inlineStr">
        <is>
          <t>yes</t>
        </is>
      </c>
    </row>
    <row r="1578">
      <c r="A1578" t="inlineStr">
        <is>
          <t>CO1b6dbfe81fab</t>
        </is>
      </c>
      <c r="B1578" t="inlineStr">
        <is>
          <t>CGdaa908ba417d</t>
        </is>
      </c>
      <c r="C1578" t="inlineStr">
        <is>
          <t>Small</t>
        </is>
      </c>
      <c r="D1578" t="n">
        <v>0</v>
      </c>
      <c r="F1578" t="inlineStr">
        <is>
          <t>no</t>
        </is>
      </c>
    </row>
    <row r="1579">
      <c r="A1579" t="inlineStr">
        <is>
          <t>CO0f3cbee0a92f</t>
        </is>
      </c>
      <c r="B1579" t="inlineStr">
        <is>
          <t>CGdaa908ba417d</t>
        </is>
      </c>
      <c r="C1579" t="inlineStr">
        <is>
          <t>Medium</t>
        </is>
      </c>
      <c r="D1579" t="n">
        <v>0</v>
      </c>
      <c r="F1579" t="inlineStr">
        <is>
          <t>no</t>
        </is>
      </c>
    </row>
    <row r="1580">
      <c r="A1580" t="inlineStr">
        <is>
          <t>COcd88ab56978d</t>
        </is>
      </c>
      <c r="B1580" t="inlineStr">
        <is>
          <t>CGdaa908ba417d</t>
        </is>
      </c>
      <c r="C1580" t="inlineStr">
        <is>
          <t>Large</t>
        </is>
      </c>
      <c r="D1580" t="n">
        <v>0</v>
      </c>
      <c r="F1580" t="inlineStr">
        <is>
          <t>yes</t>
        </is>
      </c>
    </row>
    <row r="1581">
      <c r="A1581" t="inlineStr">
        <is>
          <t>CO0afe9b476725</t>
        </is>
      </c>
      <c r="B1581" t="inlineStr">
        <is>
          <t>CGdaa908ba417d</t>
        </is>
      </c>
      <c r="C1581" t="inlineStr">
        <is>
          <t>Xlarge</t>
        </is>
      </c>
      <c r="D1581" t="n">
        <v>0</v>
      </c>
      <c r="F1581" t="inlineStr">
        <is>
          <t>yes</t>
        </is>
      </c>
    </row>
    <row r="1582">
      <c r="A1582" t="inlineStr">
        <is>
          <t>CO0c52ebd0a995</t>
        </is>
      </c>
      <c r="B1582" t="inlineStr">
        <is>
          <t>CG53940f20a807</t>
        </is>
      </c>
      <c r="C1582" t="inlineStr">
        <is>
          <t>Small</t>
        </is>
      </c>
      <c r="D1582" t="n">
        <v>0</v>
      </c>
      <c r="F1582" t="inlineStr">
        <is>
          <t>yes</t>
        </is>
      </c>
    </row>
    <row r="1583">
      <c r="A1583" t="inlineStr">
        <is>
          <t>CO7a6373e3d4ac</t>
        </is>
      </c>
      <c r="B1583" t="inlineStr">
        <is>
          <t>CG53940f20a807</t>
        </is>
      </c>
      <c r="C1583" t="inlineStr">
        <is>
          <t>Medium</t>
        </is>
      </c>
      <c r="D1583" t="n">
        <v>0</v>
      </c>
      <c r="F1583" t="inlineStr">
        <is>
          <t>yes</t>
        </is>
      </c>
    </row>
    <row r="1584">
      <c r="A1584" t="inlineStr">
        <is>
          <t>CO3b6795329a9b</t>
        </is>
      </c>
      <c r="B1584" t="inlineStr">
        <is>
          <t>CG53940f20a807</t>
        </is>
      </c>
      <c r="C1584" t="inlineStr">
        <is>
          <t>Large</t>
        </is>
      </c>
      <c r="D1584" t="n">
        <v>0</v>
      </c>
      <c r="F1584" t="inlineStr">
        <is>
          <t>yes</t>
        </is>
      </c>
    </row>
    <row r="1585">
      <c r="A1585" t="inlineStr">
        <is>
          <t>CO1ba3209cfe86</t>
        </is>
      </c>
      <c r="B1585" t="inlineStr">
        <is>
          <t>CG53940f20a807</t>
        </is>
      </c>
      <c r="C1585" t="inlineStr">
        <is>
          <t>XLarge</t>
        </is>
      </c>
      <c r="D1585" t="n">
        <v>0</v>
      </c>
      <c r="F1585" t="inlineStr">
        <is>
          <t>yes</t>
        </is>
      </c>
    </row>
    <row r="1586">
      <c r="A1586" t="inlineStr">
        <is>
          <t>CO6a90b326f756</t>
        </is>
      </c>
      <c r="B1586" t="inlineStr">
        <is>
          <t>CG2bda91f9a4cf</t>
        </is>
      </c>
      <c r="C1586" t="inlineStr">
        <is>
          <t>Black</t>
        </is>
      </c>
      <c r="D1586" t="n">
        <v>0</v>
      </c>
      <c r="F1586" t="inlineStr">
        <is>
          <t>yes</t>
        </is>
      </c>
    </row>
    <row r="1587">
      <c r="A1587" t="inlineStr">
        <is>
          <t>CO3fb5f9904a80</t>
        </is>
      </c>
      <c r="B1587" t="inlineStr">
        <is>
          <t>CG2bda91f9a4cf</t>
        </is>
      </c>
      <c r="C1587" t="inlineStr">
        <is>
          <t>Blue</t>
        </is>
      </c>
      <c r="D1587" t="n">
        <v>0</v>
      </c>
      <c r="F1587" t="inlineStr">
        <is>
          <t>yes</t>
        </is>
      </c>
    </row>
    <row r="1588">
      <c r="A1588" t="inlineStr">
        <is>
          <t>CO7d69eb13d7ee</t>
        </is>
      </c>
      <c r="B1588" t="inlineStr">
        <is>
          <t>CG9ee3b6208d47</t>
        </is>
      </c>
      <c r="C1588" t="inlineStr">
        <is>
          <t>Small</t>
        </is>
      </c>
      <c r="D1588" t="n">
        <v>0</v>
      </c>
      <c r="F1588" t="inlineStr">
        <is>
          <t>yes</t>
        </is>
      </c>
    </row>
    <row r="1589">
      <c r="A1589" t="inlineStr">
        <is>
          <t>CO2b8b28ad2193</t>
        </is>
      </c>
      <c r="B1589" t="inlineStr">
        <is>
          <t>CG9ee3b6208d47</t>
        </is>
      </c>
      <c r="C1589" t="inlineStr">
        <is>
          <t>Medium</t>
        </is>
      </c>
      <c r="D1589" t="n">
        <v>0</v>
      </c>
      <c r="F1589" t="inlineStr">
        <is>
          <t>yes</t>
        </is>
      </c>
    </row>
    <row r="1590">
      <c r="A1590" t="inlineStr">
        <is>
          <t>COf90490194032</t>
        </is>
      </c>
      <c r="B1590" t="inlineStr">
        <is>
          <t>CG9ee3b6208d47</t>
        </is>
      </c>
      <c r="C1590" t="inlineStr">
        <is>
          <t>Large</t>
        </is>
      </c>
      <c r="D1590" t="n">
        <v>0</v>
      </c>
      <c r="F1590" t="inlineStr">
        <is>
          <t>yes</t>
        </is>
      </c>
    </row>
    <row r="1591">
      <c r="A1591" t="inlineStr">
        <is>
          <t>CO1550f8055843</t>
        </is>
      </c>
      <c r="B1591" t="inlineStr">
        <is>
          <t>CG9ee3b6208d47</t>
        </is>
      </c>
      <c r="C1591" t="inlineStr">
        <is>
          <t>XLarge</t>
        </is>
      </c>
      <c r="D1591" t="n">
        <v>0</v>
      </c>
      <c r="F1591" t="inlineStr">
        <is>
          <t>yes</t>
        </is>
      </c>
    </row>
    <row r="1592">
      <c r="A1592" t="inlineStr">
        <is>
          <t>CO35314d58e2f2</t>
        </is>
      </c>
      <c r="B1592" t="inlineStr">
        <is>
          <t>CG703ca7d6540f</t>
        </is>
      </c>
      <c r="C1592" t="inlineStr">
        <is>
          <t>Black</t>
        </is>
      </c>
      <c r="D1592" t="n">
        <v>0</v>
      </c>
      <c r="F1592" t="inlineStr">
        <is>
          <t>yes</t>
        </is>
      </c>
    </row>
    <row r="1593">
      <c r="A1593" t="inlineStr">
        <is>
          <t>COc8cc78715570</t>
        </is>
      </c>
      <c r="B1593" t="inlineStr">
        <is>
          <t>CG703ca7d6540f</t>
        </is>
      </c>
      <c r="C1593" t="inlineStr">
        <is>
          <t>Steel Grey</t>
        </is>
      </c>
      <c r="D1593" t="n">
        <v>0</v>
      </c>
      <c r="F1593" t="inlineStr">
        <is>
          <t>yes</t>
        </is>
      </c>
    </row>
    <row r="1594">
      <c r="A1594" t="inlineStr">
        <is>
          <t>CO355623f8291a</t>
        </is>
      </c>
      <c r="B1594" t="inlineStr">
        <is>
          <t>CGca15e7a6d301</t>
        </is>
      </c>
      <c r="C1594" t="inlineStr">
        <is>
          <t>Small</t>
        </is>
      </c>
      <c r="D1594" t="n">
        <v>0</v>
      </c>
      <c r="F1594" t="inlineStr">
        <is>
          <t>no</t>
        </is>
      </c>
    </row>
    <row r="1595">
      <c r="A1595" t="inlineStr">
        <is>
          <t>CO37f1970d56b5</t>
        </is>
      </c>
      <c r="B1595" t="inlineStr">
        <is>
          <t>CGca15e7a6d301</t>
        </is>
      </c>
      <c r="C1595" t="inlineStr">
        <is>
          <t>Medium</t>
        </is>
      </c>
      <c r="D1595" t="n">
        <v>0</v>
      </c>
      <c r="F1595" t="inlineStr">
        <is>
          <t>no</t>
        </is>
      </c>
    </row>
    <row r="1596">
      <c r="A1596" t="inlineStr">
        <is>
          <t>COc43cb3d81af8</t>
        </is>
      </c>
      <c r="B1596" t="inlineStr">
        <is>
          <t>CGca15e7a6d301</t>
        </is>
      </c>
      <c r="C1596" t="inlineStr">
        <is>
          <t>Large</t>
        </is>
      </c>
      <c r="D1596" t="n">
        <v>0</v>
      </c>
      <c r="F1596" t="inlineStr">
        <is>
          <t>yes</t>
        </is>
      </c>
    </row>
    <row r="1597">
      <c r="A1597" t="inlineStr">
        <is>
          <t>CO806c8954b3b2</t>
        </is>
      </c>
      <c r="B1597" t="inlineStr">
        <is>
          <t>CGca15e7a6d301</t>
        </is>
      </c>
      <c r="C1597" t="inlineStr">
        <is>
          <t>XLarge</t>
        </is>
      </c>
      <c r="D1597" t="n">
        <v>0</v>
      </c>
      <c r="F1597" t="inlineStr">
        <is>
          <t>yes</t>
        </is>
      </c>
    </row>
    <row r="1598">
      <c r="A1598" t="inlineStr">
        <is>
          <t>CO69e59a8150cf</t>
        </is>
      </c>
      <c r="B1598" t="inlineStr">
        <is>
          <t>CG6951252a9b1c</t>
        </is>
      </c>
      <c r="C1598" t="inlineStr">
        <is>
          <t>Small</t>
        </is>
      </c>
      <c r="D1598" t="n">
        <v>0</v>
      </c>
      <c r="F1598" t="inlineStr">
        <is>
          <t>no</t>
        </is>
      </c>
    </row>
    <row r="1599">
      <c r="A1599" t="inlineStr">
        <is>
          <t>CO243a5b92c025</t>
        </is>
      </c>
      <c r="B1599" t="inlineStr">
        <is>
          <t>CG6951252a9b1c</t>
        </is>
      </c>
      <c r="C1599" t="inlineStr">
        <is>
          <t>Medium</t>
        </is>
      </c>
      <c r="D1599" t="n">
        <v>0</v>
      </c>
      <c r="F1599" t="inlineStr">
        <is>
          <t>no</t>
        </is>
      </c>
    </row>
    <row r="1600">
      <c r="A1600" t="inlineStr">
        <is>
          <t>CO4c77aa815a3a</t>
        </is>
      </c>
      <c r="B1600" t="inlineStr">
        <is>
          <t>CG6951252a9b1c</t>
        </is>
      </c>
      <c r="C1600" t="inlineStr">
        <is>
          <t>Large</t>
        </is>
      </c>
      <c r="D1600" t="n">
        <v>0</v>
      </c>
      <c r="F1600" t="inlineStr">
        <is>
          <t>yes</t>
        </is>
      </c>
    </row>
    <row r="1601">
      <c r="A1601" t="inlineStr">
        <is>
          <t>COde6a513a5882</t>
        </is>
      </c>
      <c r="B1601" t="inlineStr">
        <is>
          <t>CG6951252a9b1c</t>
        </is>
      </c>
      <c r="C1601" t="inlineStr">
        <is>
          <t>XLarge</t>
        </is>
      </c>
      <c r="D1601" t="n">
        <v>0</v>
      </c>
      <c r="F1601" t="inlineStr">
        <is>
          <t>yes</t>
        </is>
      </c>
    </row>
    <row r="1602">
      <c r="A1602" t="inlineStr">
        <is>
          <t>COe8257b7872fa</t>
        </is>
      </c>
      <c r="B1602" t="inlineStr">
        <is>
          <t>CGc111e4fa2b00</t>
        </is>
      </c>
      <c r="C1602" t="inlineStr">
        <is>
          <t>Small</t>
        </is>
      </c>
      <c r="D1602" t="n">
        <v>0</v>
      </c>
      <c r="F1602" t="inlineStr">
        <is>
          <t>yes</t>
        </is>
      </c>
    </row>
    <row r="1603">
      <c r="A1603" t="inlineStr">
        <is>
          <t>CO1e266d3fa5d0</t>
        </is>
      </c>
      <c r="B1603" t="inlineStr">
        <is>
          <t>CGc111e4fa2b00</t>
        </is>
      </c>
      <c r="C1603" t="inlineStr">
        <is>
          <t>Medium</t>
        </is>
      </c>
      <c r="D1603" t="n">
        <v>0</v>
      </c>
      <c r="F1603" t="inlineStr">
        <is>
          <t>yes</t>
        </is>
      </c>
    </row>
    <row r="1604">
      <c r="A1604" t="inlineStr">
        <is>
          <t>CO93d58dc285bb</t>
        </is>
      </c>
      <c r="B1604" t="inlineStr">
        <is>
          <t>CGc111e4fa2b00</t>
        </is>
      </c>
      <c r="C1604" t="inlineStr">
        <is>
          <t>Large</t>
        </is>
      </c>
      <c r="D1604" t="n">
        <v>0</v>
      </c>
      <c r="F1604" t="inlineStr">
        <is>
          <t>yes</t>
        </is>
      </c>
    </row>
    <row r="1605">
      <c r="A1605" t="inlineStr">
        <is>
          <t>COd725da070937</t>
        </is>
      </c>
      <c r="B1605" t="inlineStr">
        <is>
          <t>CGc111e4fa2b00</t>
        </is>
      </c>
      <c r="C1605" t="inlineStr">
        <is>
          <t>XLarge</t>
        </is>
      </c>
      <c r="D1605" t="n">
        <v>0</v>
      </c>
      <c r="F1605" t="inlineStr">
        <is>
          <t>yes</t>
        </is>
      </c>
    </row>
    <row r="1606">
      <c r="A1606" t="inlineStr">
        <is>
          <t>CO3f4437f1790f</t>
        </is>
      </c>
      <c r="B1606" t="inlineStr">
        <is>
          <t>CGfb1261b6c301</t>
        </is>
      </c>
      <c r="C1606" t="inlineStr">
        <is>
          <t>Black</t>
        </is>
      </c>
      <c r="D1606" t="n">
        <v>0</v>
      </c>
      <c r="F1606" t="inlineStr">
        <is>
          <t>yes</t>
        </is>
      </c>
    </row>
    <row r="1607">
      <c r="A1607" t="inlineStr">
        <is>
          <t>COf0df68f459a7</t>
        </is>
      </c>
      <c r="B1607" t="inlineStr">
        <is>
          <t>CGfb1261b6c301</t>
        </is>
      </c>
      <c r="C1607" t="inlineStr">
        <is>
          <t>Racing Green</t>
        </is>
      </c>
      <c r="D1607" t="n">
        <v>0</v>
      </c>
      <c r="F1607" t="inlineStr">
        <is>
          <t>no</t>
        </is>
      </c>
    </row>
    <row r="1608">
      <c r="A1608" t="inlineStr">
        <is>
          <t>CO1c87e7bb5402</t>
        </is>
      </c>
      <c r="B1608" t="inlineStr">
        <is>
          <t>CGfb1261b6c301</t>
        </is>
      </c>
      <c r="C1608" t="inlineStr">
        <is>
          <t>Steel Grey</t>
        </is>
      </c>
      <c r="D1608" t="n">
        <v>0</v>
      </c>
      <c r="F1608" t="inlineStr">
        <is>
          <t>yes</t>
        </is>
      </c>
    </row>
    <row r="1609">
      <c r="A1609" t="inlineStr">
        <is>
          <t>CO3d20c946e401</t>
        </is>
      </c>
      <c r="B1609" t="inlineStr">
        <is>
          <t>CGfb1261b6c301</t>
        </is>
      </c>
      <c r="C1609" t="inlineStr">
        <is>
          <t>Sand Beige</t>
        </is>
      </c>
      <c r="D1609" t="n">
        <v>0</v>
      </c>
      <c r="F1609" t="inlineStr">
        <is>
          <t>no</t>
        </is>
      </c>
    </row>
    <row r="1610">
      <c r="A1610" t="inlineStr">
        <is>
          <t>CO1ee8b47ca9a7</t>
        </is>
      </c>
      <c r="B1610" t="inlineStr">
        <is>
          <t>CGfb1261b6c301</t>
        </is>
      </c>
      <c r="C1610" t="inlineStr">
        <is>
          <t>White</t>
        </is>
      </c>
      <c r="D1610" t="n">
        <v>0</v>
      </c>
      <c r="F1610" t="inlineStr">
        <is>
          <t>yes</t>
        </is>
      </c>
    </row>
    <row r="1611">
      <c r="A1611" t="inlineStr">
        <is>
          <t>COba71f7a545c0</t>
        </is>
      </c>
      <c r="B1611" t="inlineStr">
        <is>
          <t>CGfb1261b6c301</t>
        </is>
      </c>
      <c r="C1611" t="inlineStr">
        <is>
          <t>Navy Blue</t>
        </is>
      </c>
      <c r="D1611" t="n">
        <v>0</v>
      </c>
      <c r="F1611" t="inlineStr">
        <is>
          <t>yes</t>
        </is>
      </c>
    </row>
    <row r="1612">
      <c r="A1612" t="inlineStr">
        <is>
          <t>COee891a9f7454</t>
        </is>
      </c>
      <c r="B1612" t="inlineStr">
        <is>
          <t>CGfb1261b6c301</t>
        </is>
      </c>
      <c r="C1612" t="inlineStr">
        <is>
          <t>Red</t>
        </is>
      </c>
      <c r="D1612" t="n">
        <v>0</v>
      </c>
      <c r="F1612" t="inlineStr">
        <is>
          <t>no</t>
        </is>
      </c>
    </row>
    <row r="1613">
      <c r="A1613" t="inlineStr">
        <is>
          <t>COa173b679bca9</t>
        </is>
      </c>
      <c r="B1613" t="inlineStr">
        <is>
          <t>CGfb1261b6c301</t>
        </is>
      </c>
      <c r="C1613" t="inlineStr">
        <is>
          <t>Maroon</t>
        </is>
      </c>
      <c r="D1613" t="n">
        <v>0</v>
      </c>
      <c r="F1613" t="inlineStr">
        <is>
          <t>yes</t>
        </is>
      </c>
    </row>
    <row r="1614">
      <c r="A1614" t="inlineStr">
        <is>
          <t>CO13a85df22dc4</t>
        </is>
      </c>
      <c r="B1614" t="inlineStr">
        <is>
          <t>CG51a1dd6a63b8</t>
        </is>
      </c>
      <c r="C1614" t="inlineStr">
        <is>
          <t>Small</t>
        </is>
      </c>
      <c r="D1614" t="n">
        <v>0</v>
      </c>
      <c r="F1614" t="inlineStr">
        <is>
          <t>yes</t>
        </is>
      </c>
    </row>
    <row r="1615">
      <c r="A1615" t="inlineStr">
        <is>
          <t>COdbe48d40b392</t>
        </is>
      </c>
      <c r="B1615" t="inlineStr">
        <is>
          <t>CG51a1dd6a63b8</t>
        </is>
      </c>
      <c r="C1615" t="inlineStr">
        <is>
          <t>Medium</t>
        </is>
      </c>
      <c r="D1615" t="n">
        <v>0</v>
      </c>
      <c r="F1615" t="inlineStr">
        <is>
          <t>yes</t>
        </is>
      </c>
    </row>
    <row r="1616">
      <c r="A1616" t="inlineStr">
        <is>
          <t>CO9b3e81fcf6ff</t>
        </is>
      </c>
      <c r="B1616" t="inlineStr">
        <is>
          <t>CG51a1dd6a63b8</t>
        </is>
      </c>
      <c r="C1616" t="inlineStr">
        <is>
          <t>Large</t>
        </is>
      </c>
      <c r="D1616" t="n">
        <v>0</v>
      </c>
      <c r="F1616" t="inlineStr">
        <is>
          <t>yes</t>
        </is>
      </c>
    </row>
    <row r="1617">
      <c r="A1617" t="inlineStr">
        <is>
          <t>COa8477bd9778c</t>
        </is>
      </c>
      <c r="B1617" t="inlineStr">
        <is>
          <t>CG51a1dd6a63b8</t>
        </is>
      </c>
      <c r="C1617" t="inlineStr">
        <is>
          <t>XLarge</t>
        </is>
      </c>
      <c r="D1617" t="n">
        <v>0</v>
      </c>
      <c r="F1617" t="inlineStr">
        <is>
          <t>yes</t>
        </is>
      </c>
    </row>
    <row r="1618">
      <c r="A1618" t="inlineStr">
        <is>
          <t>CO74c1728beea9</t>
        </is>
      </c>
      <c r="B1618" t="inlineStr">
        <is>
          <t>CG31ffecec3838</t>
        </is>
      </c>
      <c r="C1618" t="inlineStr">
        <is>
          <t>Navy Blue</t>
        </is>
      </c>
      <c r="D1618" t="n">
        <v>0</v>
      </c>
      <c r="F1618" t="inlineStr">
        <is>
          <t>yes</t>
        </is>
      </c>
    </row>
    <row r="1619">
      <c r="A1619" t="inlineStr">
        <is>
          <t>CO461f6674c9d3</t>
        </is>
      </c>
      <c r="B1619" t="inlineStr">
        <is>
          <t>CG31ffecec3838</t>
        </is>
      </c>
      <c r="C1619" t="inlineStr">
        <is>
          <t>Black</t>
        </is>
      </c>
      <c r="D1619" t="n">
        <v>0</v>
      </c>
      <c r="F1619" t="inlineStr">
        <is>
          <t>yes</t>
        </is>
      </c>
    </row>
    <row r="1620">
      <c r="A1620" t="inlineStr">
        <is>
          <t>COd2ddf9b9320e</t>
        </is>
      </c>
      <c r="B1620" t="inlineStr">
        <is>
          <t>CG67979ca27b57</t>
        </is>
      </c>
      <c r="C1620" t="inlineStr">
        <is>
          <t>Small</t>
        </is>
      </c>
      <c r="D1620" t="n">
        <v>0</v>
      </c>
      <c r="F1620" t="inlineStr">
        <is>
          <t>yes</t>
        </is>
      </c>
    </row>
    <row r="1621">
      <c r="A1621" t="inlineStr">
        <is>
          <t>COecbdbba4e060</t>
        </is>
      </c>
      <c r="B1621" t="inlineStr">
        <is>
          <t>CG67979ca27b57</t>
        </is>
      </c>
      <c r="C1621" t="inlineStr">
        <is>
          <t>Medium</t>
        </is>
      </c>
      <c r="D1621" t="n">
        <v>0</v>
      </c>
      <c r="F1621" t="inlineStr">
        <is>
          <t>yes</t>
        </is>
      </c>
    </row>
    <row r="1622">
      <c r="A1622" t="inlineStr">
        <is>
          <t>CO1b7f5efd09a3</t>
        </is>
      </c>
      <c r="B1622" t="inlineStr">
        <is>
          <t>CG67979ca27b57</t>
        </is>
      </c>
      <c r="C1622" t="inlineStr">
        <is>
          <t>Large</t>
        </is>
      </c>
      <c r="D1622" t="n">
        <v>0</v>
      </c>
      <c r="F1622" t="inlineStr">
        <is>
          <t>yes</t>
        </is>
      </c>
    </row>
    <row r="1623">
      <c r="A1623" t="inlineStr">
        <is>
          <t>CO7f29b549d1ed</t>
        </is>
      </c>
      <c r="B1623" t="inlineStr">
        <is>
          <t>CG67979ca27b57</t>
        </is>
      </c>
      <c r="C1623" t="inlineStr">
        <is>
          <t>XLarge</t>
        </is>
      </c>
      <c r="D1623" t="n">
        <v>0</v>
      </c>
      <c r="F1623" t="inlineStr">
        <is>
          <t>yes</t>
        </is>
      </c>
    </row>
    <row r="1624">
      <c r="A1624" t="inlineStr">
        <is>
          <t>COb9fd65b1e760</t>
        </is>
      </c>
      <c r="B1624" t="inlineStr">
        <is>
          <t>CG1fb53ae0bec7</t>
        </is>
      </c>
      <c r="C1624" t="inlineStr">
        <is>
          <t>Black</t>
        </is>
      </c>
      <c r="D1624" t="n">
        <v>0</v>
      </c>
      <c r="F1624" t="inlineStr">
        <is>
          <t>yes</t>
        </is>
      </c>
    </row>
    <row r="1625">
      <c r="A1625" t="inlineStr">
        <is>
          <t>CO8ba222b41463</t>
        </is>
      </c>
      <c r="B1625" t="inlineStr">
        <is>
          <t>CG1fb53ae0bec7</t>
        </is>
      </c>
      <c r="C1625" t="inlineStr">
        <is>
          <t>White</t>
        </is>
      </c>
      <c r="D1625" t="n">
        <v>0</v>
      </c>
      <c r="F1625" t="inlineStr">
        <is>
          <t>yes</t>
        </is>
      </c>
    </row>
    <row r="1626">
      <c r="A1626" t="inlineStr">
        <is>
          <t>CO1ffb91f1df85</t>
        </is>
      </c>
      <c r="B1626" t="inlineStr">
        <is>
          <t>CG2afe449e668a</t>
        </is>
      </c>
      <c r="C1626" t="inlineStr">
        <is>
          <t>Small</t>
        </is>
      </c>
      <c r="D1626" t="n">
        <v>0</v>
      </c>
      <c r="F1626" t="inlineStr">
        <is>
          <t>yes</t>
        </is>
      </c>
    </row>
    <row r="1627">
      <c r="A1627" t="inlineStr">
        <is>
          <t>CO633f2f8e2eca</t>
        </is>
      </c>
      <c r="B1627" t="inlineStr">
        <is>
          <t>CG2afe449e668a</t>
        </is>
      </c>
      <c r="C1627" t="inlineStr">
        <is>
          <t>Medium</t>
        </is>
      </c>
      <c r="D1627" t="n">
        <v>0</v>
      </c>
      <c r="F1627" t="inlineStr">
        <is>
          <t>yes</t>
        </is>
      </c>
    </row>
    <row r="1628">
      <c r="A1628" t="inlineStr">
        <is>
          <t>CO9c5117dd72c7</t>
        </is>
      </c>
      <c r="B1628" t="inlineStr">
        <is>
          <t>CG2afe449e668a</t>
        </is>
      </c>
      <c r="C1628" t="inlineStr">
        <is>
          <t>Large</t>
        </is>
      </c>
      <c r="D1628" t="n">
        <v>0</v>
      </c>
      <c r="F1628" t="inlineStr">
        <is>
          <t>yes</t>
        </is>
      </c>
    </row>
    <row r="1629">
      <c r="A1629" t="inlineStr">
        <is>
          <t>COd3a94eb702f6</t>
        </is>
      </c>
      <c r="B1629" t="inlineStr">
        <is>
          <t>CG2afe449e668a</t>
        </is>
      </c>
      <c r="C1629" t="inlineStr">
        <is>
          <t>XLarge</t>
        </is>
      </c>
      <c r="D1629" t="n">
        <v>0</v>
      </c>
      <c r="F1629" t="inlineStr">
        <is>
          <t>yes</t>
        </is>
      </c>
    </row>
    <row r="1630">
      <c r="A1630" t="inlineStr">
        <is>
          <t>COdd5f0cb1a890</t>
        </is>
      </c>
      <c r="B1630" t="inlineStr">
        <is>
          <t>CGda72aa14c88d</t>
        </is>
      </c>
      <c r="C1630" t="inlineStr">
        <is>
          <t>White</t>
        </is>
      </c>
      <c r="D1630" t="n">
        <v>0</v>
      </c>
      <c r="F1630" t="inlineStr">
        <is>
          <t>yes</t>
        </is>
      </c>
    </row>
    <row r="1631">
      <c r="A1631" t="inlineStr">
        <is>
          <t>COd142b09399ff</t>
        </is>
      </c>
      <c r="B1631" t="inlineStr">
        <is>
          <t>CGda72aa14c88d</t>
        </is>
      </c>
      <c r="C1631" t="inlineStr">
        <is>
          <t>Navy Blue</t>
        </is>
      </c>
      <c r="D1631" t="n">
        <v>0</v>
      </c>
      <c r="F1631" t="inlineStr">
        <is>
          <t>yes</t>
        </is>
      </c>
    </row>
    <row r="1632">
      <c r="A1632" t="inlineStr">
        <is>
          <t>CO864e5ba6d426</t>
        </is>
      </c>
      <c r="B1632" t="inlineStr">
        <is>
          <t>CG65e3b8745780</t>
        </is>
      </c>
      <c r="C1632" t="inlineStr">
        <is>
          <t>Small</t>
        </is>
      </c>
      <c r="D1632" t="n">
        <v>0</v>
      </c>
      <c r="F1632" t="inlineStr">
        <is>
          <t>yes</t>
        </is>
      </c>
    </row>
    <row r="1633">
      <c r="A1633" t="inlineStr">
        <is>
          <t>COc3b3835ff2c8</t>
        </is>
      </c>
      <c r="B1633" t="inlineStr">
        <is>
          <t>CG65e3b8745780</t>
        </is>
      </c>
      <c r="C1633" t="inlineStr">
        <is>
          <t>Medium</t>
        </is>
      </c>
      <c r="D1633" t="n">
        <v>0</v>
      </c>
      <c r="F1633" t="inlineStr">
        <is>
          <t>yes</t>
        </is>
      </c>
    </row>
    <row r="1634">
      <c r="A1634" t="inlineStr">
        <is>
          <t>COcdb3b53d020a</t>
        </is>
      </c>
      <c r="B1634" t="inlineStr">
        <is>
          <t>CG65e3b8745780</t>
        </is>
      </c>
      <c r="C1634" t="inlineStr">
        <is>
          <t>Large</t>
        </is>
      </c>
      <c r="D1634" t="n">
        <v>0</v>
      </c>
      <c r="F1634" t="inlineStr">
        <is>
          <t>yes</t>
        </is>
      </c>
    </row>
    <row r="1635">
      <c r="A1635" t="inlineStr">
        <is>
          <t>CO66525ddf3fd6</t>
        </is>
      </c>
      <c r="B1635" t="inlineStr">
        <is>
          <t>CG65e3b8745780</t>
        </is>
      </c>
      <c r="C1635" t="inlineStr">
        <is>
          <t>XLarge</t>
        </is>
      </c>
      <c r="D1635" t="n">
        <v>0</v>
      </c>
      <c r="F1635" t="inlineStr">
        <is>
          <t>yes</t>
        </is>
      </c>
    </row>
    <row r="1636">
      <c r="A1636" t="inlineStr">
        <is>
          <t>CO32dfe0a1f503</t>
        </is>
      </c>
      <c r="B1636" t="inlineStr">
        <is>
          <t>CG9ed4500c0061</t>
        </is>
      </c>
      <c r="C1636" t="inlineStr">
        <is>
          <t>Black</t>
        </is>
      </c>
      <c r="D1636" t="n">
        <v>0</v>
      </c>
      <c r="F1636" t="inlineStr">
        <is>
          <t>yes</t>
        </is>
      </c>
    </row>
    <row r="1637">
      <c r="A1637" t="inlineStr">
        <is>
          <t>COe3ebbf7439e0</t>
        </is>
      </c>
      <c r="B1637" t="inlineStr">
        <is>
          <t>CG9ed4500c0061</t>
        </is>
      </c>
      <c r="C1637" t="inlineStr">
        <is>
          <t>Navy Blue</t>
        </is>
      </c>
      <c r="D1637" t="n">
        <v>0</v>
      </c>
      <c r="F1637" t="inlineStr">
        <is>
          <t>yes</t>
        </is>
      </c>
    </row>
    <row r="1638">
      <c r="A1638" t="inlineStr">
        <is>
          <t>COd9cdcbcc4c8d</t>
        </is>
      </c>
      <c r="B1638" t="inlineStr">
        <is>
          <t>CG9ed4500c0061</t>
        </is>
      </c>
      <c r="C1638" t="inlineStr">
        <is>
          <t>White</t>
        </is>
      </c>
      <c r="D1638" t="n">
        <v>0</v>
      </c>
      <c r="F1638" t="inlineStr">
        <is>
          <t>yes</t>
        </is>
      </c>
    </row>
    <row r="1639">
      <c r="A1639" t="inlineStr">
        <is>
          <t>CO8bf8a7b988ca</t>
        </is>
      </c>
      <c r="B1639" t="inlineStr">
        <is>
          <t>CGfb29acad14e0</t>
        </is>
      </c>
      <c r="C1639" t="inlineStr">
        <is>
          <t>Small</t>
        </is>
      </c>
      <c r="D1639" t="n">
        <v>0</v>
      </c>
      <c r="F1639" t="inlineStr">
        <is>
          <t>yes</t>
        </is>
      </c>
    </row>
    <row r="1640">
      <c r="A1640" t="inlineStr">
        <is>
          <t>COd7042458d8fa</t>
        </is>
      </c>
      <c r="B1640" t="inlineStr">
        <is>
          <t>CGfb29acad14e0</t>
        </is>
      </c>
      <c r="C1640" t="inlineStr">
        <is>
          <t>Medium</t>
        </is>
      </c>
      <c r="D1640" t="n">
        <v>0</v>
      </c>
      <c r="F1640" t="inlineStr">
        <is>
          <t>yes</t>
        </is>
      </c>
    </row>
    <row r="1641">
      <c r="A1641" t="inlineStr">
        <is>
          <t>COce4a3e5c318e</t>
        </is>
      </c>
      <c r="B1641" t="inlineStr">
        <is>
          <t>CGfb29acad14e0</t>
        </is>
      </c>
      <c r="C1641" t="inlineStr">
        <is>
          <t>Large</t>
        </is>
      </c>
      <c r="D1641" t="n">
        <v>0</v>
      </c>
      <c r="F1641" t="inlineStr">
        <is>
          <t>yes</t>
        </is>
      </c>
    </row>
    <row r="1642">
      <c r="A1642" t="inlineStr">
        <is>
          <t>COc0e25a376cb5</t>
        </is>
      </c>
      <c r="B1642" t="inlineStr">
        <is>
          <t>CGfb29acad14e0</t>
        </is>
      </c>
      <c r="C1642" t="inlineStr">
        <is>
          <t>XLarge</t>
        </is>
      </c>
      <c r="D1642" t="n">
        <v>0</v>
      </c>
      <c r="F1642" t="inlineStr">
        <is>
          <t>yes</t>
        </is>
      </c>
    </row>
    <row r="1643">
      <c r="A1643" t="inlineStr">
        <is>
          <t>COe4c7a50f8ceb</t>
        </is>
      </c>
      <c r="B1643" t="inlineStr">
        <is>
          <t>CGd9837545b563</t>
        </is>
      </c>
      <c r="C1643" t="inlineStr">
        <is>
          <t>Black</t>
        </is>
      </c>
      <c r="D1643" t="n">
        <v>0</v>
      </c>
      <c r="F1643" t="inlineStr">
        <is>
          <t>yes</t>
        </is>
      </c>
    </row>
    <row r="1644">
      <c r="A1644" t="inlineStr">
        <is>
          <t>COfce2764d8b3f</t>
        </is>
      </c>
      <c r="B1644" t="inlineStr">
        <is>
          <t>CGd9837545b563</t>
        </is>
      </c>
      <c r="C1644" t="inlineStr">
        <is>
          <t>Lilac</t>
        </is>
      </c>
      <c r="D1644" t="n">
        <v>0</v>
      </c>
      <c r="F1644" t="inlineStr">
        <is>
          <t>yes</t>
        </is>
      </c>
    </row>
    <row r="1645">
      <c r="A1645" t="inlineStr">
        <is>
          <t>COff01420725ca</t>
        </is>
      </c>
      <c r="B1645" t="inlineStr">
        <is>
          <t>CGf54ebb223b5e</t>
        </is>
      </c>
      <c r="C1645" t="inlineStr">
        <is>
          <t>Small</t>
        </is>
      </c>
      <c r="D1645" t="n">
        <v>0</v>
      </c>
      <c r="F1645" t="inlineStr">
        <is>
          <t>no</t>
        </is>
      </c>
    </row>
    <row r="1646">
      <c r="A1646" t="inlineStr">
        <is>
          <t>CO40299e198c61</t>
        </is>
      </c>
      <c r="B1646" t="inlineStr">
        <is>
          <t>CGf54ebb223b5e</t>
        </is>
      </c>
      <c r="C1646" t="inlineStr">
        <is>
          <t>Medium</t>
        </is>
      </c>
      <c r="D1646" t="n">
        <v>0</v>
      </c>
      <c r="F1646" t="inlineStr">
        <is>
          <t>yes</t>
        </is>
      </c>
    </row>
    <row r="1647">
      <c r="A1647" t="inlineStr">
        <is>
          <t>COb41ea03e7d83</t>
        </is>
      </c>
      <c r="B1647" t="inlineStr">
        <is>
          <t>CGf54ebb223b5e</t>
        </is>
      </c>
      <c r="C1647" t="inlineStr">
        <is>
          <t>Large</t>
        </is>
      </c>
      <c r="D1647" t="n">
        <v>0</v>
      </c>
      <c r="F1647" t="inlineStr">
        <is>
          <t>yes</t>
        </is>
      </c>
    </row>
    <row r="1648">
      <c r="A1648" t="inlineStr">
        <is>
          <t>CO102d6794a18a</t>
        </is>
      </c>
      <c r="B1648" t="inlineStr">
        <is>
          <t>CGf54ebb223b5e</t>
        </is>
      </c>
      <c r="C1648" t="inlineStr">
        <is>
          <t>XLarge</t>
        </is>
      </c>
      <c r="D1648" t="n">
        <v>0</v>
      </c>
      <c r="F1648" t="inlineStr">
        <is>
          <t>yes</t>
        </is>
      </c>
    </row>
    <row r="1649">
      <c r="A1649" t="inlineStr">
        <is>
          <t>CO62528d99f007</t>
        </is>
      </c>
      <c r="B1649" t="inlineStr">
        <is>
          <t>CGff87bd31cc29</t>
        </is>
      </c>
      <c r="C1649" t="inlineStr">
        <is>
          <t>Black</t>
        </is>
      </c>
      <c r="D1649" t="n">
        <v>0</v>
      </c>
      <c r="F1649" t="inlineStr">
        <is>
          <t>yes</t>
        </is>
      </c>
    </row>
    <row r="1650">
      <c r="A1650" t="inlineStr">
        <is>
          <t>COb5d66a520125</t>
        </is>
      </c>
      <c r="B1650" t="inlineStr">
        <is>
          <t>CGff87bd31cc29</t>
        </is>
      </c>
      <c r="C1650" t="inlineStr">
        <is>
          <t>White</t>
        </is>
      </c>
      <c r="D1650" t="n">
        <v>0</v>
      </c>
      <c r="F1650" t="inlineStr">
        <is>
          <t>yes</t>
        </is>
      </c>
    </row>
    <row r="1651">
      <c r="A1651" t="inlineStr">
        <is>
          <t>CO0954b21c2345</t>
        </is>
      </c>
      <c r="B1651" t="inlineStr">
        <is>
          <t>CG2fcdf2e7c029</t>
        </is>
      </c>
      <c r="C1651" t="inlineStr">
        <is>
          <t>Small</t>
        </is>
      </c>
      <c r="D1651" t="n">
        <v>0</v>
      </c>
      <c r="F1651" t="inlineStr">
        <is>
          <t>yes</t>
        </is>
      </c>
    </row>
    <row r="1652">
      <c r="A1652" t="inlineStr">
        <is>
          <t>CObd628f607464</t>
        </is>
      </c>
      <c r="B1652" t="inlineStr">
        <is>
          <t>CG2fcdf2e7c029</t>
        </is>
      </c>
      <c r="C1652" t="inlineStr">
        <is>
          <t>Medium</t>
        </is>
      </c>
      <c r="D1652" t="n">
        <v>0</v>
      </c>
      <c r="F1652" t="inlineStr">
        <is>
          <t>yes</t>
        </is>
      </c>
    </row>
    <row r="1653">
      <c r="A1653" t="inlineStr">
        <is>
          <t>COd60281a3f10a</t>
        </is>
      </c>
      <c r="B1653" t="inlineStr">
        <is>
          <t>CG2fcdf2e7c029</t>
        </is>
      </c>
      <c r="C1653" t="inlineStr">
        <is>
          <t>Large</t>
        </is>
      </c>
      <c r="D1653" t="n">
        <v>0</v>
      </c>
      <c r="F1653" t="inlineStr">
        <is>
          <t>yes</t>
        </is>
      </c>
    </row>
    <row r="1654">
      <c r="A1654" t="inlineStr">
        <is>
          <t>COa8cb0f728d18</t>
        </is>
      </c>
      <c r="B1654" t="inlineStr">
        <is>
          <t>CG2fcdf2e7c029</t>
        </is>
      </c>
      <c r="C1654" t="inlineStr">
        <is>
          <t>XLarge</t>
        </is>
      </c>
      <c r="D1654" t="n">
        <v>0</v>
      </c>
      <c r="F1654" t="inlineStr">
        <is>
          <t>yes</t>
        </is>
      </c>
    </row>
    <row r="1655">
      <c r="A1655" t="inlineStr">
        <is>
          <t>CO23da45842465</t>
        </is>
      </c>
      <c r="B1655" t="inlineStr">
        <is>
          <t>CG66614cd90690</t>
        </is>
      </c>
      <c r="C1655" t="inlineStr">
        <is>
          <t>Small</t>
        </is>
      </c>
      <c r="D1655" t="n">
        <v>0</v>
      </c>
      <c r="F1655" t="inlineStr">
        <is>
          <t>no</t>
        </is>
      </c>
    </row>
    <row r="1656">
      <c r="A1656" t="inlineStr">
        <is>
          <t>COb1f901da63b0</t>
        </is>
      </c>
      <c r="B1656" t="inlineStr">
        <is>
          <t>CG66614cd90690</t>
        </is>
      </c>
      <c r="C1656" t="inlineStr">
        <is>
          <t>Medium</t>
        </is>
      </c>
      <c r="D1656" t="n">
        <v>0</v>
      </c>
      <c r="F1656" t="inlineStr">
        <is>
          <t>no</t>
        </is>
      </c>
    </row>
    <row r="1657">
      <c r="A1657" t="inlineStr">
        <is>
          <t>CO571dd78c4a4c</t>
        </is>
      </c>
      <c r="B1657" t="inlineStr">
        <is>
          <t>CG66614cd90690</t>
        </is>
      </c>
      <c r="C1657" t="inlineStr">
        <is>
          <t>Large</t>
        </is>
      </c>
      <c r="D1657" t="n">
        <v>0</v>
      </c>
      <c r="F1657" t="inlineStr">
        <is>
          <t>yes</t>
        </is>
      </c>
    </row>
    <row r="1658">
      <c r="A1658" t="inlineStr">
        <is>
          <t>CO0f038493ce97</t>
        </is>
      </c>
      <c r="B1658" t="inlineStr">
        <is>
          <t>CG66614cd90690</t>
        </is>
      </c>
      <c r="C1658" t="inlineStr">
        <is>
          <t>XLarge</t>
        </is>
      </c>
      <c r="D1658" t="n">
        <v>0</v>
      </c>
      <c r="F1658" t="inlineStr">
        <is>
          <t>yes</t>
        </is>
      </c>
    </row>
    <row r="1659">
      <c r="A1659" t="inlineStr">
        <is>
          <t>CO4c4a4c621a86</t>
        </is>
      </c>
      <c r="B1659" t="inlineStr">
        <is>
          <t>CGc1ef94b964fa</t>
        </is>
      </c>
      <c r="C1659" t="inlineStr">
        <is>
          <t>Small</t>
        </is>
      </c>
      <c r="D1659" t="n">
        <v>0</v>
      </c>
      <c r="F1659" t="inlineStr">
        <is>
          <t>no</t>
        </is>
      </c>
    </row>
    <row r="1660">
      <c r="A1660" t="inlineStr">
        <is>
          <t>CO6329ee5a383f</t>
        </is>
      </c>
      <c r="B1660" t="inlineStr">
        <is>
          <t>CGc1ef94b964fa</t>
        </is>
      </c>
      <c r="C1660" t="inlineStr">
        <is>
          <t>Medium</t>
        </is>
      </c>
      <c r="D1660" t="n">
        <v>0</v>
      </c>
      <c r="F1660" t="inlineStr">
        <is>
          <t>no</t>
        </is>
      </c>
    </row>
    <row r="1661">
      <c r="A1661" t="inlineStr">
        <is>
          <t>CO090d4aeb68e4</t>
        </is>
      </c>
      <c r="B1661" t="inlineStr">
        <is>
          <t>CGc1ef94b964fa</t>
        </is>
      </c>
      <c r="C1661" t="inlineStr">
        <is>
          <t>Large</t>
        </is>
      </c>
      <c r="D1661" t="n">
        <v>0</v>
      </c>
      <c r="F1661" t="inlineStr">
        <is>
          <t>yes</t>
        </is>
      </c>
    </row>
    <row r="1662">
      <c r="A1662" t="inlineStr">
        <is>
          <t>CO45812eeb119c</t>
        </is>
      </c>
      <c r="B1662" t="inlineStr">
        <is>
          <t>CGc1ef94b964fa</t>
        </is>
      </c>
      <c r="C1662" t="inlineStr">
        <is>
          <t>XLarge</t>
        </is>
      </c>
      <c r="D1662" t="n">
        <v>0</v>
      </c>
      <c r="F1662" t="inlineStr">
        <is>
          <t>yes</t>
        </is>
      </c>
    </row>
    <row r="1663">
      <c r="A1663" t="inlineStr">
        <is>
          <t>CO2bbc9c7deef9</t>
        </is>
      </c>
      <c r="B1663" t="inlineStr">
        <is>
          <t>CG7eb94ad1178f</t>
        </is>
      </c>
      <c r="C1663" t="inlineStr">
        <is>
          <t>Small</t>
        </is>
      </c>
      <c r="D1663" t="n">
        <v>0</v>
      </c>
      <c r="F1663" t="inlineStr">
        <is>
          <t>yes</t>
        </is>
      </c>
    </row>
    <row r="1664">
      <c r="A1664" t="inlineStr">
        <is>
          <t>COb41f47c55509</t>
        </is>
      </c>
      <c r="B1664" t="inlineStr">
        <is>
          <t>CG7eb94ad1178f</t>
        </is>
      </c>
      <c r="C1664" t="inlineStr">
        <is>
          <t>Medium</t>
        </is>
      </c>
      <c r="D1664" t="n">
        <v>0</v>
      </c>
      <c r="F1664" t="inlineStr">
        <is>
          <t>yes</t>
        </is>
      </c>
    </row>
    <row r="1665">
      <c r="A1665" t="inlineStr">
        <is>
          <t>CO109400205674</t>
        </is>
      </c>
      <c r="B1665" t="inlineStr">
        <is>
          <t>CG7eb94ad1178f</t>
        </is>
      </c>
      <c r="C1665" t="inlineStr">
        <is>
          <t>Large</t>
        </is>
      </c>
      <c r="D1665" t="n">
        <v>0</v>
      </c>
      <c r="F1665" t="inlineStr">
        <is>
          <t>yes</t>
        </is>
      </c>
    </row>
    <row r="1666">
      <c r="A1666" t="inlineStr">
        <is>
          <t>CO2c8afff0eb16</t>
        </is>
      </c>
      <c r="B1666" t="inlineStr">
        <is>
          <t>CG7eb94ad1178f</t>
        </is>
      </c>
      <c r="C1666" t="inlineStr">
        <is>
          <t>XLarge</t>
        </is>
      </c>
      <c r="D1666" t="n">
        <v>0</v>
      </c>
      <c r="F1666" t="inlineStr">
        <is>
          <t>yes</t>
        </is>
      </c>
    </row>
    <row r="1667">
      <c r="A1667" t="inlineStr">
        <is>
          <t>COb31fc51dd97f</t>
        </is>
      </c>
      <c r="B1667" t="inlineStr">
        <is>
          <t>CG55c39e4cbb93</t>
        </is>
      </c>
      <c r="C1667" t="inlineStr">
        <is>
          <t>Black</t>
        </is>
      </c>
      <c r="D1667" t="n">
        <v>0</v>
      </c>
      <c r="F1667" t="inlineStr">
        <is>
          <t>yes</t>
        </is>
      </c>
    </row>
    <row r="1668">
      <c r="A1668" t="inlineStr">
        <is>
          <t>CO802aac04337e</t>
        </is>
      </c>
      <c r="B1668" t="inlineStr">
        <is>
          <t>CG55c39e4cbb93</t>
        </is>
      </c>
      <c r="C1668" t="inlineStr">
        <is>
          <t>Navy Blue</t>
        </is>
      </c>
      <c r="D1668" t="n">
        <v>0</v>
      </c>
      <c r="F1668" t="inlineStr">
        <is>
          <t>yes</t>
        </is>
      </c>
    </row>
    <row r="1669">
      <c r="A1669" t="inlineStr">
        <is>
          <t>COfb1521012205</t>
        </is>
      </c>
      <c r="B1669" t="inlineStr">
        <is>
          <t>CG47da48a0044d</t>
        </is>
      </c>
      <c r="C1669" t="inlineStr">
        <is>
          <t>Small</t>
        </is>
      </c>
      <c r="D1669" t="n">
        <v>0</v>
      </c>
      <c r="F1669" t="inlineStr">
        <is>
          <t>no</t>
        </is>
      </c>
    </row>
    <row r="1670">
      <c r="A1670" t="inlineStr">
        <is>
          <t>CO225851c69a5d</t>
        </is>
      </c>
      <c r="B1670" t="inlineStr">
        <is>
          <t>CG47da48a0044d</t>
        </is>
      </c>
      <c r="C1670" t="inlineStr">
        <is>
          <t>Medium</t>
        </is>
      </c>
      <c r="D1670" t="n">
        <v>0</v>
      </c>
      <c r="F1670" t="inlineStr">
        <is>
          <t>no</t>
        </is>
      </c>
    </row>
    <row r="1671">
      <c r="A1671" t="inlineStr">
        <is>
          <t>COe14ff3b7efb9</t>
        </is>
      </c>
      <c r="B1671" t="inlineStr">
        <is>
          <t>CG47da48a0044d</t>
        </is>
      </c>
      <c r="C1671" t="inlineStr">
        <is>
          <t>Large</t>
        </is>
      </c>
      <c r="D1671" t="n">
        <v>0</v>
      </c>
      <c r="F1671" t="inlineStr">
        <is>
          <t>yes</t>
        </is>
      </c>
    </row>
    <row r="1672">
      <c r="A1672" t="inlineStr">
        <is>
          <t>CO6bf3b78a70c2</t>
        </is>
      </c>
      <c r="B1672" t="inlineStr">
        <is>
          <t>CG47da48a0044d</t>
        </is>
      </c>
      <c r="C1672" t="inlineStr">
        <is>
          <t>XLarge</t>
        </is>
      </c>
      <c r="D1672" t="n">
        <v>0</v>
      </c>
      <c r="F1672" t="inlineStr">
        <is>
          <t>no</t>
        </is>
      </c>
    </row>
    <row r="1673">
      <c r="A1673" t="inlineStr">
        <is>
          <t>CO312506442dab</t>
        </is>
      </c>
      <c r="B1673" t="inlineStr">
        <is>
          <t>CG76f00bf1e671</t>
        </is>
      </c>
      <c r="C1673" t="inlineStr">
        <is>
          <t>Small</t>
        </is>
      </c>
      <c r="D1673" t="n">
        <v>0</v>
      </c>
      <c r="F1673" t="inlineStr">
        <is>
          <t>no</t>
        </is>
      </c>
    </row>
    <row r="1674">
      <c r="A1674" t="inlineStr">
        <is>
          <t>CO3308cddd57e5</t>
        </is>
      </c>
      <c r="B1674" t="inlineStr">
        <is>
          <t>CG76f00bf1e671</t>
        </is>
      </c>
      <c r="C1674" t="inlineStr">
        <is>
          <t>Medium</t>
        </is>
      </c>
      <c r="D1674" t="n">
        <v>0</v>
      </c>
      <c r="F1674" t="inlineStr">
        <is>
          <t>no</t>
        </is>
      </c>
    </row>
    <row r="1675">
      <c r="A1675" t="inlineStr">
        <is>
          <t>CO1a6be07c770e</t>
        </is>
      </c>
      <c r="B1675" t="inlineStr">
        <is>
          <t>CG76f00bf1e671</t>
        </is>
      </c>
      <c r="C1675" t="inlineStr">
        <is>
          <t>Large</t>
        </is>
      </c>
      <c r="D1675" t="n">
        <v>0</v>
      </c>
      <c r="F1675" t="inlineStr">
        <is>
          <t>yes</t>
        </is>
      </c>
    </row>
    <row r="1676">
      <c r="A1676" t="inlineStr">
        <is>
          <t>CO3710e58f0b20</t>
        </is>
      </c>
      <c r="B1676" t="inlineStr">
        <is>
          <t>CG76f00bf1e671</t>
        </is>
      </c>
      <c r="C1676" t="inlineStr">
        <is>
          <t>XLarge</t>
        </is>
      </c>
      <c r="D1676" t="n">
        <v>0</v>
      </c>
      <c r="F1676" t="inlineStr">
        <is>
          <t>yes</t>
        </is>
      </c>
    </row>
    <row r="1677">
      <c r="A1677" t="inlineStr">
        <is>
          <t>CO06d1a9a22811</t>
        </is>
      </c>
      <c r="B1677" t="inlineStr">
        <is>
          <t>CGccd6db4f1900</t>
        </is>
      </c>
      <c r="C1677" t="inlineStr">
        <is>
          <t>Small</t>
        </is>
      </c>
      <c r="D1677" t="n">
        <v>0</v>
      </c>
      <c r="F1677" t="inlineStr">
        <is>
          <t>no</t>
        </is>
      </c>
    </row>
    <row r="1678">
      <c r="A1678" t="inlineStr">
        <is>
          <t>COedf7809dfa93</t>
        </is>
      </c>
      <c r="B1678" t="inlineStr">
        <is>
          <t>CGccd6db4f1900</t>
        </is>
      </c>
      <c r="C1678" t="inlineStr">
        <is>
          <t>Medium</t>
        </is>
      </c>
      <c r="D1678" t="n">
        <v>0</v>
      </c>
      <c r="F1678" t="inlineStr">
        <is>
          <t>no</t>
        </is>
      </c>
    </row>
    <row r="1679">
      <c r="A1679" t="inlineStr">
        <is>
          <t>COd1e2780ba9a8</t>
        </is>
      </c>
      <c r="B1679" t="inlineStr">
        <is>
          <t>CGccd6db4f1900</t>
        </is>
      </c>
      <c r="C1679" t="inlineStr">
        <is>
          <t>Large</t>
        </is>
      </c>
      <c r="D1679" t="n">
        <v>0</v>
      </c>
      <c r="F1679" t="inlineStr">
        <is>
          <t>yes</t>
        </is>
      </c>
    </row>
    <row r="1680">
      <c r="A1680" t="inlineStr">
        <is>
          <t>CO7694dd3f477f</t>
        </is>
      </c>
      <c r="B1680" t="inlineStr">
        <is>
          <t>CGccd6db4f1900</t>
        </is>
      </c>
      <c r="C1680" t="inlineStr">
        <is>
          <t>Xlarge</t>
        </is>
      </c>
      <c r="D1680" t="n">
        <v>0</v>
      </c>
      <c r="F1680" t="inlineStr">
        <is>
          <t>yes</t>
        </is>
      </c>
    </row>
    <row r="1681">
      <c r="A1681" t="inlineStr">
        <is>
          <t>COc061c6f94088</t>
        </is>
      </c>
      <c r="B1681" t="inlineStr">
        <is>
          <t>CG0d16bbba3a61</t>
        </is>
      </c>
      <c r="C1681" t="inlineStr">
        <is>
          <t>Small</t>
        </is>
      </c>
      <c r="D1681" t="n">
        <v>0</v>
      </c>
      <c r="F1681" t="inlineStr">
        <is>
          <t>yes</t>
        </is>
      </c>
    </row>
    <row r="1682">
      <c r="A1682" t="inlineStr">
        <is>
          <t>COf3a355cf19a8</t>
        </is>
      </c>
      <c r="B1682" t="inlineStr">
        <is>
          <t>CG0d16bbba3a61</t>
        </is>
      </c>
      <c r="C1682" t="inlineStr">
        <is>
          <t>Medium</t>
        </is>
      </c>
      <c r="D1682" t="n">
        <v>0</v>
      </c>
      <c r="F1682" t="inlineStr">
        <is>
          <t>yes</t>
        </is>
      </c>
    </row>
    <row r="1683">
      <c r="A1683" t="inlineStr">
        <is>
          <t>CO5b5f1d3a1c02</t>
        </is>
      </c>
      <c r="B1683" t="inlineStr">
        <is>
          <t>CG0d16bbba3a61</t>
        </is>
      </c>
      <c r="C1683" t="inlineStr">
        <is>
          <t>Large</t>
        </is>
      </c>
      <c r="D1683" t="n">
        <v>0</v>
      </c>
      <c r="F1683" t="inlineStr">
        <is>
          <t>yes</t>
        </is>
      </c>
    </row>
    <row r="1684">
      <c r="A1684" t="inlineStr">
        <is>
          <t>COb5a09a56a9a0</t>
        </is>
      </c>
      <c r="B1684" t="inlineStr">
        <is>
          <t>CG0d16bbba3a61</t>
        </is>
      </c>
      <c r="C1684" t="inlineStr">
        <is>
          <t>XLarge</t>
        </is>
      </c>
      <c r="D1684" t="n">
        <v>0</v>
      </c>
      <c r="F1684" t="inlineStr">
        <is>
          <t>yes</t>
        </is>
      </c>
    </row>
    <row r="1685">
      <c r="A1685" t="inlineStr">
        <is>
          <t>CObb648389135e</t>
        </is>
      </c>
      <c r="B1685" t="inlineStr">
        <is>
          <t>CG735b88683270</t>
        </is>
      </c>
      <c r="C1685" t="inlineStr">
        <is>
          <t>Black</t>
        </is>
      </c>
      <c r="D1685" t="n">
        <v>0</v>
      </c>
      <c r="F1685" t="inlineStr">
        <is>
          <t>yes</t>
        </is>
      </c>
    </row>
    <row r="1686">
      <c r="A1686" t="inlineStr">
        <is>
          <t>CO9898f3736dc5</t>
        </is>
      </c>
      <c r="B1686" t="inlineStr">
        <is>
          <t>CG735b88683270</t>
        </is>
      </c>
      <c r="C1686" t="inlineStr">
        <is>
          <t>Navy</t>
        </is>
      </c>
      <c r="D1686" t="n">
        <v>0</v>
      </c>
      <c r="F1686" t="inlineStr">
        <is>
          <t>yes</t>
        </is>
      </c>
    </row>
    <row r="1687">
      <c r="A1687" t="inlineStr">
        <is>
          <t>COce4fb8ca9d57</t>
        </is>
      </c>
      <c r="B1687" t="inlineStr">
        <is>
          <t>CGfe1035c9c72e</t>
        </is>
      </c>
      <c r="C1687" t="inlineStr">
        <is>
          <t>Small</t>
        </is>
      </c>
      <c r="D1687" t="n">
        <v>0</v>
      </c>
      <c r="F1687" t="inlineStr">
        <is>
          <t>yes</t>
        </is>
      </c>
    </row>
    <row r="1688">
      <c r="A1688" t="inlineStr">
        <is>
          <t>CO6bd35af36b73</t>
        </is>
      </c>
      <c r="B1688" t="inlineStr">
        <is>
          <t>CGfe1035c9c72e</t>
        </is>
      </c>
      <c r="C1688" t="inlineStr">
        <is>
          <t>Medium</t>
        </is>
      </c>
      <c r="D1688" t="n">
        <v>0</v>
      </c>
      <c r="F1688" t="inlineStr">
        <is>
          <t>yes</t>
        </is>
      </c>
    </row>
    <row r="1689">
      <c r="A1689" t="inlineStr">
        <is>
          <t>CO65204b72baaa</t>
        </is>
      </c>
      <c r="B1689" t="inlineStr">
        <is>
          <t>CGfe1035c9c72e</t>
        </is>
      </c>
      <c r="C1689" t="inlineStr">
        <is>
          <t>Large</t>
        </is>
      </c>
      <c r="D1689" t="n">
        <v>0</v>
      </c>
      <c r="F1689" t="inlineStr">
        <is>
          <t>yes</t>
        </is>
      </c>
    </row>
    <row r="1690">
      <c r="A1690" t="inlineStr">
        <is>
          <t>CO412f696137a1</t>
        </is>
      </c>
      <c r="B1690" t="inlineStr">
        <is>
          <t>CGfe1035c9c72e</t>
        </is>
      </c>
      <c r="C1690" t="inlineStr">
        <is>
          <t>X large</t>
        </is>
      </c>
      <c r="D1690" t="n">
        <v>0</v>
      </c>
      <c r="F1690" t="inlineStr">
        <is>
          <t>yes</t>
        </is>
      </c>
    </row>
    <row r="1691">
      <c r="A1691" t="inlineStr">
        <is>
          <t>CO8e66a3fc26a4</t>
        </is>
      </c>
      <c r="B1691" t="inlineStr">
        <is>
          <t>CGf378f381e87c</t>
        </is>
      </c>
      <c r="C1691" t="inlineStr">
        <is>
          <t>Small</t>
        </is>
      </c>
      <c r="D1691" t="n">
        <v>0</v>
      </c>
      <c r="F1691" t="inlineStr">
        <is>
          <t>yes</t>
        </is>
      </c>
    </row>
    <row r="1692">
      <c r="A1692" t="inlineStr">
        <is>
          <t>COd0d45dad3cc6</t>
        </is>
      </c>
      <c r="B1692" t="inlineStr">
        <is>
          <t>CGf378f381e87c</t>
        </is>
      </c>
      <c r="C1692" t="inlineStr">
        <is>
          <t>Medium</t>
        </is>
      </c>
      <c r="D1692" t="n">
        <v>0</v>
      </c>
      <c r="F1692" t="inlineStr">
        <is>
          <t>yes</t>
        </is>
      </c>
    </row>
    <row r="1693">
      <c r="A1693" t="inlineStr">
        <is>
          <t>CO4cb9f675ac92</t>
        </is>
      </c>
      <c r="B1693" t="inlineStr">
        <is>
          <t>CGf378f381e87c</t>
        </is>
      </c>
      <c r="C1693" t="inlineStr">
        <is>
          <t>Large</t>
        </is>
      </c>
      <c r="D1693" t="n">
        <v>0</v>
      </c>
      <c r="F1693" t="inlineStr">
        <is>
          <t>yes</t>
        </is>
      </c>
    </row>
    <row r="1694">
      <c r="A1694" t="inlineStr">
        <is>
          <t>CO7c7d5aad7e2d</t>
        </is>
      </c>
      <c r="B1694" t="inlineStr">
        <is>
          <t>CGf378f381e87c</t>
        </is>
      </c>
      <c r="C1694" t="inlineStr">
        <is>
          <t>Xlarge</t>
        </is>
      </c>
      <c r="D1694" t="n">
        <v>0</v>
      </c>
      <c r="F1694" t="inlineStr">
        <is>
          <t>yes</t>
        </is>
      </c>
    </row>
    <row r="1695">
      <c r="A1695" t="inlineStr">
        <is>
          <t>CO5e98a79d108a</t>
        </is>
      </c>
      <c r="B1695" t="inlineStr">
        <is>
          <t>CGb8aa4e5b78bc</t>
        </is>
      </c>
      <c r="C1695" t="inlineStr">
        <is>
          <t>Small</t>
        </is>
      </c>
      <c r="D1695" t="n">
        <v>0</v>
      </c>
      <c r="F1695" t="inlineStr">
        <is>
          <t>no</t>
        </is>
      </c>
    </row>
    <row r="1696">
      <c r="A1696" t="inlineStr">
        <is>
          <t>COae10d5a902cf</t>
        </is>
      </c>
      <c r="B1696" t="inlineStr">
        <is>
          <t>CGb8aa4e5b78bc</t>
        </is>
      </c>
      <c r="C1696" t="inlineStr">
        <is>
          <t>Medium</t>
        </is>
      </c>
      <c r="D1696" t="n">
        <v>0</v>
      </c>
      <c r="F1696" t="inlineStr">
        <is>
          <t>no</t>
        </is>
      </c>
    </row>
    <row r="1697">
      <c r="A1697" t="inlineStr">
        <is>
          <t>CO8d028065419e</t>
        </is>
      </c>
      <c r="B1697" t="inlineStr">
        <is>
          <t>CGb8aa4e5b78bc</t>
        </is>
      </c>
      <c r="C1697" t="inlineStr">
        <is>
          <t>Large</t>
        </is>
      </c>
      <c r="D1697" t="n">
        <v>0</v>
      </c>
      <c r="F1697" t="inlineStr">
        <is>
          <t>yes</t>
        </is>
      </c>
    </row>
    <row r="1698">
      <c r="A1698" t="inlineStr">
        <is>
          <t>CO7edc6f6de718</t>
        </is>
      </c>
      <c r="B1698" t="inlineStr">
        <is>
          <t>CGb8aa4e5b78bc</t>
        </is>
      </c>
      <c r="C1698" t="inlineStr">
        <is>
          <t>XLarge</t>
        </is>
      </c>
      <c r="D1698" t="n">
        <v>0</v>
      </c>
      <c r="F1698" t="inlineStr">
        <is>
          <t>yes</t>
        </is>
      </c>
    </row>
    <row r="1699">
      <c r="A1699" t="inlineStr">
        <is>
          <t>COe6099e5122dc</t>
        </is>
      </c>
      <c r="B1699" t="inlineStr">
        <is>
          <t>CGa4fc2202d1fb</t>
        </is>
      </c>
      <c r="C1699" t="inlineStr">
        <is>
          <t>Black</t>
        </is>
      </c>
      <c r="D1699" t="n">
        <v>0</v>
      </c>
      <c r="F1699" t="inlineStr">
        <is>
          <t>yes</t>
        </is>
      </c>
    </row>
    <row r="1700">
      <c r="A1700" t="inlineStr">
        <is>
          <t>COb4a060314fb7</t>
        </is>
      </c>
      <c r="B1700" t="inlineStr">
        <is>
          <t>CGa4fc2202d1fb</t>
        </is>
      </c>
      <c r="C1700" t="inlineStr">
        <is>
          <t>Navy</t>
        </is>
      </c>
      <c r="D1700" t="n">
        <v>0</v>
      </c>
      <c r="F1700" t="inlineStr">
        <is>
          <t>yes</t>
        </is>
      </c>
    </row>
    <row r="1701">
      <c r="A1701" t="inlineStr">
        <is>
          <t>CO9462ec571362</t>
        </is>
      </c>
      <c r="B1701" t="inlineStr">
        <is>
          <t>CG8cb06ea64e3a</t>
        </is>
      </c>
      <c r="C1701" t="inlineStr">
        <is>
          <t>Small</t>
        </is>
      </c>
      <c r="D1701" t="n">
        <v>0</v>
      </c>
      <c r="F1701" t="inlineStr">
        <is>
          <t>yes</t>
        </is>
      </c>
    </row>
    <row r="1702">
      <c r="A1702" t="inlineStr">
        <is>
          <t>CO34b47cfa9e9e</t>
        </is>
      </c>
      <c r="B1702" t="inlineStr">
        <is>
          <t>CG8cb06ea64e3a</t>
        </is>
      </c>
      <c r="C1702" t="inlineStr">
        <is>
          <t>Medium</t>
        </is>
      </c>
      <c r="D1702" t="n">
        <v>0</v>
      </c>
      <c r="F1702" t="inlineStr">
        <is>
          <t>yes</t>
        </is>
      </c>
    </row>
    <row r="1703">
      <c r="A1703" t="inlineStr">
        <is>
          <t>CO04faa8645ee8</t>
        </is>
      </c>
      <c r="B1703" t="inlineStr">
        <is>
          <t>CG8cb06ea64e3a</t>
        </is>
      </c>
      <c r="C1703" t="inlineStr">
        <is>
          <t>Large</t>
        </is>
      </c>
      <c r="D1703" t="n">
        <v>0</v>
      </c>
      <c r="F1703" t="inlineStr">
        <is>
          <t>yes</t>
        </is>
      </c>
    </row>
    <row r="1704">
      <c r="A1704" t="inlineStr">
        <is>
          <t>COb2f2b955247b</t>
        </is>
      </c>
      <c r="B1704" t="inlineStr">
        <is>
          <t>CG8cb06ea64e3a</t>
        </is>
      </c>
      <c r="C1704" t="inlineStr">
        <is>
          <t>X large</t>
        </is>
      </c>
      <c r="D1704" t="n">
        <v>0</v>
      </c>
      <c r="F1704" t="inlineStr">
        <is>
          <t>yes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47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CC8806a71c26b2</t>
        </is>
      </c>
      <c r="B2" t="inlineStr">
        <is>
          <t>CP1fe3118988dd</t>
        </is>
      </c>
      <c r="C2" t="inlineStr">
        <is>
          <t>47072951173378</t>
        </is>
      </c>
      <c r="D2" t="inlineStr">
        <is>
          <t>CGadaa90d52f87</t>
        </is>
      </c>
      <c r="E2" t="inlineStr">
        <is>
          <t>Small</t>
        </is>
      </c>
      <c r="F2" t="inlineStr">
        <is>
          <t>CGad2581441e4f</t>
        </is>
      </c>
      <c r="G2" t="inlineStr">
        <is>
          <t>Brown &amp; Taupe</t>
        </is>
      </c>
      <c r="J2" t="inlineStr">
        <is>
          <t>AZ-101994</t>
        </is>
      </c>
      <c r="K2" t="n">
        <v>7000</v>
      </c>
      <c r="M2" t="inlineStr">
        <is>
          <t>yes</t>
        </is>
      </c>
      <c r="P2" t="inlineStr">
        <is>
          <t>https://thehangerpakistan.com/products/striped-knitted-quarter-zip-sweater</t>
        </is>
      </c>
    </row>
    <row r="3">
      <c r="A3" t="inlineStr">
        <is>
          <t>CC5bac51216600</t>
        </is>
      </c>
      <c r="B3" t="inlineStr">
        <is>
          <t>CP1fe3118988dd</t>
        </is>
      </c>
      <c r="C3" t="inlineStr">
        <is>
          <t>47072951206146</t>
        </is>
      </c>
      <c r="D3" t="inlineStr">
        <is>
          <t>CGadaa90d52f87</t>
        </is>
      </c>
      <c r="E3" t="inlineStr">
        <is>
          <t>Medium</t>
        </is>
      </c>
      <c r="F3" t="inlineStr">
        <is>
          <t>CGad2581441e4f</t>
        </is>
      </c>
      <c r="G3" t="inlineStr">
        <is>
          <t>Brown &amp; Taupe</t>
        </is>
      </c>
      <c r="J3" t="inlineStr">
        <is>
          <t>AZ-101995</t>
        </is>
      </c>
      <c r="K3" t="n">
        <v>7000</v>
      </c>
      <c r="M3" t="inlineStr">
        <is>
          <t>yes</t>
        </is>
      </c>
      <c r="P3" t="inlineStr">
        <is>
          <t>https://thehangerpakistan.com/products/striped-knitted-quarter-zip-sweater</t>
        </is>
      </c>
    </row>
    <row r="4">
      <c r="A4" t="inlineStr">
        <is>
          <t>CCcd969041770d</t>
        </is>
      </c>
      <c r="B4" t="inlineStr">
        <is>
          <t>CP1fe3118988dd</t>
        </is>
      </c>
      <c r="C4" t="inlineStr">
        <is>
          <t>47072951238914</t>
        </is>
      </c>
      <c r="D4" t="inlineStr">
        <is>
          <t>CGadaa90d52f87</t>
        </is>
      </c>
      <c r="E4" t="inlineStr">
        <is>
          <t>Large</t>
        </is>
      </c>
      <c r="F4" t="inlineStr">
        <is>
          <t>CGad2581441e4f</t>
        </is>
      </c>
      <c r="G4" t="inlineStr">
        <is>
          <t>Brown &amp; Taupe</t>
        </is>
      </c>
      <c r="J4" t="inlineStr">
        <is>
          <t>AZ-101996</t>
        </is>
      </c>
      <c r="K4" t="n">
        <v>7000</v>
      </c>
      <c r="M4" t="inlineStr">
        <is>
          <t>yes</t>
        </is>
      </c>
      <c r="P4" t="inlineStr">
        <is>
          <t>https://thehangerpakistan.com/products/striped-knitted-quarter-zip-sweater</t>
        </is>
      </c>
    </row>
    <row r="5">
      <c r="A5" t="inlineStr">
        <is>
          <t>CC2cae78a7419a</t>
        </is>
      </c>
      <c r="B5" t="inlineStr">
        <is>
          <t>CP1fe3118988dd</t>
        </is>
      </c>
      <c r="C5" t="inlineStr">
        <is>
          <t>47072951271682</t>
        </is>
      </c>
      <c r="D5" t="inlineStr">
        <is>
          <t>CGadaa90d52f87</t>
        </is>
      </c>
      <c r="E5" t="inlineStr">
        <is>
          <t>XLarge</t>
        </is>
      </c>
      <c r="F5" t="inlineStr">
        <is>
          <t>CGad2581441e4f</t>
        </is>
      </c>
      <c r="G5" t="inlineStr">
        <is>
          <t>Brown &amp; Taupe</t>
        </is>
      </c>
      <c r="J5" t="inlineStr">
        <is>
          <t>AZ-101997</t>
        </is>
      </c>
      <c r="K5" t="n">
        <v>7000</v>
      </c>
      <c r="M5" t="inlineStr">
        <is>
          <t>yes</t>
        </is>
      </c>
      <c r="P5" t="inlineStr">
        <is>
          <t>https://thehangerpakistan.com/products/striped-knitted-quarter-zip-sweater</t>
        </is>
      </c>
    </row>
    <row r="6">
      <c r="A6" t="inlineStr">
        <is>
          <t>CC2a86e788364d</t>
        </is>
      </c>
      <c r="B6" t="inlineStr">
        <is>
          <t>CP048422a009a5</t>
        </is>
      </c>
      <c r="C6" t="inlineStr">
        <is>
          <t>44196438311170</t>
        </is>
      </c>
      <c r="D6" t="inlineStr">
        <is>
          <t>CG8dfc8cfb2982</t>
        </is>
      </c>
      <c r="E6" t="inlineStr">
        <is>
          <t>Small</t>
        </is>
      </c>
      <c r="J6" t="inlineStr">
        <is>
          <t>AZ-000004-B</t>
        </is>
      </c>
      <c r="K6" t="n">
        <v>2500</v>
      </c>
      <c r="M6" t="inlineStr">
        <is>
          <t>no</t>
        </is>
      </c>
      <c r="P6" t="inlineStr">
        <is>
          <t>https://thehangerpakistan.com/products/washed-basic-hoodie</t>
        </is>
      </c>
    </row>
    <row r="7">
      <c r="A7" t="inlineStr">
        <is>
          <t>CCe13583e97c1f</t>
        </is>
      </c>
      <c r="B7" t="inlineStr">
        <is>
          <t>CP048422a009a5</t>
        </is>
      </c>
      <c r="C7" t="inlineStr">
        <is>
          <t>44196438343938</t>
        </is>
      </c>
      <c r="D7" t="inlineStr">
        <is>
          <t>CG8dfc8cfb2982</t>
        </is>
      </c>
      <c r="E7" t="inlineStr">
        <is>
          <t>Medium</t>
        </is>
      </c>
      <c r="J7" t="inlineStr">
        <is>
          <t>AZ-000005-B</t>
        </is>
      </c>
      <c r="K7" t="n">
        <v>2500</v>
      </c>
      <c r="M7" t="inlineStr">
        <is>
          <t>yes</t>
        </is>
      </c>
      <c r="P7" t="inlineStr">
        <is>
          <t>https://thehangerpakistan.com/products/washed-basic-hoodie</t>
        </is>
      </c>
    </row>
    <row r="8">
      <c r="A8" t="inlineStr">
        <is>
          <t>CCe3075fd935c7</t>
        </is>
      </c>
      <c r="B8" t="inlineStr">
        <is>
          <t>CP048422a009a5</t>
        </is>
      </c>
      <c r="C8" t="inlineStr">
        <is>
          <t>44196438376706</t>
        </is>
      </c>
      <c r="D8" t="inlineStr">
        <is>
          <t>CG8dfc8cfb2982</t>
        </is>
      </c>
      <c r="E8" t="inlineStr">
        <is>
          <t>Large</t>
        </is>
      </c>
      <c r="J8" t="inlineStr">
        <is>
          <t>AZ-000006-B</t>
        </is>
      </c>
      <c r="K8" t="n">
        <v>2500</v>
      </c>
      <c r="M8" t="inlineStr">
        <is>
          <t>yes</t>
        </is>
      </c>
      <c r="P8" t="inlineStr">
        <is>
          <t>https://thehangerpakistan.com/products/washed-basic-hoodie</t>
        </is>
      </c>
    </row>
    <row r="9">
      <c r="A9" t="inlineStr">
        <is>
          <t>CCbd95789752a0</t>
        </is>
      </c>
      <c r="B9" t="inlineStr">
        <is>
          <t>CP048422a009a5</t>
        </is>
      </c>
      <c r="C9" t="inlineStr">
        <is>
          <t>44196438409474</t>
        </is>
      </c>
      <c r="D9" t="inlineStr">
        <is>
          <t>CG8dfc8cfb2982</t>
        </is>
      </c>
      <c r="E9" t="inlineStr">
        <is>
          <t>XLarge</t>
        </is>
      </c>
      <c r="J9" t="inlineStr">
        <is>
          <t>AZ-000007-B</t>
        </is>
      </c>
      <c r="K9" t="n">
        <v>2500</v>
      </c>
      <c r="M9" t="inlineStr">
        <is>
          <t>yes</t>
        </is>
      </c>
      <c r="P9" t="inlineStr">
        <is>
          <t>https://thehangerpakistan.com/products/washed-basic-hoodie</t>
        </is>
      </c>
    </row>
    <row r="10">
      <c r="A10" t="inlineStr">
        <is>
          <t>CC1808388b9c30</t>
        </is>
      </c>
      <c r="B10" t="inlineStr">
        <is>
          <t>CPb26fd3f1c4ce</t>
        </is>
      </c>
      <c r="C10" t="inlineStr">
        <is>
          <t>48463239348482</t>
        </is>
      </c>
      <c r="D10" t="inlineStr">
        <is>
          <t>CG589174c43d21</t>
        </is>
      </c>
      <c r="E10" t="inlineStr">
        <is>
          <t>Small</t>
        </is>
      </c>
      <c r="F10" t="inlineStr">
        <is>
          <t>CGf8cc56548a4d</t>
        </is>
      </c>
      <c r="G10" t="inlineStr">
        <is>
          <t>Oatmeal</t>
        </is>
      </c>
      <c r="J10" t="inlineStr">
        <is>
          <t>AZ-103539</t>
        </is>
      </c>
      <c r="K10" t="n">
        <v>4000</v>
      </c>
      <c r="L10" t="n">
        <v>3000</v>
      </c>
      <c r="M10" t="inlineStr">
        <is>
          <t>yes</t>
        </is>
      </c>
      <c r="P10" t="inlineStr">
        <is>
          <t>https://thehangerpakistan.com/products/basic-linen-shirt-3</t>
        </is>
      </c>
      <c r="Q10" t="n">
        <v>25</v>
      </c>
      <c r="R10" t="inlineStr">
        <is>
          <t>25% Off</t>
        </is>
      </c>
      <c r="S10" t="inlineStr">
        <is>
          <t>calculated_from_prices</t>
        </is>
      </c>
    </row>
    <row r="11">
      <c r="A11" t="inlineStr">
        <is>
          <t>CCfc602752793c</t>
        </is>
      </c>
      <c r="B11" t="inlineStr">
        <is>
          <t>CPb26fd3f1c4ce</t>
        </is>
      </c>
      <c r="C11" t="inlineStr">
        <is>
          <t>48463239381250</t>
        </is>
      </c>
      <c r="D11" t="inlineStr">
        <is>
          <t>CG589174c43d21</t>
        </is>
      </c>
      <c r="E11" t="inlineStr">
        <is>
          <t>Medium</t>
        </is>
      </c>
      <c r="F11" t="inlineStr">
        <is>
          <t>CGf8cc56548a4d</t>
        </is>
      </c>
      <c r="G11" t="inlineStr">
        <is>
          <t>Oatmeal</t>
        </is>
      </c>
      <c r="J11" t="inlineStr">
        <is>
          <t>AZ-103540</t>
        </is>
      </c>
      <c r="K11" t="n">
        <v>4000</v>
      </c>
      <c r="L11" t="n">
        <v>3000</v>
      </c>
      <c r="M11" t="inlineStr">
        <is>
          <t>yes</t>
        </is>
      </c>
      <c r="P11" t="inlineStr">
        <is>
          <t>https://thehangerpakistan.com/products/basic-linen-shirt-3</t>
        </is>
      </c>
      <c r="Q11" t="n">
        <v>25</v>
      </c>
      <c r="R11" t="inlineStr">
        <is>
          <t>25% Off</t>
        </is>
      </c>
      <c r="S11" t="inlineStr">
        <is>
          <t>calculated_from_prices</t>
        </is>
      </c>
    </row>
    <row r="12">
      <c r="A12" t="inlineStr">
        <is>
          <t>CCa0f83cc8b649</t>
        </is>
      </c>
      <c r="B12" t="inlineStr">
        <is>
          <t>CPb26fd3f1c4ce</t>
        </is>
      </c>
      <c r="C12" t="inlineStr">
        <is>
          <t>48463239414018</t>
        </is>
      </c>
      <c r="D12" t="inlineStr">
        <is>
          <t>CG589174c43d21</t>
        </is>
      </c>
      <c r="E12" t="inlineStr">
        <is>
          <t>Large</t>
        </is>
      </c>
      <c r="F12" t="inlineStr">
        <is>
          <t>CGf8cc56548a4d</t>
        </is>
      </c>
      <c r="G12" t="inlineStr">
        <is>
          <t>Oatmeal</t>
        </is>
      </c>
      <c r="J12" t="inlineStr">
        <is>
          <t>AZ-103541</t>
        </is>
      </c>
      <c r="K12" t="n">
        <v>4000</v>
      </c>
      <c r="L12" t="n">
        <v>3000</v>
      </c>
      <c r="M12" t="inlineStr">
        <is>
          <t>yes</t>
        </is>
      </c>
      <c r="P12" t="inlineStr">
        <is>
          <t>https://thehangerpakistan.com/products/basic-linen-shirt-3</t>
        </is>
      </c>
      <c r="Q12" t="n">
        <v>25</v>
      </c>
      <c r="R12" t="inlineStr">
        <is>
          <t>25% Off</t>
        </is>
      </c>
      <c r="S12" t="inlineStr">
        <is>
          <t>calculated_from_prices</t>
        </is>
      </c>
    </row>
    <row r="13">
      <c r="A13" t="inlineStr">
        <is>
          <t>CCecf0c3271966</t>
        </is>
      </c>
      <c r="B13" t="inlineStr">
        <is>
          <t>CPb26fd3f1c4ce</t>
        </is>
      </c>
      <c r="C13" t="inlineStr">
        <is>
          <t>48463239446786</t>
        </is>
      </c>
      <c r="D13" t="inlineStr">
        <is>
          <t>CG589174c43d21</t>
        </is>
      </c>
      <c r="E13" t="inlineStr">
        <is>
          <t>XLarge</t>
        </is>
      </c>
      <c r="F13" t="inlineStr">
        <is>
          <t>CGf8cc56548a4d</t>
        </is>
      </c>
      <c r="G13" t="inlineStr">
        <is>
          <t>Oatmeal</t>
        </is>
      </c>
      <c r="J13" t="inlineStr">
        <is>
          <t>AZ-103542</t>
        </is>
      </c>
      <c r="K13" t="n">
        <v>4000</v>
      </c>
      <c r="L13" t="n">
        <v>3000</v>
      </c>
      <c r="M13" t="inlineStr">
        <is>
          <t>yes</t>
        </is>
      </c>
      <c r="P13" t="inlineStr">
        <is>
          <t>https://thehangerpakistan.com/products/basic-linen-shirt-3</t>
        </is>
      </c>
      <c r="Q13" t="n">
        <v>25</v>
      </c>
      <c r="R13" t="inlineStr">
        <is>
          <t>25% Off</t>
        </is>
      </c>
      <c r="S13" t="inlineStr">
        <is>
          <t>calculated_from_prices</t>
        </is>
      </c>
    </row>
    <row r="14">
      <c r="A14" t="inlineStr">
        <is>
          <t>CCd0e973ea1c83</t>
        </is>
      </c>
      <c r="B14" t="inlineStr">
        <is>
          <t>CP95248443a29a</t>
        </is>
      </c>
      <c r="C14" t="inlineStr">
        <is>
          <t>48463242854658</t>
        </is>
      </c>
      <c r="D14" t="inlineStr">
        <is>
          <t>CG859d39856fb8</t>
        </is>
      </c>
      <c r="E14" t="inlineStr">
        <is>
          <t>Small</t>
        </is>
      </c>
      <c r="F14" t="inlineStr">
        <is>
          <t>CGaeed1278ba37</t>
        </is>
      </c>
      <c r="G14" t="inlineStr">
        <is>
          <t>Ocean Blue</t>
        </is>
      </c>
      <c r="J14" t="inlineStr">
        <is>
          <t>AZ-103543</t>
        </is>
      </c>
      <c r="K14" t="n">
        <v>4000</v>
      </c>
      <c r="L14" t="n">
        <v>3000</v>
      </c>
      <c r="M14" t="inlineStr">
        <is>
          <t>yes</t>
        </is>
      </c>
      <c r="P14" t="inlineStr">
        <is>
          <t>https://thehangerpakistan.com/products/basic-linen-shirt-4</t>
        </is>
      </c>
      <c r="Q14" t="n">
        <v>25</v>
      </c>
      <c r="R14" t="inlineStr">
        <is>
          <t>25% Off</t>
        </is>
      </c>
      <c r="S14" t="inlineStr">
        <is>
          <t>calculated_from_prices</t>
        </is>
      </c>
    </row>
    <row r="15">
      <c r="A15" t="inlineStr">
        <is>
          <t>CCe34df3b2997a</t>
        </is>
      </c>
      <c r="B15" t="inlineStr">
        <is>
          <t>CP95248443a29a</t>
        </is>
      </c>
      <c r="C15" t="inlineStr">
        <is>
          <t>48463242887426</t>
        </is>
      </c>
      <c r="D15" t="inlineStr">
        <is>
          <t>CG859d39856fb8</t>
        </is>
      </c>
      <c r="E15" t="inlineStr">
        <is>
          <t>Medium</t>
        </is>
      </c>
      <c r="F15" t="inlineStr">
        <is>
          <t>CGaeed1278ba37</t>
        </is>
      </c>
      <c r="G15" t="inlineStr">
        <is>
          <t>Ocean Blue</t>
        </is>
      </c>
      <c r="J15" t="inlineStr">
        <is>
          <t>AZ-103544</t>
        </is>
      </c>
      <c r="K15" t="n">
        <v>4000</v>
      </c>
      <c r="L15" t="n">
        <v>3000</v>
      </c>
      <c r="M15" t="inlineStr">
        <is>
          <t>yes</t>
        </is>
      </c>
      <c r="P15" t="inlineStr">
        <is>
          <t>https://thehangerpakistan.com/products/basic-linen-shirt-4</t>
        </is>
      </c>
      <c r="Q15" t="n">
        <v>25</v>
      </c>
      <c r="R15" t="inlineStr">
        <is>
          <t>25% Off</t>
        </is>
      </c>
      <c r="S15" t="inlineStr">
        <is>
          <t>calculated_from_prices</t>
        </is>
      </c>
    </row>
    <row r="16">
      <c r="A16" t="inlineStr">
        <is>
          <t>CCe2e94b9f122d</t>
        </is>
      </c>
      <c r="B16" t="inlineStr">
        <is>
          <t>CP95248443a29a</t>
        </is>
      </c>
      <c r="C16" t="inlineStr">
        <is>
          <t>48463242920194</t>
        </is>
      </c>
      <c r="D16" t="inlineStr">
        <is>
          <t>CG859d39856fb8</t>
        </is>
      </c>
      <c r="E16" t="inlineStr">
        <is>
          <t>Large</t>
        </is>
      </c>
      <c r="F16" t="inlineStr">
        <is>
          <t>CGaeed1278ba37</t>
        </is>
      </c>
      <c r="G16" t="inlineStr">
        <is>
          <t>Ocean Blue</t>
        </is>
      </c>
      <c r="J16" t="inlineStr">
        <is>
          <t>AZ-103545</t>
        </is>
      </c>
      <c r="K16" t="n">
        <v>4000</v>
      </c>
      <c r="L16" t="n">
        <v>3000</v>
      </c>
      <c r="M16" t="inlineStr">
        <is>
          <t>yes</t>
        </is>
      </c>
      <c r="P16" t="inlineStr">
        <is>
          <t>https://thehangerpakistan.com/products/basic-linen-shirt-4</t>
        </is>
      </c>
      <c r="Q16" t="n">
        <v>25</v>
      </c>
      <c r="R16" t="inlineStr">
        <is>
          <t>25% Off</t>
        </is>
      </c>
      <c r="S16" t="inlineStr">
        <is>
          <t>calculated_from_prices</t>
        </is>
      </c>
    </row>
    <row r="17">
      <c r="A17" t="inlineStr">
        <is>
          <t>CC6cc1e786a902</t>
        </is>
      </c>
      <c r="B17" t="inlineStr">
        <is>
          <t>CP95248443a29a</t>
        </is>
      </c>
      <c r="C17" t="inlineStr">
        <is>
          <t>48463242952962</t>
        </is>
      </c>
      <c r="D17" t="inlineStr">
        <is>
          <t>CG859d39856fb8</t>
        </is>
      </c>
      <c r="E17" t="inlineStr">
        <is>
          <t>XLarge</t>
        </is>
      </c>
      <c r="F17" t="inlineStr">
        <is>
          <t>CGaeed1278ba37</t>
        </is>
      </c>
      <c r="G17" t="inlineStr">
        <is>
          <t>Ocean Blue</t>
        </is>
      </c>
      <c r="J17" t="inlineStr">
        <is>
          <t>AZ-103546</t>
        </is>
      </c>
      <c r="K17" t="n">
        <v>4000</v>
      </c>
      <c r="L17" t="n">
        <v>3000</v>
      </c>
      <c r="M17" t="inlineStr">
        <is>
          <t>yes</t>
        </is>
      </c>
      <c r="P17" t="inlineStr">
        <is>
          <t>https://thehangerpakistan.com/products/basic-linen-shirt-4</t>
        </is>
      </c>
      <c r="Q17" t="n">
        <v>25</v>
      </c>
      <c r="R17" t="inlineStr">
        <is>
          <t>25% Off</t>
        </is>
      </c>
      <c r="S17" t="inlineStr">
        <is>
          <t>calculated_from_prices</t>
        </is>
      </c>
    </row>
    <row r="18">
      <c r="A18" t="inlineStr">
        <is>
          <t>CCfc3394dbe938</t>
        </is>
      </c>
      <c r="B18" t="inlineStr">
        <is>
          <t>CPb96d118a4cb7</t>
        </is>
      </c>
      <c r="C18" t="inlineStr">
        <is>
          <t>48463231975682</t>
        </is>
      </c>
      <c r="D18" t="inlineStr">
        <is>
          <t>CG70fef2a7bc2d</t>
        </is>
      </c>
      <c r="E18" t="inlineStr">
        <is>
          <t>Small</t>
        </is>
      </c>
      <c r="F18" t="inlineStr">
        <is>
          <t>CG5ef75eddff12</t>
        </is>
      </c>
      <c r="G18" t="inlineStr">
        <is>
          <t>Butter Yellow</t>
        </is>
      </c>
      <c r="J18" t="inlineStr">
        <is>
          <t>AZ-103531</t>
        </is>
      </c>
      <c r="K18" t="n">
        <v>4000</v>
      </c>
      <c r="L18" t="n">
        <v>3000</v>
      </c>
      <c r="M18" t="inlineStr">
        <is>
          <t>yes</t>
        </is>
      </c>
      <c r="P18" t="inlineStr">
        <is>
          <t>https://thehangerpakistan.com/products/basic-linen-shirt-1</t>
        </is>
      </c>
      <c r="Q18" t="n">
        <v>25</v>
      </c>
      <c r="R18" t="inlineStr">
        <is>
          <t>25% Off</t>
        </is>
      </c>
      <c r="S18" t="inlineStr">
        <is>
          <t>calculated_from_prices</t>
        </is>
      </c>
    </row>
    <row r="19">
      <c r="A19" t="inlineStr">
        <is>
          <t>CC026ccdc3c7d5</t>
        </is>
      </c>
      <c r="B19" t="inlineStr">
        <is>
          <t>CPb96d118a4cb7</t>
        </is>
      </c>
      <c r="C19" t="inlineStr">
        <is>
          <t>48463232008450</t>
        </is>
      </c>
      <c r="D19" t="inlineStr">
        <is>
          <t>CG70fef2a7bc2d</t>
        </is>
      </c>
      <c r="E19" t="inlineStr">
        <is>
          <t>Medium</t>
        </is>
      </c>
      <c r="F19" t="inlineStr">
        <is>
          <t>CG5ef75eddff12</t>
        </is>
      </c>
      <c r="G19" t="inlineStr">
        <is>
          <t>Butter Yellow</t>
        </is>
      </c>
      <c r="J19" t="inlineStr">
        <is>
          <t>AZ-103532</t>
        </is>
      </c>
      <c r="K19" t="n">
        <v>4000</v>
      </c>
      <c r="L19" t="n">
        <v>3000</v>
      </c>
      <c r="M19" t="inlineStr">
        <is>
          <t>yes</t>
        </is>
      </c>
      <c r="P19" t="inlineStr">
        <is>
          <t>https://thehangerpakistan.com/products/basic-linen-shirt-1</t>
        </is>
      </c>
      <c r="Q19" t="n">
        <v>25</v>
      </c>
      <c r="R19" t="inlineStr">
        <is>
          <t>25% Off</t>
        </is>
      </c>
      <c r="S19" t="inlineStr">
        <is>
          <t>calculated_from_prices</t>
        </is>
      </c>
    </row>
    <row r="20">
      <c r="A20" t="inlineStr">
        <is>
          <t>CCaa771aae01ba</t>
        </is>
      </c>
      <c r="B20" t="inlineStr">
        <is>
          <t>CPb96d118a4cb7</t>
        </is>
      </c>
      <c r="C20" t="inlineStr">
        <is>
          <t>48463232041218</t>
        </is>
      </c>
      <c r="D20" t="inlineStr">
        <is>
          <t>CG70fef2a7bc2d</t>
        </is>
      </c>
      <c r="E20" t="inlineStr">
        <is>
          <t>Large</t>
        </is>
      </c>
      <c r="F20" t="inlineStr">
        <is>
          <t>CG5ef75eddff12</t>
        </is>
      </c>
      <c r="G20" t="inlineStr">
        <is>
          <t>Butter Yellow</t>
        </is>
      </c>
      <c r="J20" t="inlineStr">
        <is>
          <t>AZ-103533</t>
        </is>
      </c>
      <c r="K20" t="n">
        <v>4000</v>
      </c>
      <c r="L20" t="n">
        <v>3000</v>
      </c>
      <c r="M20" t="inlineStr">
        <is>
          <t>yes</t>
        </is>
      </c>
      <c r="P20" t="inlineStr">
        <is>
          <t>https://thehangerpakistan.com/products/basic-linen-shirt-1</t>
        </is>
      </c>
      <c r="Q20" t="n">
        <v>25</v>
      </c>
      <c r="R20" t="inlineStr">
        <is>
          <t>25% Off</t>
        </is>
      </c>
      <c r="S20" t="inlineStr">
        <is>
          <t>calculated_from_prices</t>
        </is>
      </c>
    </row>
    <row r="21">
      <c r="A21" t="inlineStr">
        <is>
          <t>CC6777c8dddd7d</t>
        </is>
      </c>
      <c r="B21" t="inlineStr">
        <is>
          <t>CPb96d118a4cb7</t>
        </is>
      </c>
      <c r="C21" t="inlineStr">
        <is>
          <t>48463232073986</t>
        </is>
      </c>
      <c r="D21" t="inlineStr">
        <is>
          <t>CG70fef2a7bc2d</t>
        </is>
      </c>
      <c r="E21" t="inlineStr">
        <is>
          <t>XLarge</t>
        </is>
      </c>
      <c r="F21" t="inlineStr">
        <is>
          <t>CG5ef75eddff12</t>
        </is>
      </c>
      <c r="G21" t="inlineStr">
        <is>
          <t>Butter Yellow</t>
        </is>
      </c>
      <c r="J21" t="inlineStr">
        <is>
          <t>AZ-103534</t>
        </is>
      </c>
      <c r="K21" t="n">
        <v>4000</v>
      </c>
      <c r="L21" t="n">
        <v>3000</v>
      </c>
      <c r="M21" t="inlineStr">
        <is>
          <t>yes</t>
        </is>
      </c>
      <c r="P21" t="inlineStr">
        <is>
          <t>https://thehangerpakistan.com/products/basic-linen-shirt-1</t>
        </is>
      </c>
      <c r="Q21" t="n">
        <v>25</v>
      </c>
      <c r="R21" t="inlineStr">
        <is>
          <t>25% Off</t>
        </is>
      </c>
      <c r="S21" t="inlineStr">
        <is>
          <t>calculated_from_prices</t>
        </is>
      </c>
    </row>
    <row r="22">
      <c r="A22" t="inlineStr">
        <is>
          <t>CC409c5cc381f1</t>
        </is>
      </c>
      <c r="B22" t="inlineStr">
        <is>
          <t>CP4dea559179a8</t>
        </is>
      </c>
      <c r="C22" t="inlineStr">
        <is>
          <t>48494101987586</t>
        </is>
      </c>
      <c r="D22" t="inlineStr">
        <is>
          <t>CG9c30b0e81072</t>
        </is>
      </c>
      <c r="E22" t="inlineStr">
        <is>
          <t>Small</t>
        </is>
      </c>
      <c r="F22" t="inlineStr">
        <is>
          <t>CGfb882bef345a</t>
        </is>
      </c>
      <c r="G22" t="inlineStr">
        <is>
          <t>Sky Blue</t>
        </is>
      </c>
      <c r="J22" t="inlineStr">
        <is>
          <t>AZ-103555</t>
        </is>
      </c>
      <c r="K22" t="n">
        <v>3400</v>
      </c>
      <c r="L22" t="n">
        <v>3000</v>
      </c>
      <c r="M22" t="inlineStr">
        <is>
          <t>yes</t>
        </is>
      </c>
      <c r="P22" t="inlineStr">
        <is>
          <t>https://thehangerpakistan.com/products/knit-basic-polo</t>
        </is>
      </c>
      <c r="Q22" t="n">
        <v>11.76</v>
      </c>
      <c r="R22" t="inlineStr">
        <is>
          <t>12% Off</t>
        </is>
      </c>
      <c r="S22" t="inlineStr">
        <is>
          <t>calculated_from_prices</t>
        </is>
      </c>
    </row>
    <row r="23">
      <c r="A23" t="inlineStr">
        <is>
          <t>CCe33b50094503</t>
        </is>
      </c>
      <c r="B23" t="inlineStr">
        <is>
          <t>CP4dea559179a8</t>
        </is>
      </c>
      <c r="C23" t="inlineStr">
        <is>
          <t>48494102020354</t>
        </is>
      </c>
      <c r="D23" t="inlineStr">
        <is>
          <t>CG9c30b0e81072</t>
        </is>
      </c>
      <c r="E23" t="inlineStr">
        <is>
          <t>Medium</t>
        </is>
      </c>
      <c r="F23" t="inlineStr">
        <is>
          <t>CGfb882bef345a</t>
        </is>
      </c>
      <c r="G23" t="inlineStr">
        <is>
          <t>Sky Blue</t>
        </is>
      </c>
      <c r="J23" t="inlineStr">
        <is>
          <t>AZ-103556</t>
        </is>
      </c>
      <c r="K23" t="n">
        <v>3400</v>
      </c>
      <c r="L23" t="n">
        <v>3000</v>
      </c>
      <c r="M23" t="inlineStr">
        <is>
          <t>no</t>
        </is>
      </c>
      <c r="P23" t="inlineStr">
        <is>
          <t>https://thehangerpakistan.com/products/knit-basic-polo</t>
        </is>
      </c>
      <c r="Q23" t="n">
        <v>11.76</v>
      </c>
      <c r="R23" t="inlineStr">
        <is>
          <t>12% Off</t>
        </is>
      </c>
      <c r="S23" t="inlineStr">
        <is>
          <t>calculated_from_prices</t>
        </is>
      </c>
    </row>
    <row r="24">
      <c r="A24" t="inlineStr">
        <is>
          <t>CCf317f806a777</t>
        </is>
      </c>
      <c r="B24" t="inlineStr">
        <is>
          <t>CP4dea559179a8</t>
        </is>
      </c>
      <c r="C24" t="inlineStr">
        <is>
          <t>48494102053122</t>
        </is>
      </c>
      <c r="D24" t="inlineStr">
        <is>
          <t>CG9c30b0e81072</t>
        </is>
      </c>
      <c r="E24" t="inlineStr">
        <is>
          <t>Large</t>
        </is>
      </c>
      <c r="F24" t="inlineStr">
        <is>
          <t>CGfb882bef345a</t>
        </is>
      </c>
      <c r="G24" t="inlineStr">
        <is>
          <t>Sky Blue</t>
        </is>
      </c>
      <c r="J24" t="inlineStr">
        <is>
          <t>AZ-103557</t>
        </is>
      </c>
      <c r="K24" t="n">
        <v>3400</v>
      </c>
      <c r="L24" t="n">
        <v>3000</v>
      </c>
      <c r="M24" t="inlineStr">
        <is>
          <t>yes</t>
        </is>
      </c>
      <c r="P24" t="inlineStr">
        <is>
          <t>https://thehangerpakistan.com/products/knit-basic-polo</t>
        </is>
      </c>
      <c r="Q24" t="n">
        <v>11.76</v>
      </c>
      <c r="R24" t="inlineStr">
        <is>
          <t>12% Off</t>
        </is>
      </c>
      <c r="S24" t="inlineStr">
        <is>
          <t>calculated_from_prices</t>
        </is>
      </c>
    </row>
    <row r="25">
      <c r="A25" t="inlineStr">
        <is>
          <t>CCc0eeb46be6ea</t>
        </is>
      </c>
      <c r="B25" t="inlineStr">
        <is>
          <t>CP4dea559179a8</t>
        </is>
      </c>
      <c r="C25" t="inlineStr">
        <is>
          <t>48494102085890</t>
        </is>
      </c>
      <c r="D25" t="inlineStr">
        <is>
          <t>CG9c30b0e81072</t>
        </is>
      </c>
      <c r="E25" t="inlineStr">
        <is>
          <t>XLarge</t>
        </is>
      </c>
      <c r="F25" t="inlineStr">
        <is>
          <t>CGfb882bef345a</t>
        </is>
      </c>
      <c r="G25" t="inlineStr">
        <is>
          <t>Sky Blue</t>
        </is>
      </c>
      <c r="J25" t="inlineStr">
        <is>
          <t>AZ-103558</t>
        </is>
      </c>
      <c r="K25" t="n">
        <v>3400</v>
      </c>
      <c r="L25" t="n">
        <v>3000</v>
      </c>
      <c r="M25" t="inlineStr">
        <is>
          <t>yes</t>
        </is>
      </c>
      <c r="P25" t="inlineStr">
        <is>
          <t>https://thehangerpakistan.com/products/knit-basic-polo</t>
        </is>
      </c>
      <c r="Q25" t="n">
        <v>11.76</v>
      </c>
      <c r="R25" t="inlineStr">
        <is>
          <t>12% Off</t>
        </is>
      </c>
      <c r="S25" t="inlineStr">
        <is>
          <t>calculated_from_prices</t>
        </is>
      </c>
    </row>
    <row r="26">
      <c r="A26" t="inlineStr">
        <is>
          <t>CC5326b8b77a24</t>
        </is>
      </c>
      <c r="B26" t="inlineStr">
        <is>
          <t>CP5788a9b6744c</t>
        </is>
      </c>
      <c r="C26" t="inlineStr">
        <is>
          <t>48463223652610</t>
        </is>
      </c>
      <c r="D26" t="inlineStr">
        <is>
          <t>CGd1633b0e3dd4</t>
        </is>
      </c>
      <c r="E26" t="inlineStr">
        <is>
          <t>Small</t>
        </is>
      </c>
      <c r="F26" t="inlineStr">
        <is>
          <t>CG229cce7ecaa8</t>
        </is>
      </c>
      <c r="G26" t="inlineStr">
        <is>
          <t>Olive</t>
        </is>
      </c>
      <c r="J26" t="inlineStr">
        <is>
          <t>AZ-103523</t>
        </is>
      </c>
      <c r="K26" t="n">
        <v>2190</v>
      </c>
      <c r="L26" t="n">
        <v>1899</v>
      </c>
      <c r="M26" t="inlineStr">
        <is>
          <t>no</t>
        </is>
      </c>
      <c r="P26" t="inlineStr">
        <is>
          <t>https://thehangerpakistan.com/products/waffle-knit-henley-tshirt-3</t>
        </is>
      </c>
      <c r="Q26" t="n">
        <v>13.29</v>
      </c>
      <c r="R26" t="inlineStr">
        <is>
          <t>13% Off</t>
        </is>
      </c>
      <c r="S26" t="inlineStr">
        <is>
          <t>calculated_from_prices</t>
        </is>
      </c>
    </row>
    <row r="27">
      <c r="A27" t="inlineStr">
        <is>
          <t>CC0128d448e984</t>
        </is>
      </c>
      <c r="B27" t="inlineStr">
        <is>
          <t>CP5788a9b6744c</t>
        </is>
      </c>
      <c r="C27" t="inlineStr">
        <is>
          <t>48463223685378</t>
        </is>
      </c>
      <c r="D27" t="inlineStr">
        <is>
          <t>CGd1633b0e3dd4</t>
        </is>
      </c>
      <c r="E27" t="inlineStr">
        <is>
          <t>Medium</t>
        </is>
      </c>
      <c r="F27" t="inlineStr">
        <is>
          <t>CG229cce7ecaa8</t>
        </is>
      </c>
      <c r="G27" t="inlineStr">
        <is>
          <t>Olive</t>
        </is>
      </c>
      <c r="J27" t="inlineStr">
        <is>
          <t>AZ-103524</t>
        </is>
      </c>
      <c r="K27" t="n">
        <v>2190</v>
      </c>
      <c r="L27" t="n">
        <v>1899</v>
      </c>
      <c r="M27" t="inlineStr">
        <is>
          <t>no</t>
        </is>
      </c>
      <c r="P27" t="inlineStr">
        <is>
          <t>https://thehangerpakistan.com/products/waffle-knit-henley-tshirt-3</t>
        </is>
      </c>
      <c r="Q27" t="n">
        <v>13.29</v>
      </c>
      <c r="R27" t="inlineStr">
        <is>
          <t>13% Off</t>
        </is>
      </c>
      <c r="S27" t="inlineStr">
        <is>
          <t>calculated_from_prices</t>
        </is>
      </c>
    </row>
    <row r="28">
      <c r="A28" t="inlineStr">
        <is>
          <t>CCf3294b2144c3</t>
        </is>
      </c>
      <c r="B28" t="inlineStr">
        <is>
          <t>CP5788a9b6744c</t>
        </is>
      </c>
      <c r="C28" t="inlineStr">
        <is>
          <t>48463223718146</t>
        </is>
      </c>
      <c r="D28" t="inlineStr">
        <is>
          <t>CGd1633b0e3dd4</t>
        </is>
      </c>
      <c r="E28" t="inlineStr">
        <is>
          <t>Large</t>
        </is>
      </c>
      <c r="F28" t="inlineStr">
        <is>
          <t>CG229cce7ecaa8</t>
        </is>
      </c>
      <c r="G28" t="inlineStr">
        <is>
          <t>Olive</t>
        </is>
      </c>
      <c r="J28" t="inlineStr">
        <is>
          <t>AZ-103525</t>
        </is>
      </c>
      <c r="K28" t="n">
        <v>2190</v>
      </c>
      <c r="L28" t="n">
        <v>1899</v>
      </c>
      <c r="M28" t="inlineStr">
        <is>
          <t>yes</t>
        </is>
      </c>
      <c r="P28" t="inlineStr">
        <is>
          <t>https://thehangerpakistan.com/products/waffle-knit-henley-tshirt-3</t>
        </is>
      </c>
      <c r="Q28" t="n">
        <v>13.29</v>
      </c>
      <c r="R28" t="inlineStr">
        <is>
          <t>13% Off</t>
        </is>
      </c>
      <c r="S28" t="inlineStr">
        <is>
          <t>calculated_from_prices</t>
        </is>
      </c>
    </row>
    <row r="29">
      <c r="A29" t="inlineStr">
        <is>
          <t>CC5b4b04dac7e8</t>
        </is>
      </c>
      <c r="B29" t="inlineStr">
        <is>
          <t>CP5788a9b6744c</t>
        </is>
      </c>
      <c r="C29" t="inlineStr">
        <is>
          <t>48463223750914</t>
        </is>
      </c>
      <c r="D29" t="inlineStr">
        <is>
          <t>CGd1633b0e3dd4</t>
        </is>
      </c>
      <c r="E29" t="inlineStr">
        <is>
          <t>XLarge</t>
        </is>
      </c>
      <c r="F29" t="inlineStr">
        <is>
          <t>CG229cce7ecaa8</t>
        </is>
      </c>
      <c r="G29" t="inlineStr">
        <is>
          <t>Olive</t>
        </is>
      </c>
      <c r="J29" t="inlineStr">
        <is>
          <t>AZ-103526</t>
        </is>
      </c>
      <c r="K29" t="n">
        <v>2190</v>
      </c>
      <c r="L29" t="n">
        <v>1899</v>
      </c>
      <c r="M29" t="inlineStr">
        <is>
          <t>yes</t>
        </is>
      </c>
      <c r="P29" t="inlineStr">
        <is>
          <t>https://thehangerpakistan.com/products/waffle-knit-henley-tshirt-3</t>
        </is>
      </c>
      <c r="Q29" t="n">
        <v>13.29</v>
      </c>
      <c r="R29" t="inlineStr">
        <is>
          <t>13% Off</t>
        </is>
      </c>
      <c r="S29" t="inlineStr">
        <is>
          <t>calculated_from_prices</t>
        </is>
      </c>
    </row>
    <row r="30">
      <c r="A30" t="inlineStr">
        <is>
          <t>CC86ac5ee3b43a</t>
        </is>
      </c>
      <c r="B30" t="inlineStr">
        <is>
          <t>CP5a7f2123315f</t>
        </is>
      </c>
      <c r="C30" t="inlineStr">
        <is>
          <t>48463227977986</t>
        </is>
      </c>
      <c r="D30" t="inlineStr">
        <is>
          <t>CG0010e235b168</t>
        </is>
      </c>
      <c r="E30" t="inlineStr">
        <is>
          <t>Small</t>
        </is>
      </c>
      <c r="F30" t="inlineStr">
        <is>
          <t>CG2a7716c64aed</t>
        </is>
      </c>
      <c r="G30" t="inlineStr">
        <is>
          <t>Dark Marl</t>
        </is>
      </c>
      <c r="J30" t="inlineStr">
        <is>
          <t>AZ-103527</t>
        </is>
      </c>
      <c r="K30" t="n">
        <v>2190</v>
      </c>
      <c r="L30" t="n">
        <v>1899</v>
      </c>
      <c r="M30" t="inlineStr">
        <is>
          <t>no</t>
        </is>
      </c>
      <c r="P30" t="inlineStr">
        <is>
          <t>https://thehangerpakistan.com/products/waffle-knit-henley-tshirt-4</t>
        </is>
      </c>
      <c r="Q30" t="n">
        <v>13.29</v>
      </c>
      <c r="R30" t="inlineStr">
        <is>
          <t>13% Off</t>
        </is>
      </c>
      <c r="S30" t="inlineStr">
        <is>
          <t>calculated_from_prices</t>
        </is>
      </c>
    </row>
    <row r="31">
      <c r="A31" t="inlineStr">
        <is>
          <t>CC75ccc35917a8</t>
        </is>
      </c>
      <c r="B31" t="inlineStr">
        <is>
          <t>CP5a7f2123315f</t>
        </is>
      </c>
      <c r="C31" t="inlineStr">
        <is>
          <t>48463228010754</t>
        </is>
      </c>
      <c r="D31" t="inlineStr">
        <is>
          <t>CG0010e235b168</t>
        </is>
      </c>
      <c r="E31" t="inlineStr">
        <is>
          <t>Medium</t>
        </is>
      </c>
      <c r="F31" t="inlineStr">
        <is>
          <t>CG2a7716c64aed</t>
        </is>
      </c>
      <c r="G31" t="inlineStr">
        <is>
          <t>Dark Marl</t>
        </is>
      </c>
      <c r="J31" t="inlineStr">
        <is>
          <t>AZ-103528</t>
        </is>
      </c>
      <c r="K31" t="n">
        <v>2190</v>
      </c>
      <c r="L31" t="n">
        <v>1899</v>
      </c>
      <c r="M31" t="inlineStr">
        <is>
          <t>no</t>
        </is>
      </c>
      <c r="P31" t="inlineStr">
        <is>
          <t>https://thehangerpakistan.com/products/waffle-knit-henley-tshirt-4</t>
        </is>
      </c>
      <c r="Q31" t="n">
        <v>13.29</v>
      </c>
      <c r="R31" t="inlineStr">
        <is>
          <t>13% Off</t>
        </is>
      </c>
      <c r="S31" t="inlineStr">
        <is>
          <t>calculated_from_prices</t>
        </is>
      </c>
    </row>
    <row r="32">
      <c r="A32" t="inlineStr">
        <is>
          <t>CC6fb26c18a93c</t>
        </is>
      </c>
      <c r="B32" t="inlineStr">
        <is>
          <t>CP5a7f2123315f</t>
        </is>
      </c>
      <c r="C32" t="inlineStr">
        <is>
          <t>48463228043522</t>
        </is>
      </c>
      <c r="D32" t="inlineStr">
        <is>
          <t>CG0010e235b168</t>
        </is>
      </c>
      <c r="E32" t="inlineStr">
        <is>
          <t>Large</t>
        </is>
      </c>
      <c r="F32" t="inlineStr">
        <is>
          <t>CG2a7716c64aed</t>
        </is>
      </c>
      <c r="G32" t="inlineStr">
        <is>
          <t>Dark Marl</t>
        </is>
      </c>
      <c r="J32" t="inlineStr">
        <is>
          <t>AZ-103529</t>
        </is>
      </c>
      <c r="K32" t="n">
        <v>2190</v>
      </c>
      <c r="L32" t="n">
        <v>1899</v>
      </c>
      <c r="M32" t="inlineStr">
        <is>
          <t>yes</t>
        </is>
      </c>
      <c r="P32" t="inlineStr">
        <is>
          <t>https://thehangerpakistan.com/products/waffle-knit-henley-tshirt-4</t>
        </is>
      </c>
      <c r="Q32" t="n">
        <v>13.29</v>
      </c>
      <c r="R32" t="inlineStr">
        <is>
          <t>13% Off</t>
        </is>
      </c>
      <c r="S32" t="inlineStr">
        <is>
          <t>calculated_from_prices</t>
        </is>
      </c>
    </row>
    <row r="33">
      <c r="A33" t="inlineStr">
        <is>
          <t>CC94b306b285b2</t>
        </is>
      </c>
      <c r="B33" t="inlineStr">
        <is>
          <t>CP5a7f2123315f</t>
        </is>
      </c>
      <c r="C33" t="inlineStr">
        <is>
          <t>48463228076290</t>
        </is>
      </c>
      <c r="D33" t="inlineStr">
        <is>
          <t>CG0010e235b168</t>
        </is>
      </c>
      <c r="E33" t="inlineStr">
        <is>
          <t>XLarge</t>
        </is>
      </c>
      <c r="F33" t="inlineStr">
        <is>
          <t>CG2a7716c64aed</t>
        </is>
      </c>
      <c r="G33" t="inlineStr">
        <is>
          <t>Dark Marl</t>
        </is>
      </c>
      <c r="J33" t="inlineStr">
        <is>
          <t>AZ-103530</t>
        </is>
      </c>
      <c r="K33" t="n">
        <v>2190</v>
      </c>
      <c r="L33" t="n">
        <v>1899</v>
      </c>
      <c r="M33" t="inlineStr">
        <is>
          <t>yes</t>
        </is>
      </c>
      <c r="P33" t="inlineStr">
        <is>
          <t>https://thehangerpakistan.com/products/waffle-knit-henley-tshirt-4</t>
        </is>
      </c>
      <c r="Q33" t="n">
        <v>13.29</v>
      </c>
      <c r="R33" t="inlineStr">
        <is>
          <t>13% Off</t>
        </is>
      </c>
      <c r="S33" t="inlineStr">
        <is>
          <t>calculated_from_prices</t>
        </is>
      </c>
    </row>
    <row r="34">
      <c r="A34" t="inlineStr">
        <is>
          <t>CCa0b3afbefaf7</t>
        </is>
      </c>
      <c r="B34" t="inlineStr">
        <is>
          <t>CP6b5d0fb0e370</t>
        </is>
      </c>
      <c r="C34" t="inlineStr">
        <is>
          <t>48494101102850</t>
        </is>
      </c>
      <c r="D34" t="inlineStr">
        <is>
          <t>CG19f8e58f5d75</t>
        </is>
      </c>
      <c r="E34" t="inlineStr">
        <is>
          <t>Small</t>
        </is>
      </c>
      <c r="F34" t="inlineStr">
        <is>
          <t>CGab02e1744daa</t>
        </is>
      </c>
      <c r="G34" t="inlineStr">
        <is>
          <t>Washed Brown</t>
        </is>
      </c>
      <c r="J34" t="inlineStr">
        <is>
          <t>AZ-103551</t>
        </is>
      </c>
      <c r="K34" t="n">
        <v>2190</v>
      </c>
      <c r="L34" t="n">
        <v>1650</v>
      </c>
      <c r="M34" t="inlineStr">
        <is>
          <t>no</t>
        </is>
      </c>
      <c r="P34" t="inlineStr">
        <is>
          <t>https://thehangerpakistan.com/products/washed-knit-basic-essential-tshirt</t>
        </is>
      </c>
      <c r="Q34" t="n">
        <v>24.66</v>
      </c>
      <c r="R34" t="inlineStr">
        <is>
          <t>25% Off</t>
        </is>
      </c>
      <c r="S34" t="inlineStr">
        <is>
          <t>calculated_from_prices</t>
        </is>
      </c>
    </row>
    <row r="35">
      <c r="A35" t="inlineStr">
        <is>
          <t>CC2e70883d7e93</t>
        </is>
      </c>
      <c r="B35" t="inlineStr">
        <is>
          <t>CP6b5d0fb0e370</t>
        </is>
      </c>
      <c r="C35" t="inlineStr">
        <is>
          <t>48494101135618</t>
        </is>
      </c>
      <c r="D35" t="inlineStr">
        <is>
          <t>CG19f8e58f5d75</t>
        </is>
      </c>
      <c r="E35" t="inlineStr">
        <is>
          <t>Medium</t>
        </is>
      </c>
      <c r="F35" t="inlineStr">
        <is>
          <t>CGab02e1744daa</t>
        </is>
      </c>
      <c r="G35" t="inlineStr">
        <is>
          <t>Washed Brown</t>
        </is>
      </c>
      <c r="J35" t="inlineStr">
        <is>
          <t>AZ-103552</t>
        </is>
      </c>
      <c r="K35" t="n">
        <v>2190</v>
      </c>
      <c r="L35" t="n">
        <v>1650</v>
      </c>
      <c r="M35" t="inlineStr">
        <is>
          <t>no</t>
        </is>
      </c>
      <c r="P35" t="inlineStr">
        <is>
          <t>https://thehangerpakistan.com/products/washed-knit-basic-essential-tshirt</t>
        </is>
      </c>
      <c r="Q35" t="n">
        <v>24.66</v>
      </c>
      <c r="R35" t="inlineStr">
        <is>
          <t>25% Off</t>
        </is>
      </c>
      <c r="S35" t="inlineStr">
        <is>
          <t>calculated_from_prices</t>
        </is>
      </c>
    </row>
    <row r="36">
      <c r="A36" t="inlineStr">
        <is>
          <t>CCfa7f07001270</t>
        </is>
      </c>
      <c r="B36" t="inlineStr">
        <is>
          <t>CP6b5d0fb0e370</t>
        </is>
      </c>
      <c r="C36" t="inlineStr">
        <is>
          <t>48494101168386</t>
        </is>
      </c>
      <c r="D36" t="inlineStr">
        <is>
          <t>CG19f8e58f5d75</t>
        </is>
      </c>
      <c r="E36" t="inlineStr">
        <is>
          <t>Large</t>
        </is>
      </c>
      <c r="F36" t="inlineStr">
        <is>
          <t>CGab02e1744daa</t>
        </is>
      </c>
      <c r="G36" t="inlineStr">
        <is>
          <t>Washed Brown</t>
        </is>
      </c>
      <c r="J36" t="inlineStr">
        <is>
          <t>AZ-103553</t>
        </is>
      </c>
      <c r="K36" t="n">
        <v>2190</v>
      </c>
      <c r="L36" t="n">
        <v>1650</v>
      </c>
      <c r="M36" t="inlineStr">
        <is>
          <t>no</t>
        </is>
      </c>
      <c r="P36" t="inlineStr">
        <is>
          <t>https://thehangerpakistan.com/products/washed-knit-basic-essential-tshirt</t>
        </is>
      </c>
      <c r="Q36" t="n">
        <v>24.66</v>
      </c>
      <c r="R36" t="inlineStr">
        <is>
          <t>25% Off</t>
        </is>
      </c>
      <c r="S36" t="inlineStr">
        <is>
          <t>calculated_from_prices</t>
        </is>
      </c>
    </row>
    <row r="37">
      <c r="A37" t="inlineStr">
        <is>
          <t>CCe5e9365db6f6</t>
        </is>
      </c>
      <c r="B37" t="inlineStr">
        <is>
          <t>CP6b5d0fb0e370</t>
        </is>
      </c>
      <c r="C37" t="inlineStr">
        <is>
          <t>48494101201154</t>
        </is>
      </c>
      <c r="D37" t="inlineStr">
        <is>
          <t>CG19f8e58f5d75</t>
        </is>
      </c>
      <c r="E37" t="inlineStr">
        <is>
          <t>XLarge</t>
        </is>
      </c>
      <c r="F37" t="inlineStr">
        <is>
          <t>CGab02e1744daa</t>
        </is>
      </c>
      <c r="G37" t="inlineStr">
        <is>
          <t>Washed Brown</t>
        </is>
      </c>
      <c r="J37" t="inlineStr">
        <is>
          <t>AZ-103554</t>
        </is>
      </c>
      <c r="K37" t="n">
        <v>2190</v>
      </c>
      <c r="L37" t="n">
        <v>1650</v>
      </c>
      <c r="M37" t="inlineStr">
        <is>
          <t>yes</t>
        </is>
      </c>
      <c r="P37" t="inlineStr">
        <is>
          <t>https://thehangerpakistan.com/products/washed-knit-basic-essential-tshirt</t>
        </is>
      </c>
      <c r="Q37" t="n">
        <v>24.66</v>
      </c>
      <c r="R37" t="inlineStr">
        <is>
          <t>25% Off</t>
        </is>
      </c>
      <c r="S37" t="inlineStr">
        <is>
          <t>calculated_from_prices</t>
        </is>
      </c>
    </row>
    <row r="38">
      <c r="A38" t="inlineStr">
        <is>
          <t>CC98b2fe244be0</t>
        </is>
      </c>
      <c r="B38" t="inlineStr">
        <is>
          <t>CPea6149826629</t>
        </is>
      </c>
      <c r="C38" t="inlineStr">
        <is>
          <t>48455083000066</t>
        </is>
      </c>
      <c r="D38" t="inlineStr">
        <is>
          <t>CG5cddbeaef3ee</t>
        </is>
      </c>
      <c r="E38" t="inlineStr">
        <is>
          <t>Small</t>
        </is>
      </c>
      <c r="F38" t="inlineStr">
        <is>
          <t>CG29518b292bf5</t>
        </is>
      </c>
      <c r="G38" t="inlineStr">
        <is>
          <t>Arctic White</t>
        </is>
      </c>
      <c r="J38" t="inlineStr">
        <is>
          <t>AZ-103511</t>
        </is>
      </c>
      <c r="K38" t="n">
        <v>3800</v>
      </c>
      <c r="L38" t="n">
        <v>3400</v>
      </c>
      <c r="M38" t="inlineStr">
        <is>
          <t>yes</t>
        </is>
      </c>
      <c r="P38" t="inlineStr">
        <is>
          <t>https://thehangerpakistan.com/products/textured-knit-polo-2</t>
        </is>
      </c>
      <c r="Q38" t="n">
        <v>10.53</v>
      </c>
      <c r="R38" t="inlineStr">
        <is>
          <t>11% Off</t>
        </is>
      </c>
      <c r="S38" t="inlineStr">
        <is>
          <t>calculated_from_prices</t>
        </is>
      </c>
    </row>
    <row r="39">
      <c r="A39" t="inlineStr">
        <is>
          <t>CC6e0cdfb2b1c0</t>
        </is>
      </c>
      <c r="B39" t="inlineStr">
        <is>
          <t>CPea6149826629</t>
        </is>
      </c>
      <c r="C39" t="inlineStr">
        <is>
          <t>48455083032834</t>
        </is>
      </c>
      <c r="D39" t="inlineStr">
        <is>
          <t>CG5cddbeaef3ee</t>
        </is>
      </c>
      <c r="E39" t="inlineStr">
        <is>
          <t>Medium</t>
        </is>
      </c>
      <c r="F39" t="inlineStr">
        <is>
          <t>CG29518b292bf5</t>
        </is>
      </c>
      <c r="G39" t="inlineStr">
        <is>
          <t>Arctic White</t>
        </is>
      </c>
      <c r="J39" t="inlineStr">
        <is>
          <t>AZ-103512</t>
        </is>
      </c>
      <c r="K39" t="n">
        <v>3800</v>
      </c>
      <c r="L39" t="n">
        <v>3400</v>
      </c>
      <c r="M39" t="inlineStr">
        <is>
          <t>yes</t>
        </is>
      </c>
      <c r="P39" t="inlineStr">
        <is>
          <t>https://thehangerpakistan.com/products/textured-knit-polo-2</t>
        </is>
      </c>
      <c r="Q39" t="n">
        <v>10.53</v>
      </c>
      <c r="R39" t="inlineStr">
        <is>
          <t>11% Off</t>
        </is>
      </c>
      <c r="S39" t="inlineStr">
        <is>
          <t>calculated_from_prices</t>
        </is>
      </c>
    </row>
    <row r="40">
      <c r="A40" t="inlineStr">
        <is>
          <t>CCc115ba8d9f7b</t>
        </is>
      </c>
      <c r="B40" t="inlineStr">
        <is>
          <t>CPea6149826629</t>
        </is>
      </c>
      <c r="C40" t="inlineStr">
        <is>
          <t>48455083065602</t>
        </is>
      </c>
      <c r="D40" t="inlineStr">
        <is>
          <t>CG5cddbeaef3ee</t>
        </is>
      </c>
      <c r="E40" t="inlineStr">
        <is>
          <t>Large</t>
        </is>
      </c>
      <c r="F40" t="inlineStr">
        <is>
          <t>CG29518b292bf5</t>
        </is>
      </c>
      <c r="G40" t="inlineStr">
        <is>
          <t>Arctic White</t>
        </is>
      </c>
      <c r="J40" t="inlineStr">
        <is>
          <t>AZ-103513</t>
        </is>
      </c>
      <c r="K40" t="n">
        <v>3800</v>
      </c>
      <c r="L40" t="n">
        <v>3400</v>
      </c>
      <c r="M40" t="inlineStr">
        <is>
          <t>yes</t>
        </is>
      </c>
      <c r="P40" t="inlineStr">
        <is>
          <t>https://thehangerpakistan.com/products/textured-knit-polo-2</t>
        </is>
      </c>
      <c r="Q40" t="n">
        <v>10.53</v>
      </c>
      <c r="R40" t="inlineStr">
        <is>
          <t>11% Off</t>
        </is>
      </c>
      <c r="S40" t="inlineStr">
        <is>
          <t>calculated_from_prices</t>
        </is>
      </c>
    </row>
    <row r="41">
      <c r="A41" t="inlineStr">
        <is>
          <t>CC5cffd5e87266</t>
        </is>
      </c>
      <c r="B41" t="inlineStr">
        <is>
          <t>CPea6149826629</t>
        </is>
      </c>
      <c r="C41" t="inlineStr">
        <is>
          <t>48455083098370</t>
        </is>
      </c>
      <c r="D41" t="inlineStr">
        <is>
          <t>CG5cddbeaef3ee</t>
        </is>
      </c>
      <c r="E41" t="inlineStr">
        <is>
          <t>XLarge</t>
        </is>
      </c>
      <c r="F41" t="inlineStr">
        <is>
          <t>CG29518b292bf5</t>
        </is>
      </c>
      <c r="G41" t="inlineStr">
        <is>
          <t>Arctic White</t>
        </is>
      </c>
      <c r="J41" t="inlineStr">
        <is>
          <t>AZ-103514</t>
        </is>
      </c>
      <c r="K41" t="n">
        <v>3800</v>
      </c>
      <c r="L41" t="n">
        <v>3400</v>
      </c>
      <c r="M41" t="inlineStr">
        <is>
          <t>yes</t>
        </is>
      </c>
      <c r="P41" t="inlineStr">
        <is>
          <t>https://thehangerpakistan.com/products/textured-knit-polo-2</t>
        </is>
      </c>
      <c r="Q41" t="n">
        <v>10.53</v>
      </c>
      <c r="R41" t="inlineStr">
        <is>
          <t>11% Off</t>
        </is>
      </c>
      <c r="S41" t="inlineStr">
        <is>
          <t>calculated_from_prices</t>
        </is>
      </c>
    </row>
    <row r="42">
      <c r="A42" t="inlineStr">
        <is>
          <t>CC08bef13d21fb</t>
        </is>
      </c>
      <c r="B42" t="inlineStr">
        <is>
          <t>CP5c9f3c48e61d</t>
        </is>
      </c>
      <c r="C42" t="inlineStr">
        <is>
          <t>48367325905154</t>
        </is>
      </c>
      <c r="D42" t="inlineStr">
        <is>
          <t>CG5614c8f28775</t>
        </is>
      </c>
      <c r="E42" t="inlineStr">
        <is>
          <t>Small</t>
        </is>
      </c>
      <c r="F42" t="inlineStr">
        <is>
          <t>CGa61aaf54d0a6</t>
        </is>
      </c>
      <c r="G42" t="inlineStr">
        <is>
          <t>Beige Stone</t>
        </is>
      </c>
      <c r="J42" t="inlineStr">
        <is>
          <t>AZ-103503</t>
        </is>
      </c>
      <c r="K42" t="n">
        <v>4000</v>
      </c>
      <c r="L42" t="n">
        <v>3199</v>
      </c>
      <c r="M42" t="inlineStr">
        <is>
          <t>no</t>
        </is>
      </c>
      <c r="P42" t="inlineStr">
        <is>
          <t>https://thehangerpakistan.com/products/tailored-relax-fit-pleated-pants-1</t>
        </is>
      </c>
      <c r="Q42" t="n">
        <v>20.03</v>
      </c>
      <c r="R42" t="inlineStr">
        <is>
          <t>20% Off</t>
        </is>
      </c>
      <c r="S42" t="inlineStr">
        <is>
          <t>calculated_from_prices</t>
        </is>
      </c>
    </row>
    <row r="43">
      <c r="A43" t="inlineStr">
        <is>
          <t>CCb10640bc297a</t>
        </is>
      </c>
      <c r="B43" t="inlineStr">
        <is>
          <t>CP5c9f3c48e61d</t>
        </is>
      </c>
      <c r="C43" t="inlineStr">
        <is>
          <t>48367325937922</t>
        </is>
      </c>
      <c r="D43" t="inlineStr">
        <is>
          <t>CG5614c8f28775</t>
        </is>
      </c>
      <c r="E43" t="inlineStr">
        <is>
          <t>Medium</t>
        </is>
      </c>
      <c r="F43" t="inlineStr">
        <is>
          <t>CGa61aaf54d0a6</t>
        </is>
      </c>
      <c r="G43" t="inlineStr">
        <is>
          <t>Beige Stone</t>
        </is>
      </c>
      <c r="J43" t="inlineStr">
        <is>
          <t>AZ-103504</t>
        </is>
      </c>
      <c r="K43" t="n">
        <v>4000</v>
      </c>
      <c r="L43" t="n">
        <v>3199</v>
      </c>
      <c r="M43" t="inlineStr">
        <is>
          <t>yes</t>
        </is>
      </c>
      <c r="P43" t="inlineStr">
        <is>
          <t>https://thehangerpakistan.com/products/tailored-relax-fit-pleated-pants-1</t>
        </is>
      </c>
      <c r="Q43" t="n">
        <v>20.03</v>
      </c>
      <c r="R43" t="inlineStr">
        <is>
          <t>20% Off</t>
        </is>
      </c>
      <c r="S43" t="inlineStr">
        <is>
          <t>calculated_from_prices</t>
        </is>
      </c>
    </row>
    <row r="44">
      <c r="A44" t="inlineStr">
        <is>
          <t>CC294f0f8978e0</t>
        </is>
      </c>
      <c r="B44" t="inlineStr">
        <is>
          <t>CP5c9f3c48e61d</t>
        </is>
      </c>
      <c r="C44" t="inlineStr">
        <is>
          <t>48367325970690</t>
        </is>
      </c>
      <c r="D44" t="inlineStr">
        <is>
          <t>CG5614c8f28775</t>
        </is>
      </c>
      <c r="E44" t="inlineStr">
        <is>
          <t>Large</t>
        </is>
      </c>
      <c r="F44" t="inlineStr">
        <is>
          <t>CGa61aaf54d0a6</t>
        </is>
      </c>
      <c r="G44" t="inlineStr">
        <is>
          <t>Beige Stone</t>
        </is>
      </c>
      <c r="J44" t="inlineStr">
        <is>
          <t>AZ-103505</t>
        </is>
      </c>
      <c r="K44" t="n">
        <v>4000</v>
      </c>
      <c r="L44" t="n">
        <v>3199</v>
      </c>
      <c r="M44" t="inlineStr">
        <is>
          <t>yes</t>
        </is>
      </c>
      <c r="P44" t="inlineStr">
        <is>
          <t>https://thehangerpakistan.com/products/tailored-relax-fit-pleated-pants-1</t>
        </is>
      </c>
      <c r="Q44" t="n">
        <v>20.03</v>
      </c>
      <c r="R44" t="inlineStr">
        <is>
          <t>20% Off</t>
        </is>
      </c>
      <c r="S44" t="inlineStr">
        <is>
          <t>calculated_from_prices</t>
        </is>
      </c>
    </row>
    <row r="45">
      <c r="A45" t="inlineStr">
        <is>
          <t>CC85e942b4c29e</t>
        </is>
      </c>
      <c r="B45" t="inlineStr">
        <is>
          <t>CP5c9f3c48e61d</t>
        </is>
      </c>
      <c r="C45" t="inlineStr">
        <is>
          <t>48367326003458</t>
        </is>
      </c>
      <c r="D45" t="inlineStr">
        <is>
          <t>CG5614c8f28775</t>
        </is>
      </c>
      <c r="E45" t="inlineStr">
        <is>
          <t>XLarge</t>
        </is>
      </c>
      <c r="F45" t="inlineStr">
        <is>
          <t>CGa61aaf54d0a6</t>
        </is>
      </c>
      <c r="G45" t="inlineStr">
        <is>
          <t>Beige Stone</t>
        </is>
      </c>
      <c r="J45" t="inlineStr">
        <is>
          <t>AZ-103506</t>
        </is>
      </c>
      <c r="K45" t="n">
        <v>4000</v>
      </c>
      <c r="L45" t="n">
        <v>3199</v>
      </c>
      <c r="M45" t="inlineStr">
        <is>
          <t>yes</t>
        </is>
      </c>
      <c r="P45" t="inlineStr">
        <is>
          <t>https://thehangerpakistan.com/products/tailored-relax-fit-pleated-pants-1</t>
        </is>
      </c>
      <c r="Q45" t="n">
        <v>20.03</v>
      </c>
      <c r="R45" t="inlineStr">
        <is>
          <t>20% Off</t>
        </is>
      </c>
      <c r="S45" t="inlineStr">
        <is>
          <t>calculated_from_prices</t>
        </is>
      </c>
    </row>
    <row r="46">
      <c r="A46" t="inlineStr">
        <is>
          <t>CC3256f1d046be</t>
        </is>
      </c>
      <c r="B46" t="inlineStr">
        <is>
          <t>CP45ef89ab4aeb</t>
        </is>
      </c>
      <c r="C46" t="inlineStr">
        <is>
          <t>48378184958210</t>
        </is>
      </c>
      <c r="D46" t="inlineStr">
        <is>
          <t>CGbd550872fe70</t>
        </is>
      </c>
      <c r="E46" t="inlineStr">
        <is>
          <t>XSmall</t>
        </is>
      </c>
      <c r="F46" t="inlineStr">
        <is>
          <t>CG3d6de1e88687</t>
        </is>
      </c>
      <c r="G46" t="inlineStr">
        <is>
          <t>Black</t>
        </is>
      </c>
      <c r="J46" t="inlineStr">
        <is>
          <t>AZ-103507</t>
        </is>
      </c>
      <c r="K46" t="n">
        <v>3600</v>
      </c>
      <c r="M46" t="inlineStr">
        <is>
          <t>yes</t>
        </is>
      </c>
      <c r="P46" t="inlineStr">
        <is>
          <t>https://thehangerpakistan.com/products/creased-effect-co-ord-set-1</t>
        </is>
      </c>
    </row>
    <row r="47">
      <c r="A47" t="inlineStr">
        <is>
          <t>CCb54dd454fc69</t>
        </is>
      </c>
      <c r="B47" t="inlineStr">
        <is>
          <t>CP45ef89ab4aeb</t>
        </is>
      </c>
      <c r="C47" t="inlineStr">
        <is>
          <t>48378184990978</t>
        </is>
      </c>
      <c r="D47" t="inlineStr">
        <is>
          <t>CGbd550872fe70</t>
        </is>
      </c>
      <c r="E47" t="inlineStr">
        <is>
          <t>Small</t>
        </is>
      </c>
      <c r="F47" t="inlineStr">
        <is>
          <t>CG3d6de1e88687</t>
        </is>
      </c>
      <c r="G47" t="inlineStr">
        <is>
          <t>Black</t>
        </is>
      </c>
      <c r="J47" t="inlineStr">
        <is>
          <t>AZ-103508</t>
        </is>
      </c>
      <c r="K47" t="n">
        <v>3600</v>
      </c>
      <c r="M47" t="inlineStr">
        <is>
          <t>yes</t>
        </is>
      </c>
      <c r="P47" t="inlineStr">
        <is>
          <t>https://thehangerpakistan.com/products/creased-effect-co-ord-set-1</t>
        </is>
      </c>
    </row>
    <row r="48">
      <c r="A48" t="inlineStr">
        <is>
          <t>CCffe57b97a5c0</t>
        </is>
      </c>
      <c r="B48" t="inlineStr">
        <is>
          <t>CP45ef89ab4aeb</t>
        </is>
      </c>
      <c r="C48" t="inlineStr">
        <is>
          <t>48378185023746</t>
        </is>
      </c>
      <c r="D48" t="inlineStr">
        <is>
          <t>CGbd550872fe70</t>
        </is>
      </c>
      <c r="E48" t="inlineStr">
        <is>
          <t>Medium</t>
        </is>
      </c>
      <c r="F48" t="inlineStr">
        <is>
          <t>CG3d6de1e88687</t>
        </is>
      </c>
      <c r="G48" t="inlineStr">
        <is>
          <t>Black</t>
        </is>
      </c>
      <c r="J48" t="inlineStr">
        <is>
          <t>AZ-103509</t>
        </is>
      </c>
      <c r="K48" t="n">
        <v>3600</v>
      </c>
      <c r="M48" t="inlineStr">
        <is>
          <t>yes</t>
        </is>
      </c>
      <c r="P48" t="inlineStr">
        <is>
          <t>https://thehangerpakistan.com/products/creased-effect-co-ord-set-1</t>
        </is>
      </c>
    </row>
    <row r="49">
      <c r="A49" t="inlineStr">
        <is>
          <t>CCd4faef059955</t>
        </is>
      </c>
      <c r="B49" t="inlineStr">
        <is>
          <t>CP45ef89ab4aeb</t>
        </is>
      </c>
      <c r="C49" t="inlineStr">
        <is>
          <t>48378185056514</t>
        </is>
      </c>
      <c r="D49" t="inlineStr">
        <is>
          <t>CGbd550872fe70</t>
        </is>
      </c>
      <c r="E49" t="inlineStr">
        <is>
          <t>Large</t>
        </is>
      </c>
      <c r="F49" t="inlineStr">
        <is>
          <t>CG3d6de1e88687</t>
        </is>
      </c>
      <c r="G49" t="inlineStr">
        <is>
          <t>Black</t>
        </is>
      </c>
      <c r="J49" t="inlineStr">
        <is>
          <t>AZ-103510</t>
        </is>
      </c>
      <c r="K49" t="n">
        <v>3600</v>
      </c>
      <c r="M49" t="inlineStr">
        <is>
          <t>yes</t>
        </is>
      </c>
      <c r="P49" t="inlineStr">
        <is>
          <t>https://thehangerpakistan.com/products/creased-effect-co-ord-set-1</t>
        </is>
      </c>
    </row>
    <row r="50">
      <c r="A50" t="inlineStr">
        <is>
          <t>CCc336000c4f18</t>
        </is>
      </c>
      <c r="B50" t="inlineStr">
        <is>
          <t>CP5a289cd2c5dc</t>
        </is>
      </c>
      <c r="C50" t="inlineStr">
        <is>
          <t>46137848135938</t>
        </is>
      </c>
      <c r="D50" t="inlineStr">
        <is>
          <t>CGae8f6b6db78f</t>
        </is>
      </c>
      <c r="E50" t="inlineStr">
        <is>
          <t>Small</t>
        </is>
      </c>
      <c r="F50" t="inlineStr">
        <is>
          <t>CGfd61ff228758</t>
        </is>
      </c>
      <c r="G50" t="inlineStr">
        <is>
          <t>Slate Grey</t>
        </is>
      </c>
      <c r="J50" t="inlineStr">
        <is>
          <t>AZ-001312-B</t>
        </is>
      </c>
      <c r="K50" t="n">
        <v>2200</v>
      </c>
      <c r="L50" t="n">
        <v>1800</v>
      </c>
      <c r="M50" t="inlineStr">
        <is>
          <t>yes</t>
        </is>
      </c>
      <c r="P50" t="inlineStr">
        <is>
          <t>https://thehangerpakistan.com/products/reach-higher-mesh-jersey</t>
        </is>
      </c>
      <c r="Q50" t="n">
        <v>18.18</v>
      </c>
      <c r="R50" t="inlineStr">
        <is>
          <t>18% Off</t>
        </is>
      </c>
      <c r="S50" t="inlineStr">
        <is>
          <t>calculated_from_prices</t>
        </is>
      </c>
    </row>
    <row r="51">
      <c r="A51" t="inlineStr">
        <is>
          <t>CCf84e248ee270</t>
        </is>
      </c>
      <c r="B51" t="inlineStr">
        <is>
          <t>CP5a289cd2c5dc</t>
        </is>
      </c>
      <c r="C51" t="inlineStr">
        <is>
          <t>46137848168706</t>
        </is>
      </c>
      <c r="D51" t="inlineStr">
        <is>
          <t>CGae8f6b6db78f</t>
        </is>
      </c>
      <c r="E51" t="inlineStr">
        <is>
          <t>Medium</t>
        </is>
      </c>
      <c r="F51" t="inlineStr">
        <is>
          <t>CGfd61ff228758</t>
        </is>
      </c>
      <c r="G51" t="inlineStr">
        <is>
          <t>Slate Grey</t>
        </is>
      </c>
      <c r="J51" t="inlineStr">
        <is>
          <t>AZ-001313-B</t>
        </is>
      </c>
      <c r="K51" t="n">
        <v>2200</v>
      </c>
      <c r="L51" t="n">
        <v>1800</v>
      </c>
      <c r="M51" t="inlineStr">
        <is>
          <t>yes</t>
        </is>
      </c>
      <c r="P51" t="inlineStr">
        <is>
          <t>https://thehangerpakistan.com/products/reach-higher-mesh-jersey</t>
        </is>
      </c>
      <c r="Q51" t="n">
        <v>18.18</v>
      </c>
      <c r="R51" t="inlineStr">
        <is>
          <t>18% Off</t>
        </is>
      </c>
      <c r="S51" t="inlineStr">
        <is>
          <t>calculated_from_prices</t>
        </is>
      </c>
    </row>
    <row r="52">
      <c r="A52" t="inlineStr">
        <is>
          <t>CC62ea5aff6646</t>
        </is>
      </c>
      <c r="B52" t="inlineStr">
        <is>
          <t>CP5a289cd2c5dc</t>
        </is>
      </c>
      <c r="C52" t="inlineStr">
        <is>
          <t>46137848201474</t>
        </is>
      </c>
      <c r="D52" t="inlineStr">
        <is>
          <t>CGae8f6b6db78f</t>
        </is>
      </c>
      <c r="E52" t="inlineStr">
        <is>
          <t>Large</t>
        </is>
      </c>
      <c r="F52" t="inlineStr">
        <is>
          <t>CGfd61ff228758</t>
        </is>
      </c>
      <c r="G52" t="inlineStr">
        <is>
          <t>Slate Grey</t>
        </is>
      </c>
      <c r="J52" t="inlineStr">
        <is>
          <t>AZ-001314-B</t>
        </is>
      </c>
      <c r="K52" t="n">
        <v>2200</v>
      </c>
      <c r="L52" t="n">
        <v>1800</v>
      </c>
      <c r="M52" t="inlineStr">
        <is>
          <t>yes</t>
        </is>
      </c>
      <c r="P52" t="inlineStr">
        <is>
          <t>https://thehangerpakistan.com/products/reach-higher-mesh-jersey</t>
        </is>
      </c>
      <c r="Q52" t="n">
        <v>18.18</v>
      </c>
      <c r="R52" t="inlineStr">
        <is>
          <t>18% Off</t>
        </is>
      </c>
      <c r="S52" t="inlineStr">
        <is>
          <t>calculated_from_prices</t>
        </is>
      </c>
    </row>
    <row r="53">
      <c r="A53" t="inlineStr">
        <is>
          <t>CC7294225a34a7</t>
        </is>
      </c>
      <c r="B53" t="inlineStr">
        <is>
          <t>CP5a289cd2c5dc</t>
        </is>
      </c>
      <c r="C53" t="inlineStr">
        <is>
          <t>46137848234242</t>
        </is>
      </c>
      <c r="D53" t="inlineStr">
        <is>
          <t>CGae8f6b6db78f</t>
        </is>
      </c>
      <c r="E53" t="inlineStr">
        <is>
          <t>XLarge</t>
        </is>
      </c>
      <c r="F53" t="inlineStr">
        <is>
          <t>CGfd61ff228758</t>
        </is>
      </c>
      <c r="G53" t="inlineStr">
        <is>
          <t>Slate Grey</t>
        </is>
      </c>
      <c r="J53" t="inlineStr">
        <is>
          <t>AZ-001315-B</t>
        </is>
      </c>
      <c r="K53" t="n">
        <v>2200</v>
      </c>
      <c r="L53" t="n">
        <v>1800</v>
      </c>
      <c r="M53" t="inlineStr">
        <is>
          <t>yes</t>
        </is>
      </c>
      <c r="P53" t="inlineStr">
        <is>
          <t>https://thehangerpakistan.com/products/reach-higher-mesh-jersey</t>
        </is>
      </c>
      <c r="Q53" t="n">
        <v>18.18</v>
      </c>
      <c r="R53" t="inlineStr">
        <is>
          <t>18% Off</t>
        </is>
      </c>
      <c r="S53" t="inlineStr">
        <is>
          <t>calculated_from_prices</t>
        </is>
      </c>
    </row>
    <row r="54">
      <c r="A54" t="inlineStr">
        <is>
          <t>CCa50f5e4a3ca0</t>
        </is>
      </c>
      <c r="B54" t="inlineStr">
        <is>
          <t>CPcdf6133b2a6b</t>
        </is>
      </c>
      <c r="C54" t="inlineStr">
        <is>
          <t>48362711580930</t>
        </is>
      </c>
      <c r="D54" t="inlineStr">
        <is>
          <t>CGc238dfbee2af</t>
        </is>
      </c>
      <c r="E54" t="inlineStr">
        <is>
          <t>Small</t>
        </is>
      </c>
      <c r="F54" t="inlineStr">
        <is>
          <t>CGdd3c018bd3a3</t>
        </is>
      </c>
      <c r="G54" t="inlineStr">
        <is>
          <t>Sage Stone</t>
        </is>
      </c>
      <c r="J54" t="inlineStr">
        <is>
          <t>AZ-103499</t>
        </is>
      </c>
      <c r="K54" t="n">
        <v>4000</v>
      </c>
      <c r="L54" t="n">
        <v>3199</v>
      </c>
      <c r="M54" t="inlineStr">
        <is>
          <t>yes</t>
        </is>
      </c>
      <c r="P54" t="inlineStr">
        <is>
          <t>https://thehangerpakistan.com/products/tailored-relax-fit-pleated-pants</t>
        </is>
      </c>
      <c r="Q54" t="n">
        <v>20.03</v>
      </c>
      <c r="R54" t="inlineStr">
        <is>
          <t>20% Off</t>
        </is>
      </c>
      <c r="S54" t="inlineStr">
        <is>
          <t>calculated_from_prices</t>
        </is>
      </c>
    </row>
    <row r="55">
      <c r="A55" t="inlineStr">
        <is>
          <t>CC29f6f9a76b1c</t>
        </is>
      </c>
      <c r="B55" t="inlineStr">
        <is>
          <t>CPcdf6133b2a6b</t>
        </is>
      </c>
      <c r="C55" t="inlineStr">
        <is>
          <t>48362711613698</t>
        </is>
      </c>
      <c r="D55" t="inlineStr">
        <is>
          <t>CGc238dfbee2af</t>
        </is>
      </c>
      <c r="E55" t="inlineStr">
        <is>
          <t>Medium</t>
        </is>
      </c>
      <c r="F55" t="inlineStr">
        <is>
          <t>CGdd3c018bd3a3</t>
        </is>
      </c>
      <c r="G55" t="inlineStr">
        <is>
          <t>Sage Stone</t>
        </is>
      </c>
      <c r="J55" t="inlineStr">
        <is>
          <t>AZ-103500</t>
        </is>
      </c>
      <c r="K55" t="n">
        <v>4000</v>
      </c>
      <c r="L55" t="n">
        <v>3199</v>
      </c>
      <c r="M55" t="inlineStr">
        <is>
          <t>yes</t>
        </is>
      </c>
      <c r="P55" t="inlineStr">
        <is>
          <t>https://thehangerpakistan.com/products/tailored-relax-fit-pleated-pants</t>
        </is>
      </c>
      <c r="Q55" t="n">
        <v>20.03</v>
      </c>
      <c r="R55" t="inlineStr">
        <is>
          <t>20% Off</t>
        </is>
      </c>
      <c r="S55" t="inlineStr">
        <is>
          <t>calculated_from_prices</t>
        </is>
      </c>
    </row>
    <row r="56">
      <c r="A56" t="inlineStr">
        <is>
          <t>CC7dce50b64bee</t>
        </is>
      </c>
      <c r="B56" t="inlineStr">
        <is>
          <t>CPcdf6133b2a6b</t>
        </is>
      </c>
      <c r="C56" t="inlineStr">
        <is>
          <t>48362711646466</t>
        </is>
      </c>
      <c r="D56" t="inlineStr">
        <is>
          <t>CGc238dfbee2af</t>
        </is>
      </c>
      <c r="E56" t="inlineStr">
        <is>
          <t>Large</t>
        </is>
      </c>
      <c r="F56" t="inlineStr">
        <is>
          <t>CGdd3c018bd3a3</t>
        </is>
      </c>
      <c r="G56" t="inlineStr">
        <is>
          <t>Sage Stone</t>
        </is>
      </c>
      <c r="J56" t="inlineStr">
        <is>
          <t>AZ-103501</t>
        </is>
      </c>
      <c r="K56" t="n">
        <v>4000</v>
      </c>
      <c r="L56" t="n">
        <v>3199</v>
      </c>
      <c r="M56" t="inlineStr">
        <is>
          <t>yes</t>
        </is>
      </c>
      <c r="P56" t="inlineStr">
        <is>
          <t>https://thehangerpakistan.com/products/tailored-relax-fit-pleated-pants</t>
        </is>
      </c>
      <c r="Q56" t="n">
        <v>20.03</v>
      </c>
      <c r="R56" t="inlineStr">
        <is>
          <t>20% Off</t>
        </is>
      </c>
      <c r="S56" t="inlineStr">
        <is>
          <t>calculated_from_prices</t>
        </is>
      </c>
    </row>
    <row r="57">
      <c r="A57" t="inlineStr">
        <is>
          <t>CCdfa16c0fa9b9</t>
        </is>
      </c>
      <c r="B57" t="inlineStr">
        <is>
          <t>CPcdf6133b2a6b</t>
        </is>
      </c>
      <c r="C57" t="inlineStr">
        <is>
          <t>48362711679234</t>
        </is>
      </c>
      <c r="D57" t="inlineStr">
        <is>
          <t>CGc238dfbee2af</t>
        </is>
      </c>
      <c r="E57" t="inlineStr">
        <is>
          <t>XLarge</t>
        </is>
      </c>
      <c r="F57" t="inlineStr">
        <is>
          <t>CGdd3c018bd3a3</t>
        </is>
      </c>
      <c r="G57" t="inlineStr">
        <is>
          <t>Sage Stone</t>
        </is>
      </c>
      <c r="J57" t="inlineStr">
        <is>
          <t>AZ-103502</t>
        </is>
      </c>
      <c r="K57" t="n">
        <v>4000</v>
      </c>
      <c r="L57" t="n">
        <v>3199</v>
      </c>
      <c r="M57" t="inlineStr">
        <is>
          <t>yes</t>
        </is>
      </c>
      <c r="P57" t="inlineStr">
        <is>
          <t>https://thehangerpakistan.com/products/tailored-relax-fit-pleated-pants</t>
        </is>
      </c>
      <c r="Q57" t="n">
        <v>20.03</v>
      </c>
      <c r="R57" t="inlineStr">
        <is>
          <t>20% Off</t>
        </is>
      </c>
      <c r="S57" t="inlineStr">
        <is>
          <t>calculated_from_prices</t>
        </is>
      </c>
    </row>
    <row r="58">
      <c r="A58" t="inlineStr">
        <is>
          <t>CC7e547a0c2814</t>
        </is>
      </c>
      <c r="B58" t="inlineStr">
        <is>
          <t>CP9873ead6f8dc</t>
        </is>
      </c>
      <c r="C58" t="inlineStr">
        <is>
          <t>48016277307650</t>
        </is>
      </c>
      <c r="D58" t="inlineStr">
        <is>
          <t>CG947495ec30f0</t>
        </is>
      </c>
      <c r="E58" t="inlineStr">
        <is>
          <t>XSmall</t>
        </is>
      </c>
      <c r="F58" t="inlineStr">
        <is>
          <t>CGbfa6329c7218</t>
        </is>
      </c>
      <c r="G58" t="inlineStr">
        <is>
          <t>White</t>
        </is>
      </c>
      <c r="J58" t="inlineStr">
        <is>
          <t>AZ-103350</t>
        </is>
      </c>
      <c r="K58" t="n">
        <v>1320</v>
      </c>
      <c r="L58" t="n">
        <v>999</v>
      </c>
      <c r="M58" t="inlineStr">
        <is>
          <t>yes</t>
        </is>
      </c>
      <c r="P58" t="inlineStr">
        <is>
          <t>https://thehangerpakistan.com/products/basic-baby-tee-1</t>
        </is>
      </c>
      <c r="Q58" t="n">
        <v>24.32</v>
      </c>
      <c r="R58" t="inlineStr">
        <is>
          <t>24% Off</t>
        </is>
      </c>
      <c r="S58" t="inlineStr">
        <is>
          <t>calculated_from_prices</t>
        </is>
      </c>
    </row>
    <row r="59">
      <c r="A59" t="inlineStr">
        <is>
          <t>CC1cc82a1fe258</t>
        </is>
      </c>
      <c r="B59" t="inlineStr">
        <is>
          <t>CP9873ead6f8dc</t>
        </is>
      </c>
      <c r="C59" t="inlineStr">
        <is>
          <t>48016277340418</t>
        </is>
      </c>
      <c r="D59" t="inlineStr">
        <is>
          <t>CG947495ec30f0</t>
        </is>
      </c>
      <c r="E59" t="inlineStr">
        <is>
          <t>Small</t>
        </is>
      </c>
      <c r="F59" t="inlineStr">
        <is>
          <t>CGbfa6329c7218</t>
        </is>
      </c>
      <c r="G59" t="inlineStr">
        <is>
          <t>White</t>
        </is>
      </c>
      <c r="J59" t="inlineStr">
        <is>
          <t>AZ-103351</t>
        </is>
      </c>
      <c r="K59" t="n">
        <v>1320</v>
      </c>
      <c r="L59" t="n">
        <v>999</v>
      </c>
      <c r="M59" t="inlineStr">
        <is>
          <t>yes</t>
        </is>
      </c>
      <c r="P59" t="inlineStr">
        <is>
          <t>https://thehangerpakistan.com/products/basic-baby-tee-1</t>
        </is>
      </c>
      <c r="Q59" t="n">
        <v>24.32</v>
      </c>
      <c r="R59" t="inlineStr">
        <is>
          <t>24% Off</t>
        </is>
      </c>
      <c r="S59" t="inlineStr">
        <is>
          <t>calculated_from_prices</t>
        </is>
      </c>
    </row>
    <row r="60">
      <c r="A60" t="inlineStr">
        <is>
          <t>CCc8e383649759</t>
        </is>
      </c>
      <c r="B60" t="inlineStr">
        <is>
          <t>CP9873ead6f8dc</t>
        </is>
      </c>
      <c r="C60" t="inlineStr">
        <is>
          <t>48016277373186</t>
        </is>
      </c>
      <c r="D60" t="inlineStr">
        <is>
          <t>CG947495ec30f0</t>
        </is>
      </c>
      <c r="E60" t="inlineStr">
        <is>
          <t>Medium</t>
        </is>
      </c>
      <c r="F60" t="inlineStr">
        <is>
          <t>CGbfa6329c7218</t>
        </is>
      </c>
      <c r="G60" t="inlineStr">
        <is>
          <t>White</t>
        </is>
      </c>
      <c r="J60" t="inlineStr">
        <is>
          <t>AZ-103352</t>
        </is>
      </c>
      <c r="K60" t="n">
        <v>1320</v>
      </c>
      <c r="L60" t="n">
        <v>999</v>
      </c>
      <c r="M60" t="inlineStr">
        <is>
          <t>yes</t>
        </is>
      </c>
      <c r="P60" t="inlineStr">
        <is>
          <t>https://thehangerpakistan.com/products/basic-baby-tee-1</t>
        </is>
      </c>
      <c r="Q60" t="n">
        <v>24.32</v>
      </c>
      <c r="R60" t="inlineStr">
        <is>
          <t>24% Off</t>
        </is>
      </c>
      <c r="S60" t="inlineStr">
        <is>
          <t>calculated_from_prices</t>
        </is>
      </c>
    </row>
    <row r="61">
      <c r="A61" t="inlineStr">
        <is>
          <t>CC2880593cb061</t>
        </is>
      </c>
      <c r="B61" t="inlineStr">
        <is>
          <t>CP9873ead6f8dc</t>
        </is>
      </c>
      <c r="C61" t="inlineStr">
        <is>
          <t>48016277405954</t>
        </is>
      </c>
      <c r="D61" t="inlineStr">
        <is>
          <t>CG947495ec30f0</t>
        </is>
      </c>
      <c r="E61" t="inlineStr">
        <is>
          <t>Large</t>
        </is>
      </c>
      <c r="F61" t="inlineStr">
        <is>
          <t>CGbfa6329c7218</t>
        </is>
      </c>
      <c r="G61" t="inlineStr">
        <is>
          <t>White</t>
        </is>
      </c>
      <c r="J61" t="inlineStr">
        <is>
          <t>AZ-103353</t>
        </is>
      </c>
      <c r="K61" t="n">
        <v>1320</v>
      </c>
      <c r="L61" t="n">
        <v>999</v>
      </c>
      <c r="M61" t="inlineStr">
        <is>
          <t>no</t>
        </is>
      </c>
      <c r="P61" t="inlineStr">
        <is>
          <t>https://thehangerpakistan.com/products/basic-baby-tee-1</t>
        </is>
      </c>
      <c r="Q61" t="n">
        <v>24.32</v>
      </c>
      <c r="R61" t="inlineStr">
        <is>
          <t>24% Off</t>
        </is>
      </c>
      <c r="S61" t="inlineStr">
        <is>
          <t>calculated_from_prices</t>
        </is>
      </c>
    </row>
    <row r="62">
      <c r="A62" t="inlineStr">
        <is>
          <t>CCb0bff9b55460</t>
        </is>
      </c>
      <c r="B62" t="inlineStr">
        <is>
          <t>CP0e0af880e7bb</t>
        </is>
      </c>
      <c r="C62" t="inlineStr">
        <is>
          <t>46745795133698</t>
        </is>
      </c>
      <c r="D62" t="inlineStr">
        <is>
          <t>CG58de8245feb2</t>
        </is>
      </c>
      <c r="E62" t="inlineStr">
        <is>
          <t>Small</t>
        </is>
      </c>
      <c r="F62" t="inlineStr">
        <is>
          <t>CGf0f66661b405</t>
        </is>
      </c>
      <c r="G62" t="inlineStr">
        <is>
          <t>Washed Beige</t>
        </is>
      </c>
      <c r="J62" t="inlineStr">
        <is>
          <t>AZ-001780-B</t>
        </is>
      </c>
      <c r="K62" t="n">
        <v>2290</v>
      </c>
      <c r="L62" t="n">
        <v>1800</v>
      </c>
      <c r="M62" t="inlineStr">
        <is>
          <t>yes</t>
        </is>
      </c>
      <c r="P62" t="inlineStr">
        <is>
          <t>https://thehangerpakistan.com/products/washed-waffle-lost-identity-tshirt</t>
        </is>
      </c>
      <c r="Q62" t="n">
        <v>21.4</v>
      </c>
      <c r="R62" t="inlineStr">
        <is>
          <t>21% Off</t>
        </is>
      </c>
      <c r="S62" t="inlineStr">
        <is>
          <t>calculated_from_prices</t>
        </is>
      </c>
    </row>
    <row r="63">
      <c r="A63" t="inlineStr">
        <is>
          <t>CCdda16f359bc4</t>
        </is>
      </c>
      <c r="B63" t="inlineStr">
        <is>
          <t>CP0e0af880e7bb</t>
        </is>
      </c>
      <c r="C63" t="inlineStr">
        <is>
          <t>46745795166466</t>
        </is>
      </c>
      <c r="D63" t="inlineStr">
        <is>
          <t>CG58de8245feb2</t>
        </is>
      </c>
      <c r="E63" t="inlineStr">
        <is>
          <t>Medium</t>
        </is>
      </c>
      <c r="F63" t="inlineStr">
        <is>
          <t>CGf0f66661b405</t>
        </is>
      </c>
      <c r="G63" t="inlineStr">
        <is>
          <t>Washed Beige</t>
        </is>
      </c>
      <c r="J63" t="inlineStr">
        <is>
          <t>AZ-001781-B</t>
        </is>
      </c>
      <c r="K63" t="n">
        <v>2290</v>
      </c>
      <c r="L63" t="n">
        <v>1800</v>
      </c>
      <c r="M63" t="inlineStr">
        <is>
          <t>yes</t>
        </is>
      </c>
      <c r="P63" t="inlineStr">
        <is>
          <t>https://thehangerpakistan.com/products/washed-waffle-lost-identity-tshirt</t>
        </is>
      </c>
      <c r="Q63" t="n">
        <v>21.4</v>
      </c>
      <c r="R63" t="inlineStr">
        <is>
          <t>21% Off</t>
        </is>
      </c>
      <c r="S63" t="inlineStr">
        <is>
          <t>calculated_from_prices</t>
        </is>
      </c>
    </row>
    <row r="64">
      <c r="A64" t="inlineStr">
        <is>
          <t>CC0763831104e9</t>
        </is>
      </c>
      <c r="B64" t="inlineStr">
        <is>
          <t>CP0e0af880e7bb</t>
        </is>
      </c>
      <c r="C64" t="inlineStr">
        <is>
          <t>46745795199234</t>
        </is>
      </c>
      <c r="D64" t="inlineStr">
        <is>
          <t>CG58de8245feb2</t>
        </is>
      </c>
      <c r="E64" t="inlineStr">
        <is>
          <t>Large</t>
        </is>
      </c>
      <c r="F64" t="inlineStr">
        <is>
          <t>CGf0f66661b405</t>
        </is>
      </c>
      <c r="G64" t="inlineStr">
        <is>
          <t>Washed Beige</t>
        </is>
      </c>
      <c r="J64" t="inlineStr">
        <is>
          <t>AZ-001782-B</t>
        </is>
      </c>
      <c r="K64" t="n">
        <v>2290</v>
      </c>
      <c r="L64" t="n">
        <v>1800</v>
      </c>
      <c r="M64" t="inlineStr">
        <is>
          <t>yes</t>
        </is>
      </c>
      <c r="P64" t="inlineStr">
        <is>
          <t>https://thehangerpakistan.com/products/washed-waffle-lost-identity-tshirt</t>
        </is>
      </c>
      <c r="Q64" t="n">
        <v>21.4</v>
      </c>
      <c r="R64" t="inlineStr">
        <is>
          <t>21% Off</t>
        </is>
      </c>
      <c r="S64" t="inlineStr">
        <is>
          <t>calculated_from_prices</t>
        </is>
      </c>
    </row>
    <row r="65">
      <c r="A65" t="inlineStr">
        <is>
          <t>CC81d65500c3b0</t>
        </is>
      </c>
      <c r="B65" t="inlineStr">
        <is>
          <t>CP0e0af880e7bb</t>
        </is>
      </c>
      <c r="C65" t="inlineStr">
        <is>
          <t>46745795232002</t>
        </is>
      </c>
      <c r="D65" t="inlineStr">
        <is>
          <t>CG58de8245feb2</t>
        </is>
      </c>
      <c r="E65" t="inlineStr">
        <is>
          <t>XLarge</t>
        </is>
      </c>
      <c r="F65" t="inlineStr">
        <is>
          <t>CGf0f66661b405</t>
        </is>
      </c>
      <c r="G65" t="inlineStr">
        <is>
          <t>Washed Beige</t>
        </is>
      </c>
      <c r="J65" t="inlineStr">
        <is>
          <t>AZ-001783-B</t>
        </is>
      </c>
      <c r="K65" t="n">
        <v>2290</v>
      </c>
      <c r="L65" t="n">
        <v>1800</v>
      </c>
      <c r="M65" t="inlineStr">
        <is>
          <t>yes</t>
        </is>
      </c>
      <c r="P65" t="inlineStr">
        <is>
          <t>https://thehangerpakistan.com/products/washed-waffle-lost-identity-tshirt</t>
        </is>
      </c>
      <c r="Q65" t="n">
        <v>21.4</v>
      </c>
      <c r="R65" t="inlineStr">
        <is>
          <t>21% Off</t>
        </is>
      </c>
      <c r="S65" t="inlineStr">
        <is>
          <t>calculated_from_prices</t>
        </is>
      </c>
    </row>
    <row r="66">
      <c r="A66" t="inlineStr">
        <is>
          <t>CC145855782ebe</t>
        </is>
      </c>
      <c r="B66" t="inlineStr">
        <is>
          <t>CPbe8b98df641d</t>
        </is>
      </c>
      <c r="C66" t="inlineStr">
        <is>
          <t>46722152595714</t>
        </is>
      </c>
      <c r="D66" t="inlineStr">
        <is>
          <t>CG307d51247498</t>
        </is>
      </c>
      <c r="E66" t="inlineStr">
        <is>
          <t>Small</t>
        </is>
      </c>
      <c r="F66" t="inlineStr">
        <is>
          <t>CG5843045a866f</t>
        </is>
      </c>
      <c r="G66" t="inlineStr">
        <is>
          <t>Aged Grey</t>
        </is>
      </c>
      <c r="J66" t="inlineStr">
        <is>
          <t>AZ-001732-B</t>
        </is>
      </c>
      <c r="K66" t="n">
        <v>2390</v>
      </c>
      <c r="L66" t="n">
        <v>1560</v>
      </c>
      <c r="M66" t="inlineStr">
        <is>
          <t>no</t>
        </is>
      </c>
      <c r="P66" t="inlineStr">
        <is>
          <t>https://thehangerpakistan.com/products/washed-waffle-knit-pierced-hearts-tshirt-1</t>
        </is>
      </c>
      <c r="Q66" t="n">
        <v>34.73</v>
      </c>
      <c r="R66" t="inlineStr">
        <is>
          <t>35% Off</t>
        </is>
      </c>
      <c r="S66" t="inlineStr">
        <is>
          <t>calculated_from_prices</t>
        </is>
      </c>
    </row>
    <row r="67">
      <c r="A67" t="inlineStr">
        <is>
          <t>CCdd8156c2c8f0</t>
        </is>
      </c>
      <c r="B67" t="inlineStr">
        <is>
          <t>CPbe8b98df641d</t>
        </is>
      </c>
      <c r="C67" t="inlineStr">
        <is>
          <t>46722152628482</t>
        </is>
      </c>
      <c r="D67" t="inlineStr">
        <is>
          <t>CG307d51247498</t>
        </is>
      </c>
      <c r="E67" t="inlineStr">
        <is>
          <t>Medium</t>
        </is>
      </c>
      <c r="F67" t="inlineStr">
        <is>
          <t>CG5843045a866f</t>
        </is>
      </c>
      <c r="G67" t="inlineStr">
        <is>
          <t>Aged Grey</t>
        </is>
      </c>
      <c r="J67" t="inlineStr">
        <is>
          <t>AZ-001733-B</t>
        </is>
      </c>
      <c r="K67" t="n">
        <v>2390</v>
      </c>
      <c r="L67" t="n">
        <v>1560</v>
      </c>
      <c r="M67" t="inlineStr">
        <is>
          <t>yes</t>
        </is>
      </c>
      <c r="P67" t="inlineStr">
        <is>
          <t>https://thehangerpakistan.com/products/washed-waffle-knit-pierced-hearts-tshirt-1</t>
        </is>
      </c>
      <c r="Q67" t="n">
        <v>34.73</v>
      </c>
      <c r="R67" t="inlineStr">
        <is>
          <t>35% Off</t>
        </is>
      </c>
      <c r="S67" t="inlineStr">
        <is>
          <t>calculated_from_prices</t>
        </is>
      </c>
    </row>
    <row r="68">
      <c r="A68" t="inlineStr">
        <is>
          <t>CC5a9ee91408f8</t>
        </is>
      </c>
      <c r="B68" t="inlineStr">
        <is>
          <t>CPbe8b98df641d</t>
        </is>
      </c>
      <c r="C68" t="inlineStr">
        <is>
          <t>46722152661250</t>
        </is>
      </c>
      <c r="D68" t="inlineStr">
        <is>
          <t>CG307d51247498</t>
        </is>
      </c>
      <c r="E68" t="inlineStr">
        <is>
          <t>Large</t>
        </is>
      </c>
      <c r="F68" t="inlineStr">
        <is>
          <t>CG5843045a866f</t>
        </is>
      </c>
      <c r="G68" t="inlineStr">
        <is>
          <t>Aged Grey</t>
        </is>
      </c>
      <c r="J68" t="inlineStr">
        <is>
          <t>AZ-001734-B</t>
        </is>
      </c>
      <c r="K68" t="n">
        <v>2390</v>
      </c>
      <c r="L68" t="n">
        <v>1560</v>
      </c>
      <c r="M68" t="inlineStr">
        <is>
          <t>yes</t>
        </is>
      </c>
      <c r="P68" t="inlineStr">
        <is>
          <t>https://thehangerpakistan.com/products/washed-waffle-knit-pierced-hearts-tshirt-1</t>
        </is>
      </c>
      <c r="Q68" t="n">
        <v>34.73</v>
      </c>
      <c r="R68" t="inlineStr">
        <is>
          <t>35% Off</t>
        </is>
      </c>
      <c r="S68" t="inlineStr">
        <is>
          <t>calculated_from_prices</t>
        </is>
      </c>
    </row>
    <row r="69">
      <c r="A69" t="inlineStr">
        <is>
          <t>CCc0d5dcfdaa48</t>
        </is>
      </c>
      <c r="B69" t="inlineStr">
        <is>
          <t>CPbe8b98df641d</t>
        </is>
      </c>
      <c r="C69" t="inlineStr">
        <is>
          <t>46722152694018</t>
        </is>
      </c>
      <c r="D69" t="inlineStr">
        <is>
          <t>CG307d51247498</t>
        </is>
      </c>
      <c r="E69" t="inlineStr">
        <is>
          <t>XLarge</t>
        </is>
      </c>
      <c r="F69" t="inlineStr">
        <is>
          <t>CG5843045a866f</t>
        </is>
      </c>
      <c r="G69" t="inlineStr">
        <is>
          <t>Aged Grey</t>
        </is>
      </c>
      <c r="J69" t="inlineStr">
        <is>
          <t>AZ-001735-B</t>
        </is>
      </c>
      <c r="K69" t="n">
        <v>2390</v>
      </c>
      <c r="L69" t="n">
        <v>1560</v>
      </c>
      <c r="M69" t="inlineStr">
        <is>
          <t>yes</t>
        </is>
      </c>
      <c r="P69" t="inlineStr">
        <is>
          <t>https://thehangerpakistan.com/products/washed-waffle-knit-pierced-hearts-tshirt-1</t>
        </is>
      </c>
      <c r="Q69" t="n">
        <v>34.73</v>
      </c>
      <c r="R69" t="inlineStr">
        <is>
          <t>35% Off</t>
        </is>
      </c>
      <c r="S69" t="inlineStr">
        <is>
          <t>calculated_from_prices</t>
        </is>
      </c>
    </row>
    <row r="70">
      <c r="A70" t="inlineStr">
        <is>
          <t>CCf10fd7c7d41d</t>
        </is>
      </c>
      <c r="B70" t="inlineStr">
        <is>
          <t>CPf65866867cad</t>
        </is>
      </c>
      <c r="C70" t="inlineStr">
        <is>
          <t>48025341296898</t>
        </is>
      </c>
      <c r="D70" t="inlineStr">
        <is>
          <t>CG8f1d1c0be721</t>
        </is>
      </c>
      <c r="E70" t="inlineStr">
        <is>
          <t>Small</t>
        </is>
      </c>
      <c r="F70" t="inlineStr">
        <is>
          <t>CGd3dde7d9bf8f</t>
        </is>
      </c>
      <c r="G70" t="inlineStr">
        <is>
          <t>Black</t>
        </is>
      </c>
      <c r="J70" t="inlineStr">
        <is>
          <t>AZ-103493</t>
        </is>
      </c>
      <c r="K70" t="n">
        <v>4500</v>
      </c>
      <c r="L70" t="n">
        <v>3375</v>
      </c>
      <c r="M70" t="inlineStr">
        <is>
          <t>no</t>
        </is>
      </c>
      <c r="P70" t="inlineStr">
        <is>
          <t>https://thehangerpakistan.com/products/tailored-pinstriped-pleated-pants-2</t>
        </is>
      </c>
      <c r="Q70" t="n">
        <v>25</v>
      </c>
      <c r="R70" t="inlineStr">
        <is>
          <t>25% Off</t>
        </is>
      </c>
      <c r="S70" t="inlineStr">
        <is>
          <t>calculated_from_prices</t>
        </is>
      </c>
    </row>
    <row r="71">
      <c r="A71" t="inlineStr">
        <is>
          <t>CCa72ae1becd74</t>
        </is>
      </c>
      <c r="B71" t="inlineStr">
        <is>
          <t>CPf65866867cad</t>
        </is>
      </c>
      <c r="C71" t="inlineStr">
        <is>
          <t>48025341329666</t>
        </is>
      </c>
      <c r="D71" t="inlineStr">
        <is>
          <t>CG8f1d1c0be721</t>
        </is>
      </c>
      <c r="E71" t="inlineStr">
        <is>
          <t>Medium</t>
        </is>
      </c>
      <c r="F71" t="inlineStr">
        <is>
          <t>CGd3dde7d9bf8f</t>
        </is>
      </c>
      <c r="G71" t="inlineStr">
        <is>
          <t>Black</t>
        </is>
      </c>
      <c r="J71" t="inlineStr">
        <is>
          <t>AZ-103494</t>
        </is>
      </c>
      <c r="K71" t="n">
        <v>4500</v>
      </c>
      <c r="L71" t="n">
        <v>3375</v>
      </c>
      <c r="M71" t="inlineStr">
        <is>
          <t>no</t>
        </is>
      </c>
      <c r="P71" t="inlineStr">
        <is>
          <t>https://thehangerpakistan.com/products/tailored-pinstriped-pleated-pants-2</t>
        </is>
      </c>
      <c r="Q71" t="n">
        <v>25</v>
      </c>
      <c r="R71" t="inlineStr">
        <is>
          <t>25% Off</t>
        </is>
      </c>
      <c r="S71" t="inlineStr">
        <is>
          <t>calculated_from_prices</t>
        </is>
      </c>
    </row>
    <row r="72">
      <c r="A72" t="inlineStr">
        <is>
          <t>CCb765b8ac654b</t>
        </is>
      </c>
      <c r="B72" t="inlineStr">
        <is>
          <t>CPf65866867cad</t>
        </is>
      </c>
      <c r="C72" t="inlineStr">
        <is>
          <t>48025341362434</t>
        </is>
      </c>
      <c r="D72" t="inlineStr">
        <is>
          <t>CG8f1d1c0be721</t>
        </is>
      </c>
      <c r="E72" t="inlineStr">
        <is>
          <t>Large</t>
        </is>
      </c>
      <c r="F72" t="inlineStr">
        <is>
          <t>CGd3dde7d9bf8f</t>
        </is>
      </c>
      <c r="G72" t="inlineStr">
        <is>
          <t>Black</t>
        </is>
      </c>
      <c r="J72" t="inlineStr">
        <is>
          <t>AZ-103495</t>
        </is>
      </c>
      <c r="K72" t="n">
        <v>4500</v>
      </c>
      <c r="L72" t="n">
        <v>3375</v>
      </c>
      <c r="M72" t="inlineStr">
        <is>
          <t>no</t>
        </is>
      </c>
      <c r="P72" t="inlineStr">
        <is>
          <t>https://thehangerpakistan.com/products/tailored-pinstriped-pleated-pants-2</t>
        </is>
      </c>
      <c r="Q72" t="n">
        <v>25</v>
      </c>
      <c r="R72" t="inlineStr">
        <is>
          <t>25% Off</t>
        </is>
      </c>
      <c r="S72" t="inlineStr">
        <is>
          <t>calculated_from_prices</t>
        </is>
      </c>
    </row>
    <row r="73">
      <c r="A73" t="inlineStr">
        <is>
          <t>CC1a880422eb38</t>
        </is>
      </c>
      <c r="B73" t="inlineStr">
        <is>
          <t>CPf65866867cad</t>
        </is>
      </c>
      <c r="C73" t="inlineStr">
        <is>
          <t>48025341395202</t>
        </is>
      </c>
      <c r="D73" t="inlineStr">
        <is>
          <t>CG8f1d1c0be721</t>
        </is>
      </c>
      <c r="E73" t="inlineStr">
        <is>
          <t>XLarge</t>
        </is>
      </c>
      <c r="F73" t="inlineStr">
        <is>
          <t>CGd3dde7d9bf8f</t>
        </is>
      </c>
      <c r="G73" t="inlineStr">
        <is>
          <t>Black</t>
        </is>
      </c>
      <c r="J73" t="inlineStr">
        <is>
          <t>AZ-103496</t>
        </is>
      </c>
      <c r="K73" t="n">
        <v>4500</v>
      </c>
      <c r="L73" t="n">
        <v>3375</v>
      </c>
      <c r="M73" t="inlineStr">
        <is>
          <t>yes</t>
        </is>
      </c>
      <c r="P73" t="inlineStr">
        <is>
          <t>https://thehangerpakistan.com/products/tailored-pinstriped-pleated-pants-2</t>
        </is>
      </c>
      <c r="Q73" t="n">
        <v>25</v>
      </c>
      <c r="R73" t="inlineStr">
        <is>
          <t>25% Off</t>
        </is>
      </c>
      <c r="S73" t="inlineStr">
        <is>
          <t>calculated_from_prices</t>
        </is>
      </c>
    </row>
    <row r="74">
      <c r="A74" t="inlineStr">
        <is>
          <t>CC5113f86d9206</t>
        </is>
      </c>
      <c r="B74" t="inlineStr">
        <is>
          <t>CP808fa05ab96e</t>
        </is>
      </c>
      <c r="C74" t="inlineStr">
        <is>
          <t>48025265373442</t>
        </is>
      </c>
      <c r="D74" t="inlineStr">
        <is>
          <t>CG1afe163804fc</t>
        </is>
      </c>
      <c r="E74" t="inlineStr">
        <is>
          <t>Small</t>
        </is>
      </c>
      <c r="F74" t="inlineStr">
        <is>
          <t>CGafdb8bfb0c57</t>
        </is>
      </c>
      <c r="G74" t="inlineStr">
        <is>
          <t>Brown</t>
        </is>
      </c>
      <c r="J74" t="inlineStr">
        <is>
          <t>AZ-103488</t>
        </is>
      </c>
      <c r="K74" t="n">
        <v>3000</v>
      </c>
      <c r="L74" t="n">
        <v>2400</v>
      </c>
      <c r="M74" t="inlineStr">
        <is>
          <t>yes</t>
        </is>
      </c>
      <c r="P74" t="inlineStr">
        <is>
          <t>https://thehangerpakistan.com/products/basic-cotton-shirt-4</t>
        </is>
      </c>
      <c r="Q74" t="n">
        <v>20</v>
      </c>
      <c r="R74" t="inlineStr">
        <is>
          <t>20% Off</t>
        </is>
      </c>
      <c r="S74" t="inlineStr">
        <is>
          <t>calculated_from_prices</t>
        </is>
      </c>
    </row>
    <row r="75">
      <c r="A75" t="inlineStr">
        <is>
          <t>CC2e186672aba8</t>
        </is>
      </c>
      <c r="B75" t="inlineStr">
        <is>
          <t>CP808fa05ab96e</t>
        </is>
      </c>
      <c r="C75" t="inlineStr">
        <is>
          <t>48025265406210</t>
        </is>
      </c>
      <c r="D75" t="inlineStr">
        <is>
          <t>CG1afe163804fc</t>
        </is>
      </c>
      <c r="E75" t="inlineStr">
        <is>
          <t>Medium</t>
        </is>
      </c>
      <c r="F75" t="inlineStr">
        <is>
          <t>CGafdb8bfb0c57</t>
        </is>
      </c>
      <c r="G75" t="inlineStr">
        <is>
          <t>Brown</t>
        </is>
      </c>
      <c r="J75" t="inlineStr">
        <is>
          <t>AZ-103489</t>
        </is>
      </c>
      <c r="K75" t="n">
        <v>3000</v>
      </c>
      <c r="L75" t="n">
        <v>2400</v>
      </c>
      <c r="M75" t="inlineStr">
        <is>
          <t>yes</t>
        </is>
      </c>
      <c r="P75" t="inlineStr">
        <is>
          <t>https://thehangerpakistan.com/products/basic-cotton-shirt-4</t>
        </is>
      </c>
      <c r="Q75" t="n">
        <v>20</v>
      </c>
      <c r="R75" t="inlineStr">
        <is>
          <t>20% Off</t>
        </is>
      </c>
      <c r="S75" t="inlineStr">
        <is>
          <t>calculated_from_prices</t>
        </is>
      </c>
    </row>
    <row r="76">
      <c r="A76" t="inlineStr">
        <is>
          <t>CCf2c1e04f8248</t>
        </is>
      </c>
      <c r="B76" t="inlineStr">
        <is>
          <t>CP808fa05ab96e</t>
        </is>
      </c>
      <c r="C76" t="inlineStr">
        <is>
          <t>48025265438978</t>
        </is>
      </c>
      <c r="D76" t="inlineStr">
        <is>
          <t>CG1afe163804fc</t>
        </is>
      </c>
      <c r="E76" t="inlineStr">
        <is>
          <t>Large</t>
        </is>
      </c>
      <c r="F76" t="inlineStr">
        <is>
          <t>CGafdb8bfb0c57</t>
        </is>
      </c>
      <c r="G76" t="inlineStr">
        <is>
          <t>Brown</t>
        </is>
      </c>
      <c r="J76" t="inlineStr">
        <is>
          <t>AZ-103490</t>
        </is>
      </c>
      <c r="K76" t="n">
        <v>3000</v>
      </c>
      <c r="L76" t="n">
        <v>2400</v>
      </c>
      <c r="M76" t="inlineStr">
        <is>
          <t>yes</t>
        </is>
      </c>
      <c r="P76" t="inlineStr">
        <is>
          <t>https://thehangerpakistan.com/products/basic-cotton-shirt-4</t>
        </is>
      </c>
      <c r="Q76" t="n">
        <v>20</v>
      </c>
      <c r="R76" t="inlineStr">
        <is>
          <t>20% Off</t>
        </is>
      </c>
      <c r="S76" t="inlineStr">
        <is>
          <t>calculated_from_prices</t>
        </is>
      </c>
    </row>
    <row r="77">
      <c r="A77" t="inlineStr">
        <is>
          <t>CCb90c10930b50</t>
        </is>
      </c>
      <c r="B77" t="inlineStr">
        <is>
          <t>CP808fa05ab96e</t>
        </is>
      </c>
      <c r="C77" t="inlineStr">
        <is>
          <t>48025265471746</t>
        </is>
      </c>
      <c r="D77" t="inlineStr">
        <is>
          <t>CG1afe163804fc</t>
        </is>
      </c>
      <c r="E77" t="inlineStr">
        <is>
          <t>XLarge</t>
        </is>
      </c>
      <c r="F77" t="inlineStr">
        <is>
          <t>CGafdb8bfb0c57</t>
        </is>
      </c>
      <c r="G77" t="inlineStr">
        <is>
          <t>Brown</t>
        </is>
      </c>
      <c r="J77" t="inlineStr">
        <is>
          <t>AZ-103491</t>
        </is>
      </c>
      <c r="K77" t="n">
        <v>3000</v>
      </c>
      <c r="L77" t="n">
        <v>2400</v>
      </c>
      <c r="M77" t="inlineStr">
        <is>
          <t>yes</t>
        </is>
      </c>
      <c r="P77" t="inlineStr">
        <is>
          <t>https://thehangerpakistan.com/products/basic-cotton-shirt-4</t>
        </is>
      </c>
      <c r="Q77" t="n">
        <v>20</v>
      </c>
      <c r="R77" t="inlineStr">
        <is>
          <t>20% Off</t>
        </is>
      </c>
      <c r="S77" t="inlineStr">
        <is>
          <t>calculated_from_prices</t>
        </is>
      </c>
    </row>
    <row r="78">
      <c r="A78" t="inlineStr">
        <is>
          <t>CC7a585891fc52</t>
        </is>
      </c>
      <c r="B78" t="inlineStr">
        <is>
          <t>CP35cf6eb11a5d</t>
        </is>
      </c>
      <c r="C78" t="inlineStr">
        <is>
          <t>48025264488706</t>
        </is>
      </c>
      <c r="D78" t="inlineStr">
        <is>
          <t>CG42a4d3f490b3</t>
        </is>
      </c>
      <c r="E78" t="inlineStr">
        <is>
          <t>Small</t>
        </is>
      </c>
      <c r="F78" t="inlineStr">
        <is>
          <t>CGe7400023504c</t>
        </is>
      </c>
      <c r="G78" t="inlineStr">
        <is>
          <t>Arctic White</t>
        </is>
      </c>
      <c r="J78" t="inlineStr">
        <is>
          <t>AZ-103484</t>
        </is>
      </c>
      <c r="K78" t="n">
        <v>4000</v>
      </c>
      <c r="L78" t="n">
        <v>3000</v>
      </c>
      <c r="M78" t="inlineStr">
        <is>
          <t>yes</t>
        </is>
      </c>
      <c r="P78" t="inlineStr">
        <is>
          <t>https://thehangerpakistan.com/products/basic-cotton-shirt-3</t>
        </is>
      </c>
      <c r="Q78" t="n">
        <v>25</v>
      </c>
      <c r="R78" t="inlineStr">
        <is>
          <t>25% Off</t>
        </is>
      </c>
      <c r="S78" t="inlineStr">
        <is>
          <t>calculated_from_prices</t>
        </is>
      </c>
    </row>
    <row r="79">
      <c r="A79" t="inlineStr">
        <is>
          <t>CC966d76afe89a</t>
        </is>
      </c>
      <c r="B79" t="inlineStr">
        <is>
          <t>CP35cf6eb11a5d</t>
        </is>
      </c>
      <c r="C79" t="inlineStr">
        <is>
          <t>48025264521474</t>
        </is>
      </c>
      <c r="D79" t="inlineStr">
        <is>
          <t>CG42a4d3f490b3</t>
        </is>
      </c>
      <c r="E79" t="inlineStr">
        <is>
          <t>Medium</t>
        </is>
      </c>
      <c r="F79" t="inlineStr">
        <is>
          <t>CGe7400023504c</t>
        </is>
      </c>
      <c r="G79" t="inlineStr">
        <is>
          <t>Arctic White</t>
        </is>
      </c>
      <c r="J79" t="inlineStr">
        <is>
          <t>AZ-103485</t>
        </is>
      </c>
      <c r="K79" t="n">
        <v>4000</v>
      </c>
      <c r="L79" t="n">
        <v>3000</v>
      </c>
      <c r="M79" t="inlineStr">
        <is>
          <t>yes</t>
        </is>
      </c>
      <c r="P79" t="inlineStr">
        <is>
          <t>https://thehangerpakistan.com/products/basic-cotton-shirt-3</t>
        </is>
      </c>
      <c r="Q79" t="n">
        <v>25</v>
      </c>
      <c r="R79" t="inlineStr">
        <is>
          <t>25% Off</t>
        </is>
      </c>
      <c r="S79" t="inlineStr">
        <is>
          <t>calculated_from_prices</t>
        </is>
      </c>
    </row>
    <row r="80">
      <c r="A80" t="inlineStr">
        <is>
          <t>CC530f40126a45</t>
        </is>
      </c>
      <c r="B80" t="inlineStr">
        <is>
          <t>CP35cf6eb11a5d</t>
        </is>
      </c>
      <c r="C80" t="inlineStr">
        <is>
          <t>48025264554242</t>
        </is>
      </c>
      <c r="D80" t="inlineStr">
        <is>
          <t>CG42a4d3f490b3</t>
        </is>
      </c>
      <c r="E80" t="inlineStr">
        <is>
          <t>Large</t>
        </is>
      </c>
      <c r="F80" t="inlineStr">
        <is>
          <t>CGe7400023504c</t>
        </is>
      </c>
      <c r="G80" t="inlineStr">
        <is>
          <t>Arctic White</t>
        </is>
      </c>
      <c r="J80" t="inlineStr">
        <is>
          <t>AZ-103486</t>
        </is>
      </c>
      <c r="K80" t="n">
        <v>4000</v>
      </c>
      <c r="L80" t="n">
        <v>3000</v>
      </c>
      <c r="M80" t="inlineStr">
        <is>
          <t>yes</t>
        </is>
      </c>
      <c r="P80" t="inlineStr">
        <is>
          <t>https://thehangerpakistan.com/products/basic-cotton-shirt-3</t>
        </is>
      </c>
      <c r="Q80" t="n">
        <v>25</v>
      </c>
      <c r="R80" t="inlineStr">
        <is>
          <t>25% Off</t>
        </is>
      </c>
      <c r="S80" t="inlineStr">
        <is>
          <t>calculated_from_prices</t>
        </is>
      </c>
    </row>
    <row r="81">
      <c r="A81" t="inlineStr">
        <is>
          <t>CC3544f11297e0</t>
        </is>
      </c>
      <c r="B81" t="inlineStr">
        <is>
          <t>CP35cf6eb11a5d</t>
        </is>
      </c>
      <c r="C81" t="inlineStr">
        <is>
          <t>48025264587010</t>
        </is>
      </c>
      <c r="D81" t="inlineStr">
        <is>
          <t>CG42a4d3f490b3</t>
        </is>
      </c>
      <c r="E81" t="inlineStr">
        <is>
          <t>XLarge</t>
        </is>
      </c>
      <c r="F81" t="inlineStr">
        <is>
          <t>CGe7400023504c</t>
        </is>
      </c>
      <c r="G81" t="inlineStr">
        <is>
          <t>Arctic White</t>
        </is>
      </c>
      <c r="J81" t="inlineStr">
        <is>
          <t>AZ-103487</t>
        </is>
      </c>
      <c r="K81" t="n">
        <v>4000</v>
      </c>
      <c r="L81" t="n">
        <v>3000</v>
      </c>
      <c r="M81" t="inlineStr">
        <is>
          <t>yes</t>
        </is>
      </c>
      <c r="P81" t="inlineStr">
        <is>
          <t>https://thehangerpakistan.com/products/basic-cotton-shirt-3</t>
        </is>
      </c>
      <c r="Q81" t="n">
        <v>25</v>
      </c>
      <c r="R81" t="inlineStr">
        <is>
          <t>25% Off</t>
        </is>
      </c>
      <c r="S81" t="inlineStr">
        <is>
          <t>calculated_from_prices</t>
        </is>
      </c>
    </row>
    <row r="82">
      <c r="A82" t="inlineStr">
        <is>
          <t>CC063855203f47</t>
        </is>
      </c>
      <c r="B82" t="inlineStr">
        <is>
          <t>CPfab264b7b3a0</t>
        </is>
      </c>
      <c r="C82" t="inlineStr">
        <is>
          <t>48024690163970</t>
        </is>
      </c>
      <c r="D82" t="inlineStr">
        <is>
          <t>CGac1c1838da28</t>
        </is>
      </c>
      <c r="E82" t="inlineStr">
        <is>
          <t>XSmall</t>
        </is>
      </c>
      <c r="F82" t="inlineStr">
        <is>
          <t>CG0a3a8af1fe58</t>
        </is>
      </c>
      <c r="G82" t="inlineStr">
        <is>
          <t>Blue &amp; White</t>
        </is>
      </c>
      <c r="J82" t="inlineStr">
        <is>
          <t>AZ-103480</t>
        </is>
      </c>
      <c r="K82" t="n">
        <v>1420</v>
      </c>
      <c r="L82" t="n">
        <v>1150</v>
      </c>
      <c r="M82" t="inlineStr">
        <is>
          <t>yes</t>
        </is>
      </c>
      <c r="P82" t="inlineStr">
        <is>
          <t>https://thehangerpakistan.com/products/basic-raglan-baby-tee</t>
        </is>
      </c>
      <c r="Q82" t="n">
        <v>19.01</v>
      </c>
      <c r="R82" t="inlineStr">
        <is>
          <t>19% Off</t>
        </is>
      </c>
      <c r="S82" t="inlineStr">
        <is>
          <t>calculated_from_prices</t>
        </is>
      </c>
    </row>
    <row r="83">
      <c r="A83" t="inlineStr">
        <is>
          <t>CC3bac64b29bae</t>
        </is>
      </c>
      <c r="B83" t="inlineStr">
        <is>
          <t>CPfab264b7b3a0</t>
        </is>
      </c>
      <c r="C83" t="inlineStr">
        <is>
          <t>48024690196738</t>
        </is>
      </c>
      <c r="D83" t="inlineStr">
        <is>
          <t>CGac1c1838da28</t>
        </is>
      </c>
      <c r="E83" t="inlineStr">
        <is>
          <t>Small</t>
        </is>
      </c>
      <c r="F83" t="inlineStr">
        <is>
          <t>CG0a3a8af1fe58</t>
        </is>
      </c>
      <c r="G83" t="inlineStr">
        <is>
          <t>Blue &amp; White</t>
        </is>
      </c>
      <c r="J83" t="inlineStr">
        <is>
          <t>AZ-103481</t>
        </is>
      </c>
      <c r="K83" t="n">
        <v>1420</v>
      </c>
      <c r="L83" t="n">
        <v>1150</v>
      </c>
      <c r="M83" t="inlineStr">
        <is>
          <t>yes</t>
        </is>
      </c>
      <c r="P83" t="inlineStr">
        <is>
          <t>https://thehangerpakistan.com/products/basic-raglan-baby-tee</t>
        </is>
      </c>
      <c r="Q83" t="n">
        <v>19.01</v>
      </c>
      <c r="R83" t="inlineStr">
        <is>
          <t>19% Off</t>
        </is>
      </c>
      <c r="S83" t="inlineStr">
        <is>
          <t>calculated_from_prices</t>
        </is>
      </c>
    </row>
    <row r="84">
      <c r="A84" t="inlineStr">
        <is>
          <t>CCdbd4a4a699b0</t>
        </is>
      </c>
      <c r="B84" t="inlineStr">
        <is>
          <t>CPfab264b7b3a0</t>
        </is>
      </c>
      <c r="C84" t="inlineStr">
        <is>
          <t>48024690229506</t>
        </is>
      </c>
      <c r="D84" t="inlineStr">
        <is>
          <t>CGac1c1838da28</t>
        </is>
      </c>
      <c r="E84" t="inlineStr">
        <is>
          <t>Medium</t>
        </is>
      </c>
      <c r="F84" t="inlineStr">
        <is>
          <t>CG0a3a8af1fe58</t>
        </is>
      </c>
      <c r="G84" t="inlineStr">
        <is>
          <t>Blue &amp; White</t>
        </is>
      </c>
      <c r="J84" t="inlineStr">
        <is>
          <t>AZ-103482</t>
        </is>
      </c>
      <c r="K84" t="n">
        <v>1420</v>
      </c>
      <c r="L84" t="n">
        <v>1150</v>
      </c>
      <c r="M84" t="inlineStr">
        <is>
          <t>yes</t>
        </is>
      </c>
      <c r="P84" t="inlineStr">
        <is>
          <t>https://thehangerpakistan.com/products/basic-raglan-baby-tee</t>
        </is>
      </c>
      <c r="Q84" t="n">
        <v>19.01</v>
      </c>
      <c r="R84" t="inlineStr">
        <is>
          <t>19% Off</t>
        </is>
      </c>
      <c r="S84" t="inlineStr">
        <is>
          <t>calculated_from_prices</t>
        </is>
      </c>
    </row>
    <row r="85">
      <c r="A85" t="inlineStr">
        <is>
          <t>CC038ad9383eb1</t>
        </is>
      </c>
      <c r="B85" t="inlineStr">
        <is>
          <t>CPfab264b7b3a0</t>
        </is>
      </c>
      <c r="C85" t="inlineStr">
        <is>
          <t>48024690262274</t>
        </is>
      </c>
      <c r="D85" t="inlineStr">
        <is>
          <t>CGac1c1838da28</t>
        </is>
      </c>
      <c r="E85" t="inlineStr">
        <is>
          <t>Large</t>
        </is>
      </c>
      <c r="F85" t="inlineStr">
        <is>
          <t>CG0a3a8af1fe58</t>
        </is>
      </c>
      <c r="G85" t="inlineStr">
        <is>
          <t>Blue &amp; White</t>
        </is>
      </c>
      <c r="J85" t="inlineStr">
        <is>
          <t>AZ-103483</t>
        </is>
      </c>
      <c r="K85" t="n">
        <v>1420</v>
      </c>
      <c r="L85" t="n">
        <v>1150</v>
      </c>
      <c r="M85" t="inlineStr">
        <is>
          <t>yes</t>
        </is>
      </c>
      <c r="P85" t="inlineStr">
        <is>
          <t>https://thehangerpakistan.com/products/basic-raglan-baby-tee</t>
        </is>
      </c>
      <c r="Q85" t="n">
        <v>19.01</v>
      </c>
      <c r="R85" t="inlineStr">
        <is>
          <t>19% Off</t>
        </is>
      </c>
      <c r="S85" t="inlineStr">
        <is>
          <t>calculated_from_prices</t>
        </is>
      </c>
    </row>
    <row r="86">
      <c r="A86" t="inlineStr">
        <is>
          <t>CCaa09e08dbdc3</t>
        </is>
      </c>
      <c r="B86" t="inlineStr">
        <is>
          <t>CP9b97c8408898</t>
        </is>
      </c>
      <c r="C86" t="inlineStr">
        <is>
          <t>48024677974274</t>
        </is>
      </c>
      <c r="D86" t="inlineStr">
        <is>
          <t>CG454f8356ac4b</t>
        </is>
      </c>
      <c r="E86" t="inlineStr">
        <is>
          <t>Small</t>
        </is>
      </c>
      <c r="F86" t="inlineStr">
        <is>
          <t>CG5e466417585c</t>
        </is>
      </c>
      <c r="G86" t="inlineStr">
        <is>
          <t>Beige</t>
        </is>
      </c>
      <c r="J86" t="inlineStr">
        <is>
          <t>AZ-103476</t>
        </is>
      </c>
      <c r="K86" t="n">
        <v>4000</v>
      </c>
      <c r="L86" t="n">
        <v>3199</v>
      </c>
      <c r="M86" t="inlineStr">
        <is>
          <t>yes</t>
        </is>
      </c>
      <c r="P86" t="inlineStr">
        <is>
          <t>https://thehangerpakistan.com/products/straight-fit-tailored-pleated-pants-1</t>
        </is>
      </c>
      <c r="Q86" t="n">
        <v>20.03</v>
      </c>
      <c r="R86" t="inlineStr">
        <is>
          <t>20% Off</t>
        </is>
      </c>
      <c r="S86" t="inlineStr">
        <is>
          <t>calculated_from_prices</t>
        </is>
      </c>
    </row>
    <row r="87">
      <c r="A87" t="inlineStr">
        <is>
          <t>CC11ce75221e50</t>
        </is>
      </c>
      <c r="B87" t="inlineStr">
        <is>
          <t>CP9b97c8408898</t>
        </is>
      </c>
      <c r="C87" t="inlineStr">
        <is>
          <t>48024678007042</t>
        </is>
      </c>
      <c r="D87" t="inlineStr">
        <is>
          <t>CG454f8356ac4b</t>
        </is>
      </c>
      <c r="E87" t="inlineStr">
        <is>
          <t>Medium</t>
        </is>
      </c>
      <c r="F87" t="inlineStr">
        <is>
          <t>CG5e466417585c</t>
        </is>
      </c>
      <c r="G87" t="inlineStr">
        <is>
          <t>Beige</t>
        </is>
      </c>
      <c r="J87" t="inlineStr">
        <is>
          <t>AZ-103477</t>
        </is>
      </c>
      <c r="K87" t="n">
        <v>4000</v>
      </c>
      <c r="L87" t="n">
        <v>3199</v>
      </c>
      <c r="M87" t="inlineStr">
        <is>
          <t>yes</t>
        </is>
      </c>
      <c r="P87" t="inlineStr">
        <is>
          <t>https://thehangerpakistan.com/products/straight-fit-tailored-pleated-pants-1</t>
        </is>
      </c>
      <c r="Q87" t="n">
        <v>20.03</v>
      </c>
      <c r="R87" t="inlineStr">
        <is>
          <t>20% Off</t>
        </is>
      </c>
      <c r="S87" t="inlineStr">
        <is>
          <t>calculated_from_prices</t>
        </is>
      </c>
    </row>
    <row r="88">
      <c r="A88" t="inlineStr">
        <is>
          <t>CC69d748da6c9a</t>
        </is>
      </c>
      <c r="B88" t="inlineStr">
        <is>
          <t>CP9b97c8408898</t>
        </is>
      </c>
      <c r="C88" t="inlineStr">
        <is>
          <t>48024678039810</t>
        </is>
      </c>
      <c r="D88" t="inlineStr">
        <is>
          <t>CG454f8356ac4b</t>
        </is>
      </c>
      <c r="E88" t="inlineStr">
        <is>
          <t>Large</t>
        </is>
      </c>
      <c r="F88" t="inlineStr">
        <is>
          <t>CG5e466417585c</t>
        </is>
      </c>
      <c r="G88" t="inlineStr">
        <is>
          <t>Beige</t>
        </is>
      </c>
      <c r="J88" t="inlineStr">
        <is>
          <t>AZ-103478</t>
        </is>
      </c>
      <c r="K88" t="n">
        <v>4000</v>
      </c>
      <c r="L88" t="n">
        <v>3199</v>
      </c>
      <c r="M88" t="inlineStr">
        <is>
          <t>yes</t>
        </is>
      </c>
      <c r="P88" t="inlineStr">
        <is>
          <t>https://thehangerpakistan.com/products/straight-fit-tailored-pleated-pants-1</t>
        </is>
      </c>
      <c r="Q88" t="n">
        <v>20.03</v>
      </c>
      <c r="R88" t="inlineStr">
        <is>
          <t>20% Off</t>
        </is>
      </c>
      <c r="S88" t="inlineStr">
        <is>
          <t>calculated_from_prices</t>
        </is>
      </c>
    </row>
    <row r="89">
      <c r="A89" t="inlineStr">
        <is>
          <t>CC1113720e8b18</t>
        </is>
      </c>
      <c r="B89" t="inlineStr">
        <is>
          <t>CP9b97c8408898</t>
        </is>
      </c>
      <c r="C89" t="inlineStr">
        <is>
          <t>48024678072578</t>
        </is>
      </c>
      <c r="D89" t="inlineStr">
        <is>
          <t>CG454f8356ac4b</t>
        </is>
      </c>
      <c r="E89" t="inlineStr">
        <is>
          <t>XLarge</t>
        </is>
      </c>
      <c r="F89" t="inlineStr">
        <is>
          <t>CG5e466417585c</t>
        </is>
      </c>
      <c r="G89" t="inlineStr">
        <is>
          <t>Beige</t>
        </is>
      </c>
      <c r="J89" t="inlineStr">
        <is>
          <t>AZ-103479</t>
        </is>
      </c>
      <c r="K89" t="n">
        <v>4000</v>
      </c>
      <c r="L89" t="n">
        <v>3199</v>
      </c>
      <c r="M89" t="inlineStr">
        <is>
          <t>yes</t>
        </is>
      </c>
      <c r="P89" t="inlineStr">
        <is>
          <t>https://thehangerpakistan.com/products/straight-fit-tailored-pleated-pants-1</t>
        </is>
      </c>
      <c r="Q89" t="n">
        <v>20.03</v>
      </c>
      <c r="R89" t="inlineStr">
        <is>
          <t>20% Off</t>
        </is>
      </c>
      <c r="S89" t="inlineStr">
        <is>
          <t>calculated_from_prices</t>
        </is>
      </c>
    </row>
    <row r="90">
      <c r="A90" t="inlineStr">
        <is>
          <t>CC2367a065aaff</t>
        </is>
      </c>
      <c r="B90" t="inlineStr">
        <is>
          <t>CP9e03719d7bfc</t>
        </is>
      </c>
      <c r="C90" t="inlineStr">
        <is>
          <t>48024614273282</t>
        </is>
      </c>
      <c r="D90" t="inlineStr">
        <is>
          <t>CGe521e427046a</t>
        </is>
      </c>
      <c r="E90" t="inlineStr">
        <is>
          <t>Small</t>
        </is>
      </c>
      <c r="F90" t="inlineStr">
        <is>
          <t>CG32771721147b</t>
        </is>
      </c>
      <c r="G90" t="inlineStr">
        <is>
          <t>Anthracite Grey</t>
        </is>
      </c>
      <c r="J90" t="inlineStr">
        <is>
          <t>AZ-103472</t>
        </is>
      </c>
      <c r="K90" t="n">
        <v>3600</v>
      </c>
      <c r="L90" t="n">
        <v>3199</v>
      </c>
      <c r="M90" t="inlineStr">
        <is>
          <t>no</t>
        </is>
      </c>
      <c r="P90" t="inlineStr">
        <is>
          <t>https://thehangerpakistan.com/products/washed-baggy-trousers-with-raw-edges-copy</t>
        </is>
      </c>
      <c r="Q90" t="n">
        <v>11.14</v>
      </c>
      <c r="R90" t="inlineStr">
        <is>
          <t>11% Off</t>
        </is>
      </c>
      <c r="S90" t="inlineStr">
        <is>
          <t>calculated_from_prices</t>
        </is>
      </c>
    </row>
    <row r="91">
      <c r="A91" t="inlineStr">
        <is>
          <t>CCdcf901e3998f</t>
        </is>
      </c>
      <c r="B91" t="inlineStr">
        <is>
          <t>CP9e03719d7bfc</t>
        </is>
      </c>
      <c r="C91" t="inlineStr">
        <is>
          <t>48024614306050</t>
        </is>
      </c>
      <c r="D91" t="inlineStr">
        <is>
          <t>CGe521e427046a</t>
        </is>
      </c>
      <c r="E91" t="inlineStr">
        <is>
          <t>Medium</t>
        </is>
      </c>
      <c r="F91" t="inlineStr">
        <is>
          <t>CG32771721147b</t>
        </is>
      </c>
      <c r="G91" t="inlineStr">
        <is>
          <t>Anthracite Grey</t>
        </is>
      </c>
      <c r="J91" t="inlineStr">
        <is>
          <t>AZ-103473</t>
        </is>
      </c>
      <c r="K91" t="n">
        <v>3600</v>
      </c>
      <c r="L91" t="n">
        <v>3199</v>
      </c>
      <c r="M91" t="inlineStr">
        <is>
          <t>no</t>
        </is>
      </c>
      <c r="P91" t="inlineStr">
        <is>
          <t>https://thehangerpakistan.com/products/washed-baggy-trousers-with-raw-edges-copy</t>
        </is>
      </c>
      <c r="Q91" t="n">
        <v>11.14</v>
      </c>
      <c r="R91" t="inlineStr">
        <is>
          <t>11% Off</t>
        </is>
      </c>
      <c r="S91" t="inlineStr">
        <is>
          <t>calculated_from_prices</t>
        </is>
      </c>
    </row>
    <row r="92">
      <c r="A92" t="inlineStr">
        <is>
          <t>CCcd1c71ec7152</t>
        </is>
      </c>
      <c r="B92" t="inlineStr">
        <is>
          <t>CP9e03719d7bfc</t>
        </is>
      </c>
      <c r="C92" t="inlineStr">
        <is>
          <t>48024614338818</t>
        </is>
      </c>
      <c r="D92" t="inlineStr">
        <is>
          <t>CGe521e427046a</t>
        </is>
      </c>
      <c r="E92" t="inlineStr">
        <is>
          <t>Large</t>
        </is>
      </c>
      <c r="F92" t="inlineStr">
        <is>
          <t>CG32771721147b</t>
        </is>
      </c>
      <c r="G92" t="inlineStr">
        <is>
          <t>Anthracite Grey</t>
        </is>
      </c>
      <c r="J92" t="inlineStr">
        <is>
          <t>AZ-103474</t>
        </is>
      </c>
      <c r="K92" t="n">
        <v>3600</v>
      </c>
      <c r="L92" t="n">
        <v>3199</v>
      </c>
      <c r="M92" t="inlineStr">
        <is>
          <t>yes</t>
        </is>
      </c>
      <c r="P92" t="inlineStr">
        <is>
          <t>https://thehangerpakistan.com/products/washed-baggy-trousers-with-raw-edges-copy</t>
        </is>
      </c>
      <c r="Q92" t="n">
        <v>11.14</v>
      </c>
      <c r="R92" t="inlineStr">
        <is>
          <t>11% Off</t>
        </is>
      </c>
      <c r="S92" t="inlineStr">
        <is>
          <t>calculated_from_prices</t>
        </is>
      </c>
    </row>
    <row r="93">
      <c r="A93" t="inlineStr">
        <is>
          <t>CCf0010c859aa0</t>
        </is>
      </c>
      <c r="B93" t="inlineStr">
        <is>
          <t>CP9e03719d7bfc</t>
        </is>
      </c>
      <c r="C93" t="inlineStr">
        <is>
          <t>48024614371586</t>
        </is>
      </c>
      <c r="D93" t="inlineStr">
        <is>
          <t>CGe521e427046a</t>
        </is>
      </c>
      <c r="E93" t="inlineStr">
        <is>
          <t>XLarge</t>
        </is>
      </c>
      <c r="F93" t="inlineStr">
        <is>
          <t>CG32771721147b</t>
        </is>
      </c>
      <c r="G93" t="inlineStr">
        <is>
          <t>Anthracite Grey</t>
        </is>
      </c>
      <c r="J93" t="inlineStr">
        <is>
          <t>AZ-103475</t>
        </is>
      </c>
      <c r="K93" t="n">
        <v>3600</v>
      </c>
      <c r="L93" t="n">
        <v>3199</v>
      </c>
      <c r="M93" t="inlineStr">
        <is>
          <t>no</t>
        </is>
      </c>
      <c r="P93" t="inlineStr">
        <is>
          <t>https://thehangerpakistan.com/products/washed-baggy-trousers-with-raw-edges-copy</t>
        </is>
      </c>
      <c r="Q93" t="n">
        <v>11.14</v>
      </c>
      <c r="R93" t="inlineStr">
        <is>
          <t>11% Off</t>
        </is>
      </c>
      <c r="S93" t="inlineStr">
        <is>
          <t>calculated_from_prices</t>
        </is>
      </c>
    </row>
    <row r="94">
      <c r="A94" t="inlineStr">
        <is>
          <t>CCb22d011257b4</t>
        </is>
      </c>
      <c r="B94" t="inlineStr">
        <is>
          <t>CP4ea4e48c8a8a</t>
        </is>
      </c>
      <c r="C94" t="inlineStr">
        <is>
          <t>48024567513346</t>
        </is>
      </c>
      <c r="D94" t="inlineStr">
        <is>
          <t>CG238d380a0bf9</t>
        </is>
      </c>
      <c r="E94" t="inlineStr">
        <is>
          <t>26</t>
        </is>
      </c>
      <c r="F94" t="inlineStr">
        <is>
          <t>CG039b2b9e774b</t>
        </is>
      </c>
      <c r="G94" t="inlineStr">
        <is>
          <t>Brown</t>
        </is>
      </c>
      <c r="J94" t="inlineStr">
        <is>
          <t>AZ-103462</t>
        </is>
      </c>
      <c r="K94" t="n">
        <v>3620</v>
      </c>
      <c r="L94" t="n">
        <v>3000</v>
      </c>
      <c r="M94" t="inlineStr">
        <is>
          <t>yes</t>
        </is>
      </c>
      <c r="P94" t="inlineStr">
        <is>
          <t>https://thehangerpakistan.com/products/baggy-fit-pants-1</t>
        </is>
      </c>
      <c r="Q94" t="n">
        <v>17.13</v>
      </c>
      <c r="R94" t="inlineStr">
        <is>
          <t>17% Off</t>
        </is>
      </c>
      <c r="S94" t="inlineStr">
        <is>
          <t>calculated_from_prices</t>
        </is>
      </c>
    </row>
    <row r="95">
      <c r="A95" t="inlineStr">
        <is>
          <t>CC734e6e8e8101</t>
        </is>
      </c>
      <c r="B95" t="inlineStr">
        <is>
          <t>CP4ea4e48c8a8a</t>
        </is>
      </c>
      <c r="C95" t="inlineStr">
        <is>
          <t>48024567546114</t>
        </is>
      </c>
      <c r="D95" t="inlineStr">
        <is>
          <t>CG238d380a0bf9</t>
        </is>
      </c>
      <c r="E95" t="inlineStr">
        <is>
          <t>28</t>
        </is>
      </c>
      <c r="F95" t="inlineStr">
        <is>
          <t>CG039b2b9e774b</t>
        </is>
      </c>
      <c r="G95" t="inlineStr">
        <is>
          <t>Brown</t>
        </is>
      </c>
      <c r="J95" t="inlineStr">
        <is>
          <t>AZ-103463</t>
        </is>
      </c>
      <c r="K95" t="n">
        <v>3620</v>
      </c>
      <c r="L95" t="n">
        <v>3000</v>
      </c>
      <c r="M95" t="inlineStr">
        <is>
          <t>no</t>
        </is>
      </c>
      <c r="P95" t="inlineStr">
        <is>
          <t>https://thehangerpakistan.com/products/baggy-fit-pants-1</t>
        </is>
      </c>
      <c r="Q95" t="n">
        <v>17.13</v>
      </c>
      <c r="R95" t="inlineStr">
        <is>
          <t>17% Off</t>
        </is>
      </c>
      <c r="S95" t="inlineStr">
        <is>
          <t>calculated_from_prices</t>
        </is>
      </c>
    </row>
    <row r="96">
      <c r="A96" t="inlineStr">
        <is>
          <t>CC3a5059014b48</t>
        </is>
      </c>
      <c r="B96" t="inlineStr">
        <is>
          <t>CP4ea4e48c8a8a</t>
        </is>
      </c>
      <c r="C96" t="inlineStr">
        <is>
          <t>48024567578882</t>
        </is>
      </c>
      <c r="D96" t="inlineStr">
        <is>
          <t>CG238d380a0bf9</t>
        </is>
      </c>
      <c r="E96" t="inlineStr">
        <is>
          <t>30</t>
        </is>
      </c>
      <c r="F96" t="inlineStr">
        <is>
          <t>CG039b2b9e774b</t>
        </is>
      </c>
      <c r="G96" t="inlineStr">
        <is>
          <t>Brown</t>
        </is>
      </c>
      <c r="J96" t="inlineStr">
        <is>
          <t>AZ-103464</t>
        </is>
      </c>
      <c r="K96" t="n">
        <v>3620</v>
      </c>
      <c r="L96" t="n">
        <v>3000</v>
      </c>
      <c r="M96" t="inlineStr">
        <is>
          <t>no</t>
        </is>
      </c>
      <c r="P96" t="inlineStr">
        <is>
          <t>https://thehangerpakistan.com/products/baggy-fit-pants-1</t>
        </is>
      </c>
      <c r="Q96" t="n">
        <v>17.13</v>
      </c>
      <c r="R96" t="inlineStr">
        <is>
          <t>17% Off</t>
        </is>
      </c>
      <c r="S96" t="inlineStr">
        <is>
          <t>calculated_from_prices</t>
        </is>
      </c>
    </row>
    <row r="97">
      <c r="A97" t="inlineStr">
        <is>
          <t>CCc77c03114420</t>
        </is>
      </c>
      <c r="B97" t="inlineStr">
        <is>
          <t>CP4ea4e48c8a8a</t>
        </is>
      </c>
      <c r="C97" t="inlineStr">
        <is>
          <t>48024567611650</t>
        </is>
      </c>
      <c r="D97" t="inlineStr">
        <is>
          <t>CG238d380a0bf9</t>
        </is>
      </c>
      <c r="E97" t="inlineStr">
        <is>
          <t>32</t>
        </is>
      </c>
      <c r="F97" t="inlineStr">
        <is>
          <t>CG039b2b9e774b</t>
        </is>
      </c>
      <c r="G97" t="inlineStr">
        <is>
          <t>Brown</t>
        </is>
      </c>
      <c r="J97" t="inlineStr">
        <is>
          <t>AZ-103465</t>
        </is>
      </c>
      <c r="K97" t="n">
        <v>3620</v>
      </c>
      <c r="L97" t="n">
        <v>3000</v>
      </c>
      <c r="M97" t="inlineStr">
        <is>
          <t>no</t>
        </is>
      </c>
      <c r="P97" t="inlineStr">
        <is>
          <t>https://thehangerpakistan.com/products/baggy-fit-pants-1</t>
        </is>
      </c>
      <c r="Q97" t="n">
        <v>17.13</v>
      </c>
      <c r="R97" t="inlineStr">
        <is>
          <t>17% Off</t>
        </is>
      </c>
      <c r="S97" t="inlineStr">
        <is>
          <t>calculated_from_prices</t>
        </is>
      </c>
    </row>
    <row r="98">
      <c r="A98" t="inlineStr">
        <is>
          <t>CC1d3d7bd5bcd7</t>
        </is>
      </c>
      <c r="B98" t="inlineStr">
        <is>
          <t>CP4ea4e48c8a8a</t>
        </is>
      </c>
      <c r="C98" t="inlineStr">
        <is>
          <t>48024567644418</t>
        </is>
      </c>
      <c r="D98" t="inlineStr">
        <is>
          <t>CG238d380a0bf9</t>
        </is>
      </c>
      <c r="E98" t="inlineStr">
        <is>
          <t>34</t>
        </is>
      </c>
      <c r="F98" t="inlineStr">
        <is>
          <t>CG039b2b9e774b</t>
        </is>
      </c>
      <c r="G98" t="inlineStr">
        <is>
          <t>Brown</t>
        </is>
      </c>
      <c r="J98" t="inlineStr">
        <is>
          <t>AZ-103466</t>
        </is>
      </c>
      <c r="K98" t="n">
        <v>3620</v>
      </c>
      <c r="L98" t="n">
        <v>3000</v>
      </c>
      <c r="M98" t="inlineStr">
        <is>
          <t>no</t>
        </is>
      </c>
      <c r="P98" t="inlineStr">
        <is>
          <t>https://thehangerpakistan.com/products/baggy-fit-pants-1</t>
        </is>
      </c>
      <c r="Q98" t="n">
        <v>17.13</v>
      </c>
      <c r="R98" t="inlineStr">
        <is>
          <t>17% Off</t>
        </is>
      </c>
      <c r="S98" t="inlineStr">
        <is>
          <t>calculated_from_prices</t>
        </is>
      </c>
    </row>
    <row r="99">
      <c r="A99" t="inlineStr">
        <is>
          <t>CCb16057b5e1f8</t>
        </is>
      </c>
      <c r="B99" t="inlineStr">
        <is>
          <t>CP4ea4e48c8a8a</t>
        </is>
      </c>
      <c r="C99" t="inlineStr">
        <is>
          <t>48024567677186</t>
        </is>
      </c>
      <c r="D99" t="inlineStr">
        <is>
          <t>CG238d380a0bf9</t>
        </is>
      </c>
      <c r="E99" t="inlineStr">
        <is>
          <t>36</t>
        </is>
      </c>
      <c r="F99" t="inlineStr">
        <is>
          <t>CG039b2b9e774b</t>
        </is>
      </c>
      <c r="G99" t="inlineStr">
        <is>
          <t>Brown</t>
        </is>
      </c>
      <c r="J99" t="inlineStr">
        <is>
          <t>AZ-103467</t>
        </is>
      </c>
      <c r="K99" t="n">
        <v>3620</v>
      </c>
      <c r="L99" t="n">
        <v>3000</v>
      </c>
      <c r="M99" t="inlineStr">
        <is>
          <t>yes</t>
        </is>
      </c>
      <c r="P99" t="inlineStr">
        <is>
          <t>https://thehangerpakistan.com/products/baggy-fit-pants-1</t>
        </is>
      </c>
      <c r="Q99" t="n">
        <v>17.13</v>
      </c>
      <c r="R99" t="inlineStr">
        <is>
          <t>17% Off</t>
        </is>
      </c>
      <c r="S99" t="inlineStr">
        <is>
          <t>calculated_from_prices</t>
        </is>
      </c>
    </row>
    <row r="100">
      <c r="A100" t="inlineStr">
        <is>
          <t>CCb7864be058be</t>
        </is>
      </c>
      <c r="B100" t="inlineStr">
        <is>
          <t>CPec294ffa2f40</t>
        </is>
      </c>
      <c r="C100" t="inlineStr">
        <is>
          <t>48024565645570</t>
        </is>
      </c>
      <c r="D100" t="inlineStr">
        <is>
          <t>CG60dd9810bf68</t>
        </is>
      </c>
      <c r="E100" t="inlineStr">
        <is>
          <t>26</t>
        </is>
      </c>
      <c r="F100" t="inlineStr">
        <is>
          <t>CG9cb29b432bfd</t>
        </is>
      </c>
      <c r="G100" t="inlineStr">
        <is>
          <t>Space Grey</t>
        </is>
      </c>
      <c r="J100" t="inlineStr">
        <is>
          <t>AZ-103456</t>
        </is>
      </c>
      <c r="K100" t="n">
        <v>3620</v>
      </c>
      <c r="L100" t="n">
        <v>3000</v>
      </c>
      <c r="M100" t="inlineStr">
        <is>
          <t>yes</t>
        </is>
      </c>
      <c r="P100" t="inlineStr">
        <is>
          <t>https://thehangerpakistan.com/products/baggy-fit-pants</t>
        </is>
      </c>
      <c r="Q100" t="n">
        <v>17.13</v>
      </c>
      <c r="R100" t="inlineStr">
        <is>
          <t>17% Off</t>
        </is>
      </c>
      <c r="S100" t="inlineStr">
        <is>
          <t>calculated_from_prices</t>
        </is>
      </c>
    </row>
    <row r="101">
      <c r="A101" t="inlineStr">
        <is>
          <t>CC53668c12d1ff</t>
        </is>
      </c>
      <c r="B101" t="inlineStr">
        <is>
          <t>CPec294ffa2f40</t>
        </is>
      </c>
      <c r="C101" t="inlineStr">
        <is>
          <t>48024565678338</t>
        </is>
      </c>
      <c r="D101" t="inlineStr">
        <is>
          <t>CG60dd9810bf68</t>
        </is>
      </c>
      <c r="E101" t="inlineStr">
        <is>
          <t>28</t>
        </is>
      </c>
      <c r="F101" t="inlineStr">
        <is>
          <t>CG9cb29b432bfd</t>
        </is>
      </c>
      <c r="G101" t="inlineStr">
        <is>
          <t>Space Grey</t>
        </is>
      </c>
      <c r="J101" t="inlineStr">
        <is>
          <t>AZ-103457</t>
        </is>
      </c>
      <c r="K101" t="n">
        <v>3620</v>
      </c>
      <c r="L101" t="n">
        <v>3000</v>
      </c>
      <c r="M101" t="inlineStr">
        <is>
          <t>yes</t>
        </is>
      </c>
      <c r="P101" t="inlineStr">
        <is>
          <t>https://thehangerpakistan.com/products/baggy-fit-pants</t>
        </is>
      </c>
      <c r="Q101" t="n">
        <v>17.13</v>
      </c>
      <c r="R101" t="inlineStr">
        <is>
          <t>17% Off</t>
        </is>
      </c>
      <c r="S101" t="inlineStr">
        <is>
          <t>calculated_from_prices</t>
        </is>
      </c>
    </row>
    <row r="102">
      <c r="A102" t="inlineStr">
        <is>
          <t>CC07dff1f1a66f</t>
        </is>
      </c>
      <c r="B102" t="inlineStr">
        <is>
          <t>CPec294ffa2f40</t>
        </is>
      </c>
      <c r="C102" t="inlineStr">
        <is>
          <t>48024565711106</t>
        </is>
      </c>
      <c r="D102" t="inlineStr">
        <is>
          <t>CG60dd9810bf68</t>
        </is>
      </c>
      <c r="E102" t="inlineStr">
        <is>
          <t>30</t>
        </is>
      </c>
      <c r="F102" t="inlineStr">
        <is>
          <t>CG9cb29b432bfd</t>
        </is>
      </c>
      <c r="G102" t="inlineStr">
        <is>
          <t>Space Grey</t>
        </is>
      </c>
      <c r="J102" t="inlineStr">
        <is>
          <t>AZ-103458</t>
        </is>
      </c>
      <c r="K102" t="n">
        <v>3620</v>
      </c>
      <c r="L102" t="n">
        <v>3000</v>
      </c>
      <c r="M102" t="inlineStr">
        <is>
          <t>no</t>
        </is>
      </c>
      <c r="P102" t="inlineStr">
        <is>
          <t>https://thehangerpakistan.com/products/baggy-fit-pants</t>
        </is>
      </c>
      <c r="Q102" t="n">
        <v>17.13</v>
      </c>
      <c r="R102" t="inlineStr">
        <is>
          <t>17% Off</t>
        </is>
      </c>
      <c r="S102" t="inlineStr">
        <is>
          <t>calculated_from_prices</t>
        </is>
      </c>
    </row>
    <row r="103">
      <c r="A103" t="inlineStr">
        <is>
          <t>CC2fe56764261e</t>
        </is>
      </c>
      <c r="B103" t="inlineStr">
        <is>
          <t>CPec294ffa2f40</t>
        </is>
      </c>
      <c r="C103" t="inlineStr">
        <is>
          <t>48024565743874</t>
        </is>
      </c>
      <c r="D103" t="inlineStr">
        <is>
          <t>CG60dd9810bf68</t>
        </is>
      </c>
      <c r="E103" t="inlineStr">
        <is>
          <t>32</t>
        </is>
      </c>
      <c r="F103" t="inlineStr">
        <is>
          <t>CG9cb29b432bfd</t>
        </is>
      </c>
      <c r="G103" t="inlineStr">
        <is>
          <t>Space Grey</t>
        </is>
      </c>
      <c r="J103" t="inlineStr">
        <is>
          <t>AZ-103459</t>
        </is>
      </c>
      <c r="K103" t="n">
        <v>3620</v>
      </c>
      <c r="L103" t="n">
        <v>3000</v>
      </c>
      <c r="M103" t="inlineStr">
        <is>
          <t>no</t>
        </is>
      </c>
      <c r="P103" t="inlineStr">
        <is>
          <t>https://thehangerpakistan.com/products/baggy-fit-pants</t>
        </is>
      </c>
      <c r="Q103" t="n">
        <v>17.13</v>
      </c>
      <c r="R103" t="inlineStr">
        <is>
          <t>17% Off</t>
        </is>
      </c>
      <c r="S103" t="inlineStr">
        <is>
          <t>calculated_from_prices</t>
        </is>
      </c>
    </row>
    <row r="104">
      <c r="A104" t="inlineStr">
        <is>
          <t>CC9b894161db9d</t>
        </is>
      </c>
      <c r="B104" t="inlineStr">
        <is>
          <t>CPec294ffa2f40</t>
        </is>
      </c>
      <c r="C104" t="inlineStr">
        <is>
          <t>48024565776642</t>
        </is>
      </c>
      <c r="D104" t="inlineStr">
        <is>
          <t>CG60dd9810bf68</t>
        </is>
      </c>
      <c r="E104" t="inlineStr">
        <is>
          <t>34</t>
        </is>
      </c>
      <c r="F104" t="inlineStr">
        <is>
          <t>CG9cb29b432bfd</t>
        </is>
      </c>
      <c r="G104" t="inlineStr">
        <is>
          <t>Space Grey</t>
        </is>
      </c>
      <c r="J104" t="inlineStr">
        <is>
          <t>AZ-103460</t>
        </is>
      </c>
      <c r="K104" t="n">
        <v>3620</v>
      </c>
      <c r="L104" t="n">
        <v>3000</v>
      </c>
      <c r="M104" t="inlineStr">
        <is>
          <t>yes</t>
        </is>
      </c>
      <c r="P104" t="inlineStr">
        <is>
          <t>https://thehangerpakistan.com/products/baggy-fit-pants</t>
        </is>
      </c>
      <c r="Q104" t="n">
        <v>17.13</v>
      </c>
      <c r="R104" t="inlineStr">
        <is>
          <t>17% Off</t>
        </is>
      </c>
      <c r="S104" t="inlineStr">
        <is>
          <t>calculated_from_prices</t>
        </is>
      </c>
    </row>
    <row r="105">
      <c r="A105" t="inlineStr">
        <is>
          <t>CC8928c0a4c531</t>
        </is>
      </c>
      <c r="B105" t="inlineStr">
        <is>
          <t>CPec294ffa2f40</t>
        </is>
      </c>
      <c r="C105" t="inlineStr">
        <is>
          <t>48024565809410</t>
        </is>
      </c>
      <c r="D105" t="inlineStr">
        <is>
          <t>CG60dd9810bf68</t>
        </is>
      </c>
      <c r="E105" t="inlineStr">
        <is>
          <t>36</t>
        </is>
      </c>
      <c r="F105" t="inlineStr">
        <is>
          <t>CG9cb29b432bfd</t>
        </is>
      </c>
      <c r="G105" t="inlineStr">
        <is>
          <t>Space Grey</t>
        </is>
      </c>
      <c r="J105" t="inlineStr">
        <is>
          <t>AZ-103461</t>
        </is>
      </c>
      <c r="K105" t="n">
        <v>3620</v>
      </c>
      <c r="L105" t="n">
        <v>3000</v>
      </c>
      <c r="M105" t="inlineStr">
        <is>
          <t>yes</t>
        </is>
      </c>
      <c r="P105" t="inlineStr">
        <is>
          <t>https://thehangerpakistan.com/products/baggy-fit-pants</t>
        </is>
      </c>
      <c r="Q105" t="n">
        <v>17.13</v>
      </c>
      <c r="R105" t="inlineStr">
        <is>
          <t>17% Off</t>
        </is>
      </c>
      <c r="S105" t="inlineStr">
        <is>
          <t>calculated_from_prices</t>
        </is>
      </c>
    </row>
    <row r="106">
      <c r="A106" t="inlineStr">
        <is>
          <t>CC913338d1a93f</t>
        </is>
      </c>
      <c r="B106" t="inlineStr">
        <is>
          <t>CPbbce1cb50924</t>
        </is>
      </c>
      <c r="C106" t="inlineStr">
        <is>
          <t>48024560632066</t>
        </is>
      </c>
      <c r="D106" t="inlineStr">
        <is>
          <t>CGd7aa3240b6ba</t>
        </is>
      </c>
      <c r="E106" t="inlineStr">
        <is>
          <t>26</t>
        </is>
      </c>
      <c r="F106" t="inlineStr">
        <is>
          <t>CG800fb15b7c65</t>
        </is>
      </c>
      <c r="G106" t="inlineStr">
        <is>
          <t>Timber Brown</t>
        </is>
      </c>
      <c r="J106" t="inlineStr">
        <is>
          <t>AZ-103450</t>
        </is>
      </c>
      <c r="K106" t="n">
        <v>3620</v>
      </c>
      <c r="L106" t="n">
        <v>3000</v>
      </c>
      <c r="M106" t="inlineStr">
        <is>
          <t>yes</t>
        </is>
      </c>
      <c r="P106" t="inlineStr">
        <is>
          <t>https://thehangerpakistan.com/products/baggy-jeans-24</t>
        </is>
      </c>
      <c r="Q106" t="n">
        <v>17.13</v>
      </c>
      <c r="R106" t="inlineStr">
        <is>
          <t>17% Off</t>
        </is>
      </c>
      <c r="S106" t="inlineStr">
        <is>
          <t>calculated_from_prices</t>
        </is>
      </c>
    </row>
    <row r="107">
      <c r="A107" t="inlineStr">
        <is>
          <t>CC493e546a97ce</t>
        </is>
      </c>
      <c r="B107" t="inlineStr">
        <is>
          <t>CPbbce1cb50924</t>
        </is>
      </c>
      <c r="C107" t="inlineStr">
        <is>
          <t>48024560664834</t>
        </is>
      </c>
      <c r="D107" t="inlineStr">
        <is>
          <t>CGd7aa3240b6ba</t>
        </is>
      </c>
      <c r="E107" t="inlineStr">
        <is>
          <t>28</t>
        </is>
      </c>
      <c r="F107" t="inlineStr">
        <is>
          <t>CG800fb15b7c65</t>
        </is>
      </c>
      <c r="G107" t="inlineStr">
        <is>
          <t>Timber Brown</t>
        </is>
      </c>
      <c r="J107" t="inlineStr">
        <is>
          <t>AZ-103451</t>
        </is>
      </c>
      <c r="K107" t="n">
        <v>3620</v>
      </c>
      <c r="L107" t="n">
        <v>3000</v>
      </c>
      <c r="M107" t="inlineStr">
        <is>
          <t>yes</t>
        </is>
      </c>
      <c r="P107" t="inlineStr">
        <is>
          <t>https://thehangerpakistan.com/products/baggy-jeans-24</t>
        </is>
      </c>
      <c r="Q107" t="n">
        <v>17.13</v>
      </c>
      <c r="R107" t="inlineStr">
        <is>
          <t>17% Off</t>
        </is>
      </c>
      <c r="S107" t="inlineStr">
        <is>
          <t>calculated_from_prices</t>
        </is>
      </c>
    </row>
    <row r="108">
      <c r="A108" t="inlineStr">
        <is>
          <t>CCb3f6eeee8d2b</t>
        </is>
      </c>
      <c r="B108" t="inlineStr">
        <is>
          <t>CPbbce1cb50924</t>
        </is>
      </c>
      <c r="C108" t="inlineStr">
        <is>
          <t>48024560697602</t>
        </is>
      </c>
      <c r="D108" t="inlineStr">
        <is>
          <t>CGd7aa3240b6ba</t>
        </is>
      </c>
      <c r="E108" t="inlineStr">
        <is>
          <t>30</t>
        </is>
      </c>
      <c r="F108" t="inlineStr">
        <is>
          <t>CG800fb15b7c65</t>
        </is>
      </c>
      <c r="G108" t="inlineStr">
        <is>
          <t>Timber Brown</t>
        </is>
      </c>
      <c r="J108" t="inlineStr">
        <is>
          <t>AZ-103452</t>
        </is>
      </c>
      <c r="K108" t="n">
        <v>3620</v>
      </c>
      <c r="L108" t="n">
        <v>3000</v>
      </c>
      <c r="M108" t="inlineStr">
        <is>
          <t>yes</t>
        </is>
      </c>
      <c r="P108" t="inlineStr">
        <is>
          <t>https://thehangerpakistan.com/products/baggy-jeans-24</t>
        </is>
      </c>
      <c r="Q108" t="n">
        <v>17.13</v>
      </c>
      <c r="R108" t="inlineStr">
        <is>
          <t>17% Off</t>
        </is>
      </c>
      <c r="S108" t="inlineStr">
        <is>
          <t>calculated_from_prices</t>
        </is>
      </c>
    </row>
    <row r="109">
      <c r="A109" t="inlineStr">
        <is>
          <t>CCa49351ea340d</t>
        </is>
      </c>
      <c r="B109" t="inlineStr">
        <is>
          <t>CPbbce1cb50924</t>
        </is>
      </c>
      <c r="C109" t="inlineStr">
        <is>
          <t>48024560730370</t>
        </is>
      </c>
      <c r="D109" t="inlineStr">
        <is>
          <t>CGd7aa3240b6ba</t>
        </is>
      </c>
      <c r="E109" t="inlineStr">
        <is>
          <t>32</t>
        </is>
      </c>
      <c r="F109" t="inlineStr">
        <is>
          <t>CG800fb15b7c65</t>
        </is>
      </c>
      <c r="G109" t="inlineStr">
        <is>
          <t>Timber Brown</t>
        </is>
      </c>
      <c r="J109" t="inlineStr">
        <is>
          <t>AZ-103453</t>
        </is>
      </c>
      <c r="K109" t="n">
        <v>3620</v>
      </c>
      <c r="L109" t="n">
        <v>3000</v>
      </c>
      <c r="M109" t="inlineStr">
        <is>
          <t>yes</t>
        </is>
      </c>
      <c r="P109" t="inlineStr">
        <is>
          <t>https://thehangerpakistan.com/products/baggy-jeans-24</t>
        </is>
      </c>
      <c r="Q109" t="n">
        <v>17.13</v>
      </c>
      <c r="R109" t="inlineStr">
        <is>
          <t>17% Off</t>
        </is>
      </c>
      <c r="S109" t="inlineStr">
        <is>
          <t>calculated_from_prices</t>
        </is>
      </c>
    </row>
    <row r="110">
      <c r="A110" t="inlineStr">
        <is>
          <t>CCec53767b64df</t>
        </is>
      </c>
      <c r="B110" t="inlineStr">
        <is>
          <t>CPbbce1cb50924</t>
        </is>
      </c>
      <c r="C110" t="inlineStr">
        <is>
          <t>48024560763138</t>
        </is>
      </c>
      <c r="D110" t="inlineStr">
        <is>
          <t>CGd7aa3240b6ba</t>
        </is>
      </c>
      <c r="E110" t="inlineStr">
        <is>
          <t>34</t>
        </is>
      </c>
      <c r="F110" t="inlineStr">
        <is>
          <t>CG800fb15b7c65</t>
        </is>
      </c>
      <c r="G110" t="inlineStr">
        <is>
          <t>Timber Brown</t>
        </is>
      </c>
      <c r="J110" t="inlineStr">
        <is>
          <t>AZ-103454</t>
        </is>
      </c>
      <c r="K110" t="n">
        <v>3620</v>
      </c>
      <c r="L110" t="n">
        <v>3000</v>
      </c>
      <c r="M110" t="inlineStr">
        <is>
          <t>yes</t>
        </is>
      </c>
      <c r="P110" t="inlineStr">
        <is>
          <t>https://thehangerpakistan.com/products/baggy-jeans-24</t>
        </is>
      </c>
      <c r="Q110" t="n">
        <v>17.13</v>
      </c>
      <c r="R110" t="inlineStr">
        <is>
          <t>17% Off</t>
        </is>
      </c>
      <c r="S110" t="inlineStr">
        <is>
          <t>calculated_from_prices</t>
        </is>
      </c>
    </row>
    <row r="111">
      <c r="A111" t="inlineStr">
        <is>
          <t>CC814b2b32cb4c</t>
        </is>
      </c>
      <c r="B111" t="inlineStr">
        <is>
          <t>CPbbce1cb50924</t>
        </is>
      </c>
      <c r="C111" t="inlineStr">
        <is>
          <t>48024560795906</t>
        </is>
      </c>
      <c r="D111" t="inlineStr">
        <is>
          <t>CGd7aa3240b6ba</t>
        </is>
      </c>
      <c r="E111" t="inlineStr">
        <is>
          <t>36</t>
        </is>
      </c>
      <c r="F111" t="inlineStr">
        <is>
          <t>CG800fb15b7c65</t>
        </is>
      </c>
      <c r="G111" t="inlineStr">
        <is>
          <t>Timber Brown</t>
        </is>
      </c>
      <c r="J111" t="inlineStr">
        <is>
          <t>AZ-103455</t>
        </is>
      </c>
      <c r="K111" t="n">
        <v>3620</v>
      </c>
      <c r="L111" t="n">
        <v>3000</v>
      </c>
      <c r="M111" t="inlineStr">
        <is>
          <t>yes</t>
        </is>
      </c>
      <c r="P111" t="inlineStr">
        <is>
          <t>https://thehangerpakistan.com/products/baggy-jeans-24</t>
        </is>
      </c>
      <c r="Q111" t="n">
        <v>17.13</v>
      </c>
      <c r="R111" t="inlineStr">
        <is>
          <t>17% Off</t>
        </is>
      </c>
      <c r="S111" t="inlineStr">
        <is>
          <t>calculated_from_prices</t>
        </is>
      </c>
    </row>
    <row r="112">
      <c r="A112" t="inlineStr">
        <is>
          <t>CC8b0bb912f80d</t>
        </is>
      </c>
      <c r="B112" t="inlineStr">
        <is>
          <t>CPee9f3bcf69b2</t>
        </is>
      </c>
      <c r="C112" t="inlineStr">
        <is>
          <t>48024533598466</t>
        </is>
      </c>
      <c r="D112" t="inlineStr">
        <is>
          <t>CG2fb7cfb70777</t>
        </is>
      </c>
      <c r="E112" t="inlineStr">
        <is>
          <t>Small</t>
        </is>
      </c>
      <c r="F112" t="inlineStr">
        <is>
          <t>CGe192673223e5</t>
        </is>
      </c>
      <c r="G112" t="inlineStr">
        <is>
          <t>SageGreen</t>
        </is>
      </c>
      <c r="J112" t="inlineStr">
        <is>
          <t>AZ-103442</t>
        </is>
      </c>
      <c r="K112" t="n">
        <v>3000</v>
      </c>
      <c r="L112" t="n">
        <v>2400</v>
      </c>
      <c r="M112" t="inlineStr">
        <is>
          <t>yes</t>
        </is>
      </c>
      <c r="P112" t="inlineStr">
        <is>
          <t>https://thehangerpakistan.com/products/basic-relaxed-oxford-shirt-copy-1</t>
        </is>
      </c>
      <c r="Q112" t="n">
        <v>20</v>
      </c>
      <c r="R112" t="inlineStr">
        <is>
          <t>20% Off</t>
        </is>
      </c>
      <c r="S112" t="inlineStr">
        <is>
          <t>calculated_from_prices</t>
        </is>
      </c>
    </row>
    <row r="113">
      <c r="A113" t="inlineStr">
        <is>
          <t>CC985dc0b27db1</t>
        </is>
      </c>
      <c r="B113" t="inlineStr">
        <is>
          <t>CPee9f3bcf69b2</t>
        </is>
      </c>
      <c r="C113" t="inlineStr">
        <is>
          <t>48024533631234</t>
        </is>
      </c>
      <c r="D113" t="inlineStr">
        <is>
          <t>CG2fb7cfb70777</t>
        </is>
      </c>
      <c r="E113" t="inlineStr">
        <is>
          <t>Medium</t>
        </is>
      </c>
      <c r="F113" t="inlineStr">
        <is>
          <t>CGe192673223e5</t>
        </is>
      </c>
      <c r="G113" t="inlineStr">
        <is>
          <t>SageGreen</t>
        </is>
      </c>
      <c r="J113" t="inlineStr">
        <is>
          <t>AZ-103443</t>
        </is>
      </c>
      <c r="K113" t="n">
        <v>3000</v>
      </c>
      <c r="L113" t="n">
        <v>2400</v>
      </c>
      <c r="M113" t="inlineStr">
        <is>
          <t>yes</t>
        </is>
      </c>
      <c r="P113" t="inlineStr">
        <is>
          <t>https://thehangerpakistan.com/products/basic-relaxed-oxford-shirt-copy-1</t>
        </is>
      </c>
      <c r="Q113" t="n">
        <v>20</v>
      </c>
      <c r="R113" t="inlineStr">
        <is>
          <t>20% Off</t>
        </is>
      </c>
      <c r="S113" t="inlineStr">
        <is>
          <t>calculated_from_prices</t>
        </is>
      </c>
    </row>
    <row r="114">
      <c r="A114" t="inlineStr">
        <is>
          <t>CCf42c5b5b9573</t>
        </is>
      </c>
      <c r="B114" t="inlineStr">
        <is>
          <t>CPee9f3bcf69b2</t>
        </is>
      </c>
      <c r="C114" t="inlineStr">
        <is>
          <t>48024533664002</t>
        </is>
      </c>
      <c r="D114" t="inlineStr">
        <is>
          <t>CG2fb7cfb70777</t>
        </is>
      </c>
      <c r="E114" t="inlineStr">
        <is>
          <t>Large</t>
        </is>
      </c>
      <c r="F114" t="inlineStr">
        <is>
          <t>CGe192673223e5</t>
        </is>
      </c>
      <c r="G114" t="inlineStr">
        <is>
          <t>SageGreen</t>
        </is>
      </c>
      <c r="J114" t="inlineStr">
        <is>
          <t>AZ-103444</t>
        </is>
      </c>
      <c r="K114" t="n">
        <v>3000</v>
      </c>
      <c r="L114" t="n">
        <v>2400</v>
      </c>
      <c r="M114" t="inlineStr">
        <is>
          <t>yes</t>
        </is>
      </c>
      <c r="P114" t="inlineStr">
        <is>
          <t>https://thehangerpakistan.com/products/basic-relaxed-oxford-shirt-copy-1</t>
        </is>
      </c>
      <c r="Q114" t="n">
        <v>20</v>
      </c>
      <c r="R114" t="inlineStr">
        <is>
          <t>20% Off</t>
        </is>
      </c>
      <c r="S114" t="inlineStr">
        <is>
          <t>calculated_from_prices</t>
        </is>
      </c>
    </row>
    <row r="115">
      <c r="A115" t="inlineStr">
        <is>
          <t>CC630b86ec9077</t>
        </is>
      </c>
      <c r="B115" t="inlineStr">
        <is>
          <t>CPee9f3bcf69b2</t>
        </is>
      </c>
      <c r="C115" t="inlineStr">
        <is>
          <t>48024533696770</t>
        </is>
      </c>
      <c r="D115" t="inlineStr">
        <is>
          <t>CG2fb7cfb70777</t>
        </is>
      </c>
      <c r="E115" t="inlineStr">
        <is>
          <t>XLarge</t>
        </is>
      </c>
      <c r="F115" t="inlineStr">
        <is>
          <t>CGe192673223e5</t>
        </is>
      </c>
      <c r="G115" t="inlineStr">
        <is>
          <t>SageGreen</t>
        </is>
      </c>
      <c r="J115" t="inlineStr">
        <is>
          <t>AZ-103445</t>
        </is>
      </c>
      <c r="K115" t="n">
        <v>3000</v>
      </c>
      <c r="L115" t="n">
        <v>2400</v>
      </c>
      <c r="M115" t="inlineStr">
        <is>
          <t>yes</t>
        </is>
      </c>
      <c r="P115" t="inlineStr">
        <is>
          <t>https://thehangerpakistan.com/products/basic-relaxed-oxford-shirt-copy-1</t>
        </is>
      </c>
      <c r="Q115" t="n">
        <v>20</v>
      </c>
      <c r="R115" t="inlineStr">
        <is>
          <t>20% Off</t>
        </is>
      </c>
      <c r="S115" t="inlineStr">
        <is>
          <t>calculated_from_prices</t>
        </is>
      </c>
    </row>
    <row r="116">
      <c r="A116" t="inlineStr">
        <is>
          <t>CC18cbcaed4be5</t>
        </is>
      </c>
      <c r="B116" t="inlineStr">
        <is>
          <t>CPda1e62fb501d</t>
        </is>
      </c>
      <c r="C116" t="inlineStr">
        <is>
          <t>48024530878722</t>
        </is>
      </c>
      <c r="D116" t="inlineStr">
        <is>
          <t>CGef183a48c66c</t>
        </is>
      </c>
      <c r="E116" t="inlineStr">
        <is>
          <t>Small</t>
        </is>
      </c>
      <c r="F116" t="inlineStr">
        <is>
          <t>CGeb88fbec0cdc</t>
        </is>
      </c>
      <c r="G116" t="inlineStr">
        <is>
          <t>Navy</t>
        </is>
      </c>
      <c r="J116" t="inlineStr">
        <is>
          <t>AZ-103438</t>
        </is>
      </c>
      <c r="K116" t="n">
        <v>3000</v>
      </c>
      <c r="L116" t="n">
        <v>2400</v>
      </c>
      <c r="M116" t="inlineStr">
        <is>
          <t>yes</t>
        </is>
      </c>
      <c r="P116" t="inlineStr">
        <is>
          <t>https://thehangerpakistan.com/products/basic-relaxed-oxford-shirt-copy</t>
        </is>
      </c>
      <c r="Q116" t="n">
        <v>20</v>
      </c>
      <c r="R116" t="inlineStr">
        <is>
          <t>20% Off</t>
        </is>
      </c>
      <c r="S116" t="inlineStr">
        <is>
          <t>calculated_from_prices</t>
        </is>
      </c>
    </row>
    <row r="117">
      <c r="A117" t="inlineStr">
        <is>
          <t>CC5850506e14ab</t>
        </is>
      </c>
      <c r="B117" t="inlineStr">
        <is>
          <t>CPda1e62fb501d</t>
        </is>
      </c>
      <c r="C117" t="inlineStr">
        <is>
          <t>48024530911490</t>
        </is>
      </c>
      <c r="D117" t="inlineStr">
        <is>
          <t>CGef183a48c66c</t>
        </is>
      </c>
      <c r="E117" t="inlineStr">
        <is>
          <t>Medium</t>
        </is>
      </c>
      <c r="F117" t="inlineStr">
        <is>
          <t>CGeb88fbec0cdc</t>
        </is>
      </c>
      <c r="G117" t="inlineStr">
        <is>
          <t>Navy</t>
        </is>
      </c>
      <c r="J117" t="inlineStr">
        <is>
          <t>AZ-103439</t>
        </is>
      </c>
      <c r="K117" t="n">
        <v>3000</v>
      </c>
      <c r="L117" t="n">
        <v>2400</v>
      </c>
      <c r="M117" t="inlineStr">
        <is>
          <t>yes</t>
        </is>
      </c>
      <c r="P117" t="inlineStr">
        <is>
          <t>https://thehangerpakistan.com/products/basic-relaxed-oxford-shirt-copy</t>
        </is>
      </c>
      <c r="Q117" t="n">
        <v>20</v>
      </c>
      <c r="R117" t="inlineStr">
        <is>
          <t>20% Off</t>
        </is>
      </c>
      <c r="S117" t="inlineStr">
        <is>
          <t>calculated_from_prices</t>
        </is>
      </c>
    </row>
    <row r="118">
      <c r="A118" t="inlineStr">
        <is>
          <t>CCf2ef80236dde</t>
        </is>
      </c>
      <c r="B118" t="inlineStr">
        <is>
          <t>CPda1e62fb501d</t>
        </is>
      </c>
      <c r="C118" t="inlineStr">
        <is>
          <t>48024530944258</t>
        </is>
      </c>
      <c r="D118" t="inlineStr">
        <is>
          <t>CGef183a48c66c</t>
        </is>
      </c>
      <c r="E118" t="inlineStr">
        <is>
          <t>Large</t>
        </is>
      </c>
      <c r="F118" t="inlineStr">
        <is>
          <t>CGeb88fbec0cdc</t>
        </is>
      </c>
      <c r="G118" t="inlineStr">
        <is>
          <t>Navy</t>
        </is>
      </c>
      <c r="J118" t="inlineStr">
        <is>
          <t>AZ-103440</t>
        </is>
      </c>
      <c r="K118" t="n">
        <v>3000</v>
      </c>
      <c r="L118" t="n">
        <v>2400</v>
      </c>
      <c r="M118" t="inlineStr">
        <is>
          <t>yes</t>
        </is>
      </c>
      <c r="P118" t="inlineStr">
        <is>
          <t>https://thehangerpakistan.com/products/basic-relaxed-oxford-shirt-copy</t>
        </is>
      </c>
      <c r="Q118" t="n">
        <v>20</v>
      </c>
      <c r="R118" t="inlineStr">
        <is>
          <t>20% Off</t>
        </is>
      </c>
      <c r="S118" t="inlineStr">
        <is>
          <t>calculated_from_prices</t>
        </is>
      </c>
    </row>
    <row r="119">
      <c r="A119" t="inlineStr">
        <is>
          <t>CCdbf601f6f707</t>
        </is>
      </c>
      <c r="B119" t="inlineStr">
        <is>
          <t>CPda1e62fb501d</t>
        </is>
      </c>
      <c r="C119" t="inlineStr">
        <is>
          <t>48024530977026</t>
        </is>
      </c>
      <c r="D119" t="inlineStr">
        <is>
          <t>CGef183a48c66c</t>
        </is>
      </c>
      <c r="E119" t="inlineStr">
        <is>
          <t>XLarge</t>
        </is>
      </c>
      <c r="F119" t="inlineStr">
        <is>
          <t>CGeb88fbec0cdc</t>
        </is>
      </c>
      <c r="G119" t="inlineStr">
        <is>
          <t>Navy</t>
        </is>
      </c>
      <c r="J119" t="inlineStr">
        <is>
          <t>AZ-103441</t>
        </is>
      </c>
      <c r="K119" t="n">
        <v>3000</v>
      </c>
      <c r="L119" t="n">
        <v>2400</v>
      </c>
      <c r="M119" t="inlineStr">
        <is>
          <t>yes</t>
        </is>
      </c>
      <c r="P119" t="inlineStr">
        <is>
          <t>https://thehangerpakistan.com/products/basic-relaxed-oxford-shirt-copy</t>
        </is>
      </c>
      <c r="Q119" t="n">
        <v>20</v>
      </c>
      <c r="R119" t="inlineStr">
        <is>
          <t>20% Off</t>
        </is>
      </c>
      <c r="S119" t="inlineStr">
        <is>
          <t>calculated_from_prices</t>
        </is>
      </c>
    </row>
    <row r="120">
      <c r="A120" t="inlineStr">
        <is>
          <t>CCa5fa27e9aca2</t>
        </is>
      </c>
      <c r="B120" t="inlineStr">
        <is>
          <t>CP91e74985c7c1</t>
        </is>
      </c>
      <c r="C120" t="inlineStr">
        <is>
          <t>48021532836098</t>
        </is>
      </c>
      <c r="D120" t="inlineStr">
        <is>
          <t>CG4a3b481c7685</t>
        </is>
      </c>
      <c r="E120" t="inlineStr">
        <is>
          <t>26</t>
        </is>
      </c>
      <c r="F120" t="inlineStr">
        <is>
          <t>CG234c902f68f5</t>
        </is>
      </c>
      <c r="G120" t="inlineStr">
        <is>
          <t>Brown Black</t>
        </is>
      </c>
      <c r="J120" t="inlineStr">
        <is>
          <t>AZ-103428</t>
        </is>
      </c>
      <c r="K120" t="n">
        <v>3820</v>
      </c>
      <c r="M120" t="inlineStr">
        <is>
          <t>yes</t>
        </is>
      </c>
      <c r="P120" t="inlineStr">
        <is>
          <t>https://thehangerpakistan.com/products/baggy-jeans-29</t>
        </is>
      </c>
    </row>
    <row r="121">
      <c r="A121" t="inlineStr">
        <is>
          <t>CC6c84825a4800</t>
        </is>
      </c>
      <c r="B121" t="inlineStr">
        <is>
          <t>CP91e74985c7c1</t>
        </is>
      </c>
      <c r="C121" t="inlineStr">
        <is>
          <t>48021532868866</t>
        </is>
      </c>
      <c r="D121" t="inlineStr">
        <is>
          <t>CG4a3b481c7685</t>
        </is>
      </c>
      <c r="E121" t="inlineStr">
        <is>
          <t>28</t>
        </is>
      </c>
      <c r="F121" t="inlineStr">
        <is>
          <t>CG234c902f68f5</t>
        </is>
      </c>
      <c r="G121" t="inlineStr">
        <is>
          <t>Brown Black</t>
        </is>
      </c>
      <c r="J121" t="inlineStr">
        <is>
          <t>AZ-103429</t>
        </is>
      </c>
      <c r="K121" t="n">
        <v>3820</v>
      </c>
      <c r="M121" t="inlineStr">
        <is>
          <t>yes</t>
        </is>
      </c>
      <c r="P121" t="inlineStr">
        <is>
          <t>https://thehangerpakistan.com/products/baggy-jeans-29</t>
        </is>
      </c>
    </row>
    <row r="122">
      <c r="A122" t="inlineStr">
        <is>
          <t>CC3820668827f9</t>
        </is>
      </c>
      <c r="B122" t="inlineStr">
        <is>
          <t>CP91e74985c7c1</t>
        </is>
      </c>
      <c r="C122" t="inlineStr">
        <is>
          <t>48021532901634</t>
        </is>
      </c>
      <c r="D122" t="inlineStr">
        <is>
          <t>CG4a3b481c7685</t>
        </is>
      </c>
      <c r="E122" t="inlineStr">
        <is>
          <t>30</t>
        </is>
      </c>
      <c r="F122" t="inlineStr">
        <is>
          <t>CG234c902f68f5</t>
        </is>
      </c>
      <c r="G122" t="inlineStr">
        <is>
          <t>Brown Black</t>
        </is>
      </c>
      <c r="J122" t="inlineStr">
        <is>
          <t>AZ-103430</t>
        </is>
      </c>
      <c r="K122" t="n">
        <v>3820</v>
      </c>
      <c r="M122" t="inlineStr">
        <is>
          <t>no</t>
        </is>
      </c>
      <c r="P122" t="inlineStr">
        <is>
          <t>https://thehangerpakistan.com/products/baggy-jeans-29</t>
        </is>
      </c>
    </row>
    <row r="123">
      <c r="A123" t="inlineStr">
        <is>
          <t>CCa64672757c2f</t>
        </is>
      </c>
      <c r="B123" t="inlineStr">
        <is>
          <t>CP91e74985c7c1</t>
        </is>
      </c>
      <c r="C123" t="inlineStr">
        <is>
          <t>48021532934402</t>
        </is>
      </c>
      <c r="D123" t="inlineStr">
        <is>
          <t>CG4a3b481c7685</t>
        </is>
      </c>
      <c r="E123" t="inlineStr">
        <is>
          <t>32</t>
        </is>
      </c>
      <c r="F123" t="inlineStr">
        <is>
          <t>CG234c902f68f5</t>
        </is>
      </c>
      <c r="G123" t="inlineStr">
        <is>
          <t>Brown Black</t>
        </is>
      </c>
      <c r="J123" t="inlineStr">
        <is>
          <t>AZ-103431</t>
        </is>
      </c>
      <c r="K123" t="n">
        <v>3820</v>
      </c>
      <c r="M123" t="inlineStr">
        <is>
          <t>no</t>
        </is>
      </c>
      <c r="P123" t="inlineStr">
        <is>
          <t>https://thehangerpakistan.com/products/baggy-jeans-29</t>
        </is>
      </c>
    </row>
    <row r="124">
      <c r="A124" t="inlineStr">
        <is>
          <t>CC37cb4d1470e4</t>
        </is>
      </c>
      <c r="B124" t="inlineStr">
        <is>
          <t>CP91e74985c7c1</t>
        </is>
      </c>
      <c r="C124" t="inlineStr">
        <is>
          <t>48021532967170</t>
        </is>
      </c>
      <c r="D124" t="inlineStr">
        <is>
          <t>CG4a3b481c7685</t>
        </is>
      </c>
      <c r="E124" t="inlineStr">
        <is>
          <t>34</t>
        </is>
      </c>
      <c r="F124" t="inlineStr">
        <is>
          <t>CG234c902f68f5</t>
        </is>
      </c>
      <c r="G124" t="inlineStr">
        <is>
          <t>Brown Black</t>
        </is>
      </c>
      <c r="J124" t="inlineStr">
        <is>
          <t>AZ-103432</t>
        </is>
      </c>
      <c r="K124" t="n">
        <v>3820</v>
      </c>
      <c r="M124" t="inlineStr">
        <is>
          <t>no</t>
        </is>
      </c>
      <c r="P124" t="inlineStr">
        <is>
          <t>https://thehangerpakistan.com/products/baggy-jeans-29</t>
        </is>
      </c>
    </row>
    <row r="125">
      <c r="A125" t="inlineStr">
        <is>
          <t>CC8a98b6fe05d0</t>
        </is>
      </c>
      <c r="B125" t="inlineStr">
        <is>
          <t>CP91e74985c7c1</t>
        </is>
      </c>
      <c r="C125" t="inlineStr">
        <is>
          <t>48021532999938</t>
        </is>
      </c>
      <c r="D125" t="inlineStr">
        <is>
          <t>CG4a3b481c7685</t>
        </is>
      </c>
      <c r="E125" t="inlineStr">
        <is>
          <t>36</t>
        </is>
      </c>
      <c r="F125" t="inlineStr">
        <is>
          <t>CG234c902f68f5</t>
        </is>
      </c>
      <c r="G125" t="inlineStr">
        <is>
          <t>Brown Black</t>
        </is>
      </c>
      <c r="J125" t="inlineStr">
        <is>
          <t>AZ-103433</t>
        </is>
      </c>
      <c r="K125" t="n">
        <v>3820</v>
      </c>
      <c r="M125" t="inlineStr">
        <is>
          <t>no</t>
        </is>
      </c>
      <c r="P125" t="inlineStr">
        <is>
          <t>https://thehangerpakistan.com/products/baggy-jeans-29</t>
        </is>
      </c>
    </row>
    <row r="126">
      <c r="A126" t="inlineStr">
        <is>
          <t>CC24c0a5e7db79</t>
        </is>
      </c>
      <c r="B126" t="inlineStr">
        <is>
          <t>CPab78f2599123</t>
        </is>
      </c>
      <c r="C126" t="inlineStr">
        <is>
          <t>48021532311810</t>
        </is>
      </c>
      <c r="D126" t="inlineStr">
        <is>
          <t>CG9c7534e74714</t>
        </is>
      </c>
      <c r="E126" t="inlineStr">
        <is>
          <t>Small</t>
        </is>
      </c>
      <c r="F126" t="inlineStr">
        <is>
          <t>CGb195b5c00287</t>
        </is>
      </c>
      <c r="G126" t="inlineStr">
        <is>
          <t>Burgundy</t>
        </is>
      </c>
      <c r="J126" t="inlineStr">
        <is>
          <t>AZ-103418</t>
        </is>
      </c>
      <c r="K126" t="n">
        <v>4500</v>
      </c>
      <c r="L126" t="n">
        <v>4000</v>
      </c>
      <c r="M126" t="inlineStr">
        <is>
          <t>no</t>
        </is>
      </c>
      <c r="P126" t="inlineStr">
        <is>
          <t>https://thehangerpakistan.com/products/striped-textured-knit-polo</t>
        </is>
      </c>
      <c r="Q126" t="n">
        <v>11.11</v>
      </c>
      <c r="R126" t="inlineStr">
        <is>
          <t>11% Off</t>
        </is>
      </c>
      <c r="S126" t="inlineStr">
        <is>
          <t>calculated_from_prices</t>
        </is>
      </c>
    </row>
    <row r="127">
      <c r="A127" t="inlineStr">
        <is>
          <t>CCec1f0175f9b6</t>
        </is>
      </c>
      <c r="B127" t="inlineStr">
        <is>
          <t>CPab78f2599123</t>
        </is>
      </c>
      <c r="C127" t="inlineStr">
        <is>
          <t>48021532344578</t>
        </is>
      </c>
      <c r="D127" t="inlineStr">
        <is>
          <t>CG9c7534e74714</t>
        </is>
      </c>
      <c r="E127" t="inlineStr">
        <is>
          <t>Medium</t>
        </is>
      </c>
      <c r="F127" t="inlineStr">
        <is>
          <t>CGb195b5c00287</t>
        </is>
      </c>
      <c r="G127" t="inlineStr">
        <is>
          <t>Burgundy</t>
        </is>
      </c>
      <c r="J127" t="inlineStr">
        <is>
          <t>AZ-103419</t>
        </is>
      </c>
      <c r="K127" t="n">
        <v>4500</v>
      </c>
      <c r="L127" t="n">
        <v>4000</v>
      </c>
      <c r="M127" t="inlineStr">
        <is>
          <t>yes</t>
        </is>
      </c>
      <c r="P127" t="inlineStr">
        <is>
          <t>https://thehangerpakistan.com/products/striped-textured-knit-polo</t>
        </is>
      </c>
      <c r="Q127" t="n">
        <v>11.11</v>
      </c>
      <c r="R127" t="inlineStr">
        <is>
          <t>11% Off</t>
        </is>
      </c>
      <c r="S127" t="inlineStr">
        <is>
          <t>calculated_from_prices</t>
        </is>
      </c>
    </row>
    <row r="128">
      <c r="A128" t="inlineStr">
        <is>
          <t>CC9c1838ea2cae</t>
        </is>
      </c>
      <c r="B128" t="inlineStr">
        <is>
          <t>CPab78f2599123</t>
        </is>
      </c>
      <c r="C128" t="inlineStr">
        <is>
          <t>48021532377346</t>
        </is>
      </c>
      <c r="D128" t="inlineStr">
        <is>
          <t>CG9c7534e74714</t>
        </is>
      </c>
      <c r="E128" t="inlineStr">
        <is>
          <t>Large</t>
        </is>
      </c>
      <c r="F128" t="inlineStr">
        <is>
          <t>CGb195b5c00287</t>
        </is>
      </c>
      <c r="G128" t="inlineStr">
        <is>
          <t>Burgundy</t>
        </is>
      </c>
      <c r="J128" t="inlineStr">
        <is>
          <t>AZ-103420</t>
        </is>
      </c>
      <c r="K128" t="n">
        <v>4500</v>
      </c>
      <c r="L128" t="n">
        <v>4000</v>
      </c>
      <c r="M128" t="inlineStr">
        <is>
          <t>yes</t>
        </is>
      </c>
      <c r="P128" t="inlineStr">
        <is>
          <t>https://thehangerpakistan.com/products/striped-textured-knit-polo</t>
        </is>
      </c>
      <c r="Q128" t="n">
        <v>11.11</v>
      </c>
      <c r="R128" t="inlineStr">
        <is>
          <t>11% Off</t>
        </is>
      </c>
      <c r="S128" t="inlineStr">
        <is>
          <t>calculated_from_prices</t>
        </is>
      </c>
    </row>
    <row r="129">
      <c r="A129" t="inlineStr">
        <is>
          <t>CC73149fae4b3f</t>
        </is>
      </c>
      <c r="B129" t="inlineStr">
        <is>
          <t>CPab78f2599123</t>
        </is>
      </c>
      <c r="C129" t="inlineStr">
        <is>
          <t>48021532410114</t>
        </is>
      </c>
      <c r="D129" t="inlineStr">
        <is>
          <t>CG9c7534e74714</t>
        </is>
      </c>
      <c r="E129" t="inlineStr">
        <is>
          <t>XLarge</t>
        </is>
      </c>
      <c r="F129" t="inlineStr">
        <is>
          <t>CGb195b5c00287</t>
        </is>
      </c>
      <c r="G129" t="inlineStr">
        <is>
          <t>Burgundy</t>
        </is>
      </c>
      <c r="J129" t="inlineStr">
        <is>
          <t>AZ-103421</t>
        </is>
      </c>
      <c r="K129" t="n">
        <v>4500</v>
      </c>
      <c r="L129" t="n">
        <v>4000</v>
      </c>
      <c r="M129" t="inlineStr">
        <is>
          <t>yes</t>
        </is>
      </c>
      <c r="P129" t="inlineStr">
        <is>
          <t>https://thehangerpakistan.com/products/striped-textured-knit-polo</t>
        </is>
      </c>
      <c r="Q129" t="n">
        <v>11.11</v>
      </c>
      <c r="R129" t="inlineStr">
        <is>
          <t>11% Off</t>
        </is>
      </c>
      <c r="S129" t="inlineStr">
        <is>
          <t>calculated_from_prices</t>
        </is>
      </c>
    </row>
    <row r="130">
      <c r="A130" t="inlineStr">
        <is>
          <t>CCaf77470ec887</t>
        </is>
      </c>
      <c r="B130" t="inlineStr">
        <is>
          <t>CP447200f2e2ff</t>
        </is>
      </c>
      <c r="C130" t="inlineStr">
        <is>
          <t>48021532016898</t>
        </is>
      </c>
      <c r="D130" t="inlineStr">
        <is>
          <t>CGc9e8ee63fe10</t>
        </is>
      </c>
      <c r="E130" t="inlineStr">
        <is>
          <t>Small</t>
        </is>
      </c>
      <c r="F130" t="inlineStr">
        <is>
          <t>CG9bee3ce0456d</t>
        </is>
      </c>
      <c r="G130" t="inlineStr">
        <is>
          <t>Dark Anthracite</t>
        </is>
      </c>
      <c r="J130" t="inlineStr">
        <is>
          <t>AZ-103414</t>
        </is>
      </c>
      <c r="K130" t="n">
        <v>1920</v>
      </c>
      <c r="L130" t="n">
        <v>1199</v>
      </c>
      <c r="M130" t="inlineStr">
        <is>
          <t>yes</t>
        </is>
      </c>
      <c r="P130" t="inlineStr">
        <is>
          <t>https://thehangerpakistan.com/products/washed-basic-sleeveless-tshirt</t>
        </is>
      </c>
      <c r="Q130" t="n">
        <v>37.55</v>
      </c>
      <c r="R130" t="inlineStr">
        <is>
          <t>38% Off</t>
        </is>
      </c>
      <c r="S130" t="inlineStr">
        <is>
          <t>calculated_from_prices</t>
        </is>
      </c>
    </row>
    <row r="131">
      <c r="A131" t="inlineStr">
        <is>
          <t>CCd98452f5b85b</t>
        </is>
      </c>
      <c r="B131" t="inlineStr">
        <is>
          <t>CP447200f2e2ff</t>
        </is>
      </c>
      <c r="C131" t="inlineStr">
        <is>
          <t>48021532049666</t>
        </is>
      </c>
      <c r="D131" t="inlineStr">
        <is>
          <t>CGc9e8ee63fe10</t>
        </is>
      </c>
      <c r="E131" t="inlineStr">
        <is>
          <t>Medium</t>
        </is>
      </c>
      <c r="F131" t="inlineStr">
        <is>
          <t>CG9bee3ce0456d</t>
        </is>
      </c>
      <c r="G131" t="inlineStr">
        <is>
          <t>Dark Anthracite</t>
        </is>
      </c>
      <c r="J131" t="inlineStr">
        <is>
          <t>AZ-103415</t>
        </is>
      </c>
      <c r="K131" t="n">
        <v>1920</v>
      </c>
      <c r="L131" t="n">
        <v>1199</v>
      </c>
      <c r="M131" t="inlineStr">
        <is>
          <t>yes</t>
        </is>
      </c>
      <c r="P131" t="inlineStr">
        <is>
          <t>https://thehangerpakistan.com/products/washed-basic-sleeveless-tshirt</t>
        </is>
      </c>
      <c r="Q131" t="n">
        <v>37.55</v>
      </c>
      <c r="R131" t="inlineStr">
        <is>
          <t>38% Off</t>
        </is>
      </c>
      <c r="S131" t="inlineStr">
        <is>
          <t>calculated_from_prices</t>
        </is>
      </c>
    </row>
    <row r="132">
      <c r="A132" t="inlineStr">
        <is>
          <t>CC734934a59cd8</t>
        </is>
      </c>
      <c r="B132" t="inlineStr">
        <is>
          <t>CP447200f2e2ff</t>
        </is>
      </c>
      <c r="C132" t="inlineStr">
        <is>
          <t>48021532082434</t>
        </is>
      </c>
      <c r="D132" t="inlineStr">
        <is>
          <t>CGc9e8ee63fe10</t>
        </is>
      </c>
      <c r="E132" t="inlineStr">
        <is>
          <t>Large</t>
        </is>
      </c>
      <c r="F132" t="inlineStr">
        <is>
          <t>CG9bee3ce0456d</t>
        </is>
      </c>
      <c r="G132" t="inlineStr">
        <is>
          <t>Dark Anthracite</t>
        </is>
      </c>
      <c r="J132" t="inlineStr">
        <is>
          <t>AZ-103416</t>
        </is>
      </c>
      <c r="K132" t="n">
        <v>1920</v>
      </c>
      <c r="L132" t="n">
        <v>1199</v>
      </c>
      <c r="M132" t="inlineStr">
        <is>
          <t>yes</t>
        </is>
      </c>
      <c r="P132" t="inlineStr">
        <is>
          <t>https://thehangerpakistan.com/products/washed-basic-sleeveless-tshirt</t>
        </is>
      </c>
      <c r="Q132" t="n">
        <v>37.55</v>
      </c>
      <c r="R132" t="inlineStr">
        <is>
          <t>38% Off</t>
        </is>
      </c>
      <c r="S132" t="inlineStr">
        <is>
          <t>calculated_from_prices</t>
        </is>
      </c>
    </row>
    <row r="133">
      <c r="A133" t="inlineStr">
        <is>
          <t>CC3600d0c1dd39</t>
        </is>
      </c>
      <c r="B133" t="inlineStr">
        <is>
          <t>CP447200f2e2ff</t>
        </is>
      </c>
      <c r="C133" t="inlineStr">
        <is>
          <t>48021532115202</t>
        </is>
      </c>
      <c r="D133" t="inlineStr">
        <is>
          <t>CGc9e8ee63fe10</t>
        </is>
      </c>
      <c r="E133" t="inlineStr">
        <is>
          <t>XLarge</t>
        </is>
      </c>
      <c r="F133" t="inlineStr">
        <is>
          <t>CG9bee3ce0456d</t>
        </is>
      </c>
      <c r="G133" t="inlineStr">
        <is>
          <t>Dark Anthracite</t>
        </is>
      </c>
      <c r="J133" t="inlineStr">
        <is>
          <t>AZ-103417</t>
        </is>
      </c>
      <c r="K133" t="n">
        <v>1920</v>
      </c>
      <c r="L133" t="n">
        <v>1199</v>
      </c>
      <c r="M133" t="inlineStr">
        <is>
          <t>yes</t>
        </is>
      </c>
      <c r="P133" t="inlineStr">
        <is>
          <t>https://thehangerpakistan.com/products/washed-basic-sleeveless-tshirt</t>
        </is>
      </c>
      <c r="Q133" t="n">
        <v>37.55</v>
      </c>
      <c r="R133" t="inlineStr">
        <is>
          <t>38% Off</t>
        </is>
      </c>
      <c r="S133" t="inlineStr">
        <is>
          <t>calculated_from_prices</t>
        </is>
      </c>
    </row>
    <row r="134">
      <c r="A134" t="inlineStr">
        <is>
          <t>CC585d5cbb83d6</t>
        </is>
      </c>
      <c r="B134" t="inlineStr">
        <is>
          <t>CP6e1052cbb68f</t>
        </is>
      </c>
      <c r="C134" t="inlineStr">
        <is>
          <t>48021463105794</t>
        </is>
      </c>
      <c r="D134" t="inlineStr">
        <is>
          <t>CG0ec36365860c</t>
        </is>
      </c>
      <c r="E134" t="inlineStr">
        <is>
          <t>26</t>
        </is>
      </c>
      <c r="F134" t="inlineStr">
        <is>
          <t>CGc0da8f10ba99</t>
        </is>
      </c>
      <c r="G134" t="inlineStr">
        <is>
          <t>Denim Blue</t>
        </is>
      </c>
      <c r="J134" t="inlineStr">
        <is>
          <t>AZ-103398</t>
        </is>
      </c>
      <c r="K134" t="n">
        <v>4000</v>
      </c>
      <c r="M134" t="inlineStr">
        <is>
          <t>yes</t>
        </is>
      </c>
      <c r="P134" t="inlineStr">
        <is>
          <t>https://thehangerpakistan.com/products/baggy-jeans-27</t>
        </is>
      </c>
    </row>
    <row r="135">
      <c r="A135" t="inlineStr">
        <is>
          <t>CC9caf4bfa621f</t>
        </is>
      </c>
      <c r="B135" t="inlineStr">
        <is>
          <t>CP6e1052cbb68f</t>
        </is>
      </c>
      <c r="C135" t="inlineStr">
        <is>
          <t>48021463138562</t>
        </is>
      </c>
      <c r="D135" t="inlineStr">
        <is>
          <t>CG0ec36365860c</t>
        </is>
      </c>
      <c r="E135" t="inlineStr">
        <is>
          <t>28</t>
        </is>
      </c>
      <c r="F135" t="inlineStr">
        <is>
          <t>CGc0da8f10ba99</t>
        </is>
      </c>
      <c r="G135" t="inlineStr">
        <is>
          <t>Denim Blue</t>
        </is>
      </c>
      <c r="J135" t="inlineStr">
        <is>
          <t>AZ-103399</t>
        </is>
      </c>
      <c r="K135" t="n">
        <v>4000</v>
      </c>
      <c r="M135" t="inlineStr">
        <is>
          <t>yes</t>
        </is>
      </c>
      <c r="P135" t="inlineStr">
        <is>
          <t>https://thehangerpakistan.com/products/baggy-jeans-27</t>
        </is>
      </c>
    </row>
    <row r="136">
      <c r="A136" t="inlineStr">
        <is>
          <t>CC1afb941a3600</t>
        </is>
      </c>
      <c r="B136" t="inlineStr">
        <is>
          <t>CP6e1052cbb68f</t>
        </is>
      </c>
      <c r="C136" t="inlineStr">
        <is>
          <t>48021463171330</t>
        </is>
      </c>
      <c r="D136" t="inlineStr">
        <is>
          <t>CG0ec36365860c</t>
        </is>
      </c>
      <c r="E136" t="inlineStr">
        <is>
          <t>30</t>
        </is>
      </c>
      <c r="F136" t="inlineStr">
        <is>
          <t>CGc0da8f10ba99</t>
        </is>
      </c>
      <c r="G136" t="inlineStr">
        <is>
          <t>Denim Blue</t>
        </is>
      </c>
      <c r="J136" t="inlineStr">
        <is>
          <t>AZ-103400</t>
        </is>
      </c>
      <c r="K136" t="n">
        <v>4000</v>
      </c>
      <c r="M136" t="inlineStr">
        <is>
          <t>no</t>
        </is>
      </c>
      <c r="P136" t="inlineStr">
        <is>
          <t>https://thehangerpakistan.com/products/baggy-jeans-27</t>
        </is>
      </c>
    </row>
    <row r="137">
      <c r="A137" t="inlineStr">
        <is>
          <t>CC2c9c3dd91159</t>
        </is>
      </c>
      <c r="B137" t="inlineStr">
        <is>
          <t>CP6e1052cbb68f</t>
        </is>
      </c>
      <c r="C137" t="inlineStr">
        <is>
          <t>48021463204098</t>
        </is>
      </c>
      <c r="D137" t="inlineStr">
        <is>
          <t>CG0ec36365860c</t>
        </is>
      </c>
      <c r="E137" t="inlineStr">
        <is>
          <t>32</t>
        </is>
      </c>
      <c r="F137" t="inlineStr">
        <is>
          <t>CGc0da8f10ba99</t>
        </is>
      </c>
      <c r="G137" t="inlineStr">
        <is>
          <t>Denim Blue</t>
        </is>
      </c>
      <c r="J137" t="inlineStr">
        <is>
          <t>AZ-103401</t>
        </is>
      </c>
      <c r="K137" t="n">
        <v>4000</v>
      </c>
      <c r="M137" t="inlineStr">
        <is>
          <t>no</t>
        </is>
      </c>
      <c r="P137" t="inlineStr">
        <is>
          <t>https://thehangerpakistan.com/products/baggy-jeans-27</t>
        </is>
      </c>
    </row>
    <row r="138">
      <c r="A138" t="inlineStr">
        <is>
          <t>CC1acfaf664ade</t>
        </is>
      </c>
      <c r="B138" t="inlineStr">
        <is>
          <t>CP6e1052cbb68f</t>
        </is>
      </c>
      <c r="C138" t="inlineStr">
        <is>
          <t>48021463236866</t>
        </is>
      </c>
      <c r="D138" t="inlineStr">
        <is>
          <t>CG0ec36365860c</t>
        </is>
      </c>
      <c r="E138" t="inlineStr">
        <is>
          <t>34</t>
        </is>
      </c>
      <c r="F138" t="inlineStr">
        <is>
          <t>CGc0da8f10ba99</t>
        </is>
      </c>
      <c r="G138" t="inlineStr">
        <is>
          <t>Denim Blue</t>
        </is>
      </c>
      <c r="J138" t="inlineStr">
        <is>
          <t>AZ-103402</t>
        </is>
      </c>
      <c r="K138" t="n">
        <v>4000</v>
      </c>
      <c r="M138" t="inlineStr">
        <is>
          <t>yes</t>
        </is>
      </c>
      <c r="P138" t="inlineStr">
        <is>
          <t>https://thehangerpakistan.com/products/baggy-jeans-27</t>
        </is>
      </c>
    </row>
    <row r="139">
      <c r="A139" t="inlineStr">
        <is>
          <t>CCc67d9a96e9a4</t>
        </is>
      </c>
      <c r="B139" t="inlineStr">
        <is>
          <t>CP6e1052cbb68f</t>
        </is>
      </c>
      <c r="C139" t="inlineStr">
        <is>
          <t>48021463269634</t>
        </is>
      </c>
      <c r="D139" t="inlineStr">
        <is>
          <t>CG0ec36365860c</t>
        </is>
      </c>
      <c r="E139" t="inlineStr">
        <is>
          <t>36</t>
        </is>
      </c>
      <c r="F139" t="inlineStr">
        <is>
          <t>CGc0da8f10ba99</t>
        </is>
      </c>
      <c r="G139" t="inlineStr">
        <is>
          <t>Denim Blue</t>
        </is>
      </c>
      <c r="J139" t="inlineStr">
        <is>
          <t>AZ-103403</t>
        </is>
      </c>
      <c r="K139" t="n">
        <v>4000</v>
      </c>
      <c r="M139" t="inlineStr">
        <is>
          <t>yes</t>
        </is>
      </c>
      <c r="P139" t="inlineStr">
        <is>
          <t>https://thehangerpakistan.com/products/baggy-jeans-27</t>
        </is>
      </c>
    </row>
    <row r="140">
      <c r="A140" t="inlineStr">
        <is>
          <t>CC25f8b0664e39</t>
        </is>
      </c>
      <c r="B140" t="inlineStr">
        <is>
          <t>CPf26f702f55cc</t>
        </is>
      </c>
      <c r="C140" t="inlineStr">
        <is>
          <t>48021462843650</t>
        </is>
      </c>
      <c r="D140" t="inlineStr">
        <is>
          <t>CGebce2f6e0db6</t>
        </is>
      </c>
      <c r="E140" t="inlineStr">
        <is>
          <t>Small</t>
        </is>
      </c>
      <c r="F140" t="inlineStr">
        <is>
          <t>CGf797543225aa</t>
        </is>
      </c>
      <c r="G140" t="inlineStr">
        <is>
          <t>Dune</t>
        </is>
      </c>
      <c r="J140" t="inlineStr">
        <is>
          <t>AZ-103394</t>
        </is>
      </c>
      <c r="K140" t="n">
        <v>1800</v>
      </c>
      <c r="L140" t="n">
        <v>1399</v>
      </c>
      <c r="M140" t="inlineStr">
        <is>
          <t>yes</t>
        </is>
      </c>
      <c r="P140" t="inlineStr">
        <is>
          <t>https://thehangerpakistan.com/products/basic-essential-tshirt-5</t>
        </is>
      </c>
      <c r="Q140" t="n">
        <v>22.28</v>
      </c>
      <c r="R140" t="inlineStr">
        <is>
          <t>22% Off</t>
        </is>
      </c>
      <c r="S140" t="inlineStr">
        <is>
          <t>calculated_from_prices</t>
        </is>
      </c>
    </row>
    <row r="141">
      <c r="A141" t="inlineStr">
        <is>
          <t>CC71e5d165fb22</t>
        </is>
      </c>
      <c r="B141" t="inlineStr">
        <is>
          <t>CPf26f702f55cc</t>
        </is>
      </c>
      <c r="C141" t="inlineStr">
        <is>
          <t>48021462876418</t>
        </is>
      </c>
      <c r="D141" t="inlineStr">
        <is>
          <t>CGebce2f6e0db6</t>
        </is>
      </c>
      <c r="E141" t="inlineStr">
        <is>
          <t>Medium</t>
        </is>
      </c>
      <c r="F141" t="inlineStr">
        <is>
          <t>CGf797543225aa</t>
        </is>
      </c>
      <c r="G141" t="inlineStr">
        <is>
          <t>Dune</t>
        </is>
      </c>
      <c r="J141" t="inlineStr">
        <is>
          <t>AZ-103395</t>
        </is>
      </c>
      <c r="K141" t="n">
        <v>1800</v>
      </c>
      <c r="L141" t="n">
        <v>1399</v>
      </c>
      <c r="M141" t="inlineStr">
        <is>
          <t>yes</t>
        </is>
      </c>
      <c r="P141" t="inlineStr">
        <is>
          <t>https://thehangerpakistan.com/products/basic-essential-tshirt-5</t>
        </is>
      </c>
      <c r="Q141" t="n">
        <v>22.28</v>
      </c>
      <c r="R141" t="inlineStr">
        <is>
          <t>22% Off</t>
        </is>
      </c>
      <c r="S141" t="inlineStr">
        <is>
          <t>calculated_from_prices</t>
        </is>
      </c>
    </row>
    <row r="142">
      <c r="A142" t="inlineStr">
        <is>
          <t>CC9b4800fb3305</t>
        </is>
      </c>
      <c r="B142" t="inlineStr">
        <is>
          <t>CPf26f702f55cc</t>
        </is>
      </c>
      <c r="C142" t="inlineStr">
        <is>
          <t>48021462909186</t>
        </is>
      </c>
      <c r="D142" t="inlineStr">
        <is>
          <t>CGebce2f6e0db6</t>
        </is>
      </c>
      <c r="E142" t="inlineStr">
        <is>
          <t>Large</t>
        </is>
      </c>
      <c r="F142" t="inlineStr">
        <is>
          <t>CGf797543225aa</t>
        </is>
      </c>
      <c r="G142" t="inlineStr">
        <is>
          <t>Dune</t>
        </is>
      </c>
      <c r="J142" t="inlineStr">
        <is>
          <t>AZ-103396</t>
        </is>
      </c>
      <c r="K142" t="n">
        <v>1800</v>
      </c>
      <c r="L142" t="n">
        <v>1399</v>
      </c>
      <c r="M142" t="inlineStr">
        <is>
          <t>yes</t>
        </is>
      </c>
      <c r="P142" t="inlineStr">
        <is>
          <t>https://thehangerpakistan.com/products/basic-essential-tshirt-5</t>
        </is>
      </c>
      <c r="Q142" t="n">
        <v>22.28</v>
      </c>
      <c r="R142" t="inlineStr">
        <is>
          <t>22% Off</t>
        </is>
      </c>
      <c r="S142" t="inlineStr">
        <is>
          <t>calculated_from_prices</t>
        </is>
      </c>
    </row>
    <row r="143">
      <c r="A143" t="inlineStr">
        <is>
          <t>CC5a6d7dfd11aa</t>
        </is>
      </c>
      <c r="B143" t="inlineStr">
        <is>
          <t>CPf26f702f55cc</t>
        </is>
      </c>
      <c r="C143" t="inlineStr">
        <is>
          <t>48021462941954</t>
        </is>
      </c>
      <c r="D143" t="inlineStr">
        <is>
          <t>CGebce2f6e0db6</t>
        </is>
      </c>
      <c r="E143" t="inlineStr">
        <is>
          <t>XLarge</t>
        </is>
      </c>
      <c r="F143" t="inlineStr">
        <is>
          <t>CGf797543225aa</t>
        </is>
      </c>
      <c r="G143" t="inlineStr">
        <is>
          <t>Dune</t>
        </is>
      </c>
      <c r="J143" t="inlineStr">
        <is>
          <t>AZ-103397</t>
        </is>
      </c>
      <c r="K143" t="n">
        <v>1800</v>
      </c>
      <c r="L143" t="n">
        <v>1399</v>
      </c>
      <c r="M143" t="inlineStr">
        <is>
          <t>yes</t>
        </is>
      </c>
      <c r="P143" t="inlineStr">
        <is>
          <t>https://thehangerpakistan.com/products/basic-essential-tshirt-5</t>
        </is>
      </c>
      <c r="Q143" t="n">
        <v>22.28</v>
      </c>
      <c r="R143" t="inlineStr">
        <is>
          <t>22% Off</t>
        </is>
      </c>
      <c r="S143" t="inlineStr">
        <is>
          <t>calculated_from_prices</t>
        </is>
      </c>
    </row>
    <row r="144">
      <c r="A144" t="inlineStr">
        <is>
          <t>CC4e902a3bd8d3</t>
        </is>
      </c>
      <c r="B144" t="inlineStr">
        <is>
          <t>CP649cd22ad618</t>
        </is>
      </c>
      <c r="C144" t="inlineStr">
        <is>
          <t>48021462679810</t>
        </is>
      </c>
      <c r="D144" t="inlineStr">
        <is>
          <t>CG07e1b03d7702</t>
        </is>
      </c>
      <c r="E144" t="inlineStr">
        <is>
          <t>XSmall</t>
        </is>
      </c>
      <c r="F144" t="inlineStr">
        <is>
          <t>CG1f2b636f7702</t>
        </is>
      </c>
      <c r="G144" t="inlineStr">
        <is>
          <t>Black</t>
        </is>
      </c>
      <c r="J144" t="inlineStr">
        <is>
          <t>AZ-103390</t>
        </is>
      </c>
      <c r="K144" t="n">
        <v>1420</v>
      </c>
      <c r="L144" t="n">
        <v>1150</v>
      </c>
      <c r="M144" t="inlineStr">
        <is>
          <t>yes</t>
        </is>
      </c>
      <c r="P144" t="inlineStr">
        <is>
          <t>https://thehangerpakistan.com/products/dare-to-start-baby-tee</t>
        </is>
      </c>
      <c r="Q144" t="n">
        <v>19.01</v>
      </c>
      <c r="R144" t="inlineStr">
        <is>
          <t>19% Off</t>
        </is>
      </c>
      <c r="S144" t="inlineStr">
        <is>
          <t>calculated_from_prices</t>
        </is>
      </c>
    </row>
    <row r="145">
      <c r="A145" t="inlineStr">
        <is>
          <t>CC4f30f76785f7</t>
        </is>
      </c>
      <c r="B145" t="inlineStr">
        <is>
          <t>CP649cd22ad618</t>
        </is>
      </c>
      <c r="C145" t="inlineStr">
        <is>
          <t>48021462712578</t>
        </is>
      </c>
      <c r="D145" t="inlineStr">
        <is>
          <t>CG07e1b03d7702</t>
        </is>
      </c>
      <c r="E145" t="inlineStr">
        <is>
          <t>Small</t>
        </is>
      </c>
      <c r="F145" t="inlineStr">
        <is>
          <t>CG1f2b636f7702</t>
        </is>
      </c>
      <c r="G145" t="inlineStr">
        <is>
          <t>Black</t>
        </is>
      </c>
      <c r="J145" t="inlineStr">
        <is>
          <t>AZ-103391</t>
        </is>
      </c>
      <c r="K145" t="n">
        <v>1420</v>
      </c>
      <c r="L145" t="n">
        <v>1150</v>
      </c>
      <c r="M145" t="inlineStr">
        <is>
          <t>yes</t>
        </is>
      </c>
      <c r="P145" t="inlineStr">
        <is>
          <t>https://thehangerpakistan.com/products/dare-to-start-baby-tee</t>
        </is>
      </c>
      <c r="Q145" t="n">
        <v>19.01</v>
      </c>
      <c r="R145" t="inlineStr">
        <is>
          <t>19% Off</t>
        </is>
      </c>
      <c r="S145" t="inlineStr">
        <is>
          <t>calculated_from_prices</t>
        </is>
      </c>
    </row>
    <row r="146">
      <c r="A146" t="inlineStr">
        <is>
          <t>CC5615e390bc0b</t>
        </is>
      </c>
      <c r="B146" t="inlineStr">
        <is>
          <t>CP649cd22ad618</t>
        </is>
      </c>
      <c r="C146" t="inlineStr">
        <is>
          <t>48021462745346</t>
        </is>
      </c>
      <c r="D146" t="inlineStr">
        <is>
          <t>CG07e1b03d7702</t>
        </is>
      </c>
      <c r="E146" t="inlineStr">
        <is>
          <t>Medium</t>
        </is>
      </c>
      <c r="F146" t="inlineStr">
        <is>
          <t>CG1f2b636f7702</t>
        </is>
      </c>
      <c r="G146" t="inlineStr">
        <is>
          <t>Black</t>
        </is>
      </c>
      <c r="J146" t="inlineStr">
        <is>
          <t>AZ-103392</t>
        </is>
      </c>
      <c r="K146" t="n">
        <v>1420</v>
      </c>
      <c r="L146" t="n">
        <v>1150</v>
      </c>
      <c r="M146" t="inlineStr">
        <is>
          <t>yes</t>
        </is>
      </c>
      <c r="P146" t="inlineStr">
        <is>
          <t>https://thehangerpakistan.com/products/dare-to-start-baby-tee</t>
        </is>
      </c>
      <c r="Q146" t="n">
        <v>19.01</v>
      </c>
      <c r="R146" t="inlineStr">
        <is>
          <t>19% Off</t>
        </is>
      </c>
      <c r="S146" t="inlineStr">
        <is>
          <t>calculated_from_prices</t>
        </is>
      </c>
    </row>
    <row r="147">
      <c r="A147" t="inlineStr">
        <is>
          <t>CC88b3dece7c59</t>
        </is>
      </c>
      <c r="B147" t="inlineStr">
        <is>
          <t>CP649cd22ad618</t>
        </is>
      </c>
      <c r="C147" t="inlineStr">
        <is>
          <t>48021462778114</t>
        </is>
      </c>
      <c r="D147" t="inlineStr">
        <is>
          <t>CG07e1b03d7702</t>
        </is>
      </c>
      <c r="E147" t="inlineStr">
        <is>
          <t>Large</t>
        </is>
      </c>
      <c r="F147" t="inlineStr">
        <is>
          <t>CG1f2b636f7702</t>
        </is>
      </c>
      <c r="G147" t="inlineStr">
        <is>
          <t>Black</t>
        </is>
      </c>
      <c r="J147" t="inlineStr">
        <is>
          <t>AZ-103393</t>
        </is>
      </c>
      <c r="K147" t="n">
        <v>1420</v>
      </c>
      <c r="L147" t="n">
        <v>1150</v>
      </c>
      <c r="M147" t="inlineStr">
        <is>
          <t>yes</t>
        </is>
      </c>
      <c r="P147" t="inlineStr">
        <is>
          <t>https://thehangerpakistan.com/products/dare-to-start-baby-tee</t>
        </is>
      </c>
      <c r="Q147" t="n">
        <v>19.01</v>
      </c>
      <c r="R147" t="inlineStr">
        <is>
          <t>19% Off</t>
        </is>
      </c>
      <c r="S147" t="inlineStr">
        <is>
          <t>calculated_from_prices</t>
        </is>
      </c>
    </row>
    <row r="148">
      <c r="A148" t="inlineStr">
        <is>
          <t>CCac3149489976</t>
        </is>
      </c>
      <c r="B148" t="inlineStr">
        <is>
          <t>CP213d54df2c66</t>
        </is>
      </c>
      <c r="C148" t="inlineStr">
        <is>
          <t>48021457666306</t>
        </is>
      </c>
      <c r="D148" t="inlineStr">
        <is>
          <t>CGebed0a7e67b7</t>
        </is>
      </c>
      <c r="E148" t="inlineStr">
        <is>
          <t>XSmall</t>
        </is>
      </c>
      <c r="F148" t="inlineStr">
        <is>
          <t>CG6e31a3a87245</t>
        </is>
      </c>
      <c r="G148" t="inlineStr">
        <is>
          <t>Dark Grey</t>
        </is>
      </c>
      <c r="J148" t="inlineStr">
        <is>
          <t>AZ-103382</t>
        </is>
      </c>
      <c r="K148" t="n">
        <v>1420</v>
      </c>
      <c r="L148" t="n">
        <v>999</v>
      </c>
      <c r="M148" t="inlineStr">
        <is>
          <t>yes</t>
        </is>
      </c>
      <c r="P148" t="inlineStr">
        <is>
          <t>https://thehangerpakistan.com/products/basic-baby-tee-2</t>
        </is>
      </c>
      <c r="Q148" t="n">
        <v>29.65</v>
      </c>
      <c r="R148" t="inlineStr">
        <is>
          <t>30% Off</t>
        </is>
      </c>
      <c r="S148" t="inlineStr">
        <is>
          <t>calculated_from_prices</t>
        </is>
      </c>
    </row>
    <row r="149">
      <c r="A149" t="inlineStr">
        <is>
          <t>CC00d82856013d</t>
        </is>
      </c>
      <c r="B149" t="inlineStr">
        <is>
          <t>CP213d54df2c66</t>
        </is>
      </c>
      <c r="C149" t="inlineStr">
        <is>
          <t>48021457699074</t>
        </is>
      </c>
      <c r="D149" t="inlineStr">
        <is>
          <t>CGebed0a7e67b7</t>
        </is>
      </c>
      <c r="E149" t="inlineStr">
        <is>
          <t>Small</t>
        </is>
      </c>
      <c r="F149" t="inlineStr">
        <is>
          <t>CG6e31a3a87245</t>
        </is>
      </c>
      <c r="G149" t="inlineStr">
        <is>
          <t>Dark Grey</t>
        </is>
      </c>
      <c r="J149" t="inlineStr">
        <is>
          <t>AZ-103383</t>
        </is>
      </c>
      <c r="K149" t="n">
        <v>1420</v>
      </c>
      <c r="L149" t="n">
        <v>999</v>
      </c>
      <c r="M149" t="inlineStr">
        <is>
          <t>yes</t>
        </is>
      </c>
      <c r="P149" t="inlineStr">
        <is>
          <t>https://thehangerpakistan.com/products/basic-baby-tee-2</t>
        </is>
      </c>
      <c r="Q149" t="n">
        <v>29.65</v>
      </c>
      <c r="R149" t="inlineStr">
        <is>
          <t>30% Off</t>
        </is>
      </c>
      <c r="S149" t="inlineStr">
        <is>
          <t>calculated_from_prices</t>
        </is>
      </c>
    </row>
    <row r="150">
      <c r="A150" t="inlineStr">
        <is>
          <t>CC09263de8c9b1</t>
        </is>
      </c>
      <c r="B150" t="inlineStr">
        <is>
          <t>CP213d54df2c66</t>
        </is>
      </c>
      <c r="C150" t="inlineStr">
        <is>
          <t>48021457731842</t>
        </is>
      </c>
      <c r="D150" t="inlineStr">
        <is>
          <t>CGebed0a7e67b7</t>
        </is>
      </c>
      <c r="E150" t="inlineStr">
        <is>
          <t>Medium</t>
        </is>
      </c>
      <c r="F150" t="inlineStr">
        <is>
          <t>CG6e31a3a87245</t>
        </is>
      </c>
      <c r="G150" t="inlineStr">
        <is>
          <t>Dark Grey</t>
        </is>
      </c>
      <c r="J150" t="inlineStr">
        <is>
          <t>AZ-103384</t>
        </is>
      </c>
      <c r="K150" t="n">
        <v>1420</v>
      </c>
      <c r="L150" t="n">
        <v>999</v>
      </c>
      <c r="M150" t="inlineStr">
        <is>
          <t>yes</t>
        </is>
      </c>
      <c r="P150" t="inlineStr">
        <is>
          <t>https://thehangerpakistan.com/products/basic-baby-tee-2</t>
        </is>
      </c>
      <c r="Q150" t="n">
        <v>29.65</v>
      </c>
      <c r="R150" t="inlineStr">
        <is>
          <t>30% Off</t>
        </is>
      </c>
      <c r="S150" t="inlineStr">
        <is>
          <t>calculated_from_prices</t>
        </is>
      </c>
    </row>
    <row r="151">
      <c r="A151" t="inlineStr">
        <is>
          <t>CCde1d1fc28617</t>
        </is>
      </c>
      <c r="B151" t="inlineStr">
        <is>
          <t>CP213d54df2c66</t>
        </is>
      </c>
      <c r="C151" t="inlineStr">
        <is>
          <t>48021457764610</t>
        </is>
      </c>
      <c r="D151" t="inlineStr">
        <is>
          <t>CGebed0a7e67b7</t>
        </is>
      </c>
      <c r="E151" t="inlineStr">
        <is>
          <t>Large</t>
        </is>
      </c>
      <c r="F151" t="inlineStr">
        <is>
          <t>CG6e31a3a87245</t>
        </is>
      </c>
      <c r="G151" t="inlineStr">
        <is>
          <t>Dark Grey</t>
        </is>
      </c>
      <c r="J151" t="inlineStr">
        <is>
          <t>AZ-103385</t>
        </is>
      </c>
      <c r="K151" t="n">
        <v>1420</v>
      </c>
      <c r="L151" t="n">
        <v>999</v>
      </c>
      <c r="M151" t="inlineStr">
        <is>
          <t>yes</t>
        </is>
      </c>
      <c r="P151" t="inlineStr">
        <is>
          <t>https://thehangerpakistan.com/products/basic-baby-tee-2</t>
        </is>
      </c>
      <c r="Q151" t="n">
        <v>29.65</v>
      </c>
      <c r="R151" t="inlineStr">
        <is>
          <t>30% Off</t>
        </is>
      </c>
      <c r="S151" t="inlineStr">
        <is>
          <t>calculated_from_prices</t>
        </is>
      </c>
    </row>
    <row r="152">
      <c r="A152" t="inlineStr">
        <is>
          <t>CC1e40c80b107f</t>
        </is>
      </c>
      <c r="B152" t="inlineStr">
        <is>
          <t>CPb776c5d0169f</t>
        </is>
      </c>
      <c r="C152" t="inlineStr">
        <is>
          <t>48021453963522</t>
        </is>
      </c>
      <c r="D152" t="inlineStr">
        <is>
          <t>CGdc47150ba3c2</t>
        </is>
      </c>
      <c r="E152" t="inlineStr">
        <is>
          <t>XSmall</t>
        </is>
      </c>
      <c r="F152" t="inlineStr">
        <is>
          <t>CGe45b715b7149</t>
        </is>
      </c>
      <c r="G152" t="inlineStr">
        <is>
          <t>Mocha Mousse</t>
        </is>
      </c>
      <c r="J152" t="inlineStr">
        <is>
          <t>AZ-103378</t>
        </is>
      </c>
      <c r="K152" t="n">
        <v>1420</v>
      </c>
      <c r="L152" t="n">
        <v>1099</v>
      </c>
      <c r="M152" t="inlineStr">
        <is>
          <t>yes</t>
        </is>
      </c>
      <c r="P152" t="inlineStr">
        <is>
          <t>https://thehangerpakistan.com/products/no-chaos-ribbed-tank-top</t>
        </is>
      </c>
      <c r="Q152" t="n">
        <v>22.61</v>
      </c>
      <c r="R152" t="inlineStr">
        <is>
          <t>23% Off</t>
        </is>
      </c>
      <c r="S152" t="inlineStr">
        <is>
          <t>calculated_from_prices</t>
        </is>
      </c>
    </row>
    <row r="153">
      <c r="A153" t="inlineStr">
        <is>
          <t>CCd0e577788cf4</t>
        </is>
      </c>
      <c r="B153" t="inlineStr">
        <is>
          <t>CPb776c5d0169f</t>
        </is>
      </c>
      <c r="C153" t="inlineStr">
        <is>
          <t>48021453996290</t>
        </is>
      </c>
      <c r="D153" t="inlineStr">
        <is>
          <t>CGdc47150ba3c2</t>
        </is>
      </c>
      <c r="E153" t="inlineStr">
        <is>
          <t>Small</t>
        </is>
      </c>
      <c r="F153" t="inlineStr">
        <is>
          <t>CGe45b715b7149</t>
        </is>
      </c>
      <c r="G153" t="inlineStr">
        <is>
          <t>Mocha Mousse</t>
        </is>
      </c>
      <c r="J153" t="inlineStr">
        <is>
          <t>AZ-103379</t>
        </is>
      </c>
      <c r="K153" t="n">
        <v>1420</v>
      </c>
      <c r="L153" t="n">
        <v>1099</v>
      </c>
      <c r="M153" t="inlineStr">
        <is>
          <t>yes</t>
        </is>
      </c>
      <c r="P153" t="inlineStr">
        <is>
          <t>https://thehangerpakistan.com/products/no-chaos-ribbed-tank-top</t>
        </is>
      </c>
      <c r="Q153" t="n">
        <v>22.61</v>
      </c>
      <c r="R153" t="inlineStr">
        <is>
          <t>23% Off</t>
        </is>
      </c>
      <c r="S153" t="inlineStr">
        <is>
          <t>calculated_from_prices</t>
        </is>
      </c>
    </row>
    <row r="154">
      <c r="A154" t="inlineStr">
        <is>
          <t>CC4d309d91f60d</t>
        </is>
      </c>
      <c r="B154" t="inlineStr">
        <is>
          <t>CPb776c5d0169f</t>
        </is>
      </c>
      <c r="C154" t="inlineStr">
        <is>
          <t>48021454029058</t>
        </is>
      </c>
      <c r="D154" t="inlineStr">
        <is>
          <t>CGdc47150ba3c2</t>
        </is>
      </c>
      <c r="E154" t="inlineStr">
        <is>
          <t>Medium</t>
        </is>
      </c>
      <c r="F154" t="inlineStr">
        <is>
          <t>CGe45b715b7149</t>
        </is>
      </c>
      <c r="G154" t="inlineStr">
        <is>
          <t>Mocha Mousse</t>
        </is>
      </c>
      <c r="J154" t="inlineStr">
        <is>
          <t>AZ-103380</t>
        </is>
      </c>
      <c r="K154" t="n">
        <v>1420</v>
      </c>
      <c r="L154" t="n">
        <v>1099</v>
      </c>
      <c r="M154" t="inlineStr">
        <is>
          <t>yes</t>
        </is>
      </c>
      <c r="P154" t="inlineStr">
        <is>
          <t>https://thehangerpakistan.com/products/no-chaos-ribbed-tank-top</t>
        </is>
      </c>
      <c r="Q154" t="n">
        <v>22.61</v>
      </c>
      <c r="R154" t="inlineStr">
        <is>
          <t>23% Off</t>
        </is>
      </c>
      <c r="S154" t="inlineStr">
        <is>
          <t>calculated_from_prices</t>
        </is>
      </c>
    </row>
    <row r="155">
      <c r="A155" t="inlineStr">
        <is>
          <t>CCa5fd802a06f7</t>
        </is>
      </c>
      <c r="B155" t="inlineStr">
        <is>
          <t>CPb776c5d0169f</t>
        </is>
      </c>
      <c r="C155" t="inlineStr">
        <is>
          <t>48021454061826</t>
        </is>
      </c>
      <c r="D155" t="inlineStr">
        <is>
          <t>CGdc47150ba3c2</t>
        </is>
      </c>
      <c r="E155" t="inlineStr">
        <is>
          <t>Large</t>
        </is>
      </c>
      <c r="F155" t="inlineStr">
        <is>
          <t>CGe45b715b7149</t>
        </is>
      </c>
      <c r="G155" t="inlineStr">
        <is>
          <t>Mocha Mousse</t>
        </is>
      </c>
      <c r="J155" t="inlineStr">
        <is>
          <t>AZ-103381</t>
        </is>
      </c>
      <c r="K155" t="n">
        <v>1420</v>
      </c>
      <c r="L155" t="n">
        <v>1099</v>
      </c>
      <c r="M155" t="inlineStr">
        <is>
          <t>yes</t>
        </is>
      </c>
      <c r="P155" t="inlineStr">
        <is>
          <t>https://thehangerpakistan.com/products/no-chaos-ribbed-tank-top</t>
        </is>
      </c>
      <c r="Q155" t="n">
        <v>22.61</v>
      </c>
      <c r="R155" t="inlineStr">
        <is>
          <t>23% Off</t>
        </is>
      </c>
      <c r="S155" t="inlineStr">
        <is>
          <t>calculated_from_prices</t>
        </is>
      </c>
    </row>
    <row r="156">
      <c r="A156" t="inlineStr">
        <is>
          <t>CC3f9807913daf</t>
        </is>
      </c>
      <c r="B156" t="inlineStr">
        <is>
          <t>CPb2bdfd84fc7e</t>
        </is>
      </c>
      <c r="C156" t="inlineStr">
        <is>
          <t>48021406646530</t>
        </is>
      </c>
      <c r="D156" t="inlineStr">
        <is>
          <t>CG61448057a2ae</t>
        </is>
      </c>
      <c r="E156" t="inlineStr">
        <is>
          <t>Small</t>
        </is>
      </c>
      <c r="F156" t="inlineStr">
        <is>
          <t>CG9daa5c46a43b</t>
        </is>
      </c>
      <c r="G156" t="inlineStr">
        <is>
          <t>Sand Beige</t>
        </is>
      </c>
      <c r="J156" t="inlineStr">
        <is>
          <t>AZ-103374</t>
        </is>
      </c>
      <c r="K156" t="n">
        <v>3000</v>
      </c>
      <c r="L156" t="n">
        <v>2400</v>
      </c>
      <c r="M156" t="inlineStr">
        <is>
          <t>yes</t>
        </is>
      </c>
      <c r="P156" t="inlineStr">
        <is>
          <t>https://thehangerpakistan.com/products/basic-relaxed-oxford-shirt-1</t>
        </is>
      </c>
      <c r="Q156" t="n">
        <v>20</v>
      </c>
      <c r="R156" t="inlineStr">
        <is>
          <t>20% Off</t>
        </is>
      </c>
      <c r="S156" t="inlineStr">
        <is>
          <t>calculated_from_prices</t>
        </is>
      </c>
    </row>
    <row r="157">
      <c r="A157" t="inlineStr">
        <is>
          <t>CCfb769267af79</t>
        </is>
      </c>
      <c r="B157" t="inlineStr">
        <is>
          <t>CPb2bdfd84fc7e</t>
        </is>
      </c>
      <c r="C157" t="inlineStr">
        <is>
          <t>48021406679298</t>
        </is>
      </c>
      <c r="D157" t="inlineStr">
        <is>
          <t>CG61448057a2ae</t>
        </is>
      </c>
      <c r="E157" t="inlineStr">
        <is>
          <t>Medium</t>
        </is>
      </c>
      <c r="F157" t="inlineStr">
        <is>
          <t>CG9daa5c46a43b</t>
        </is>
      </c>
      <c r="G157" t="inlineStr">
        <is>
          <t>Sand Beige</t>
        </is>
      </c>
      <c r="J157" t="inlineStr">
        <is>
          <t>AZ-103375</t>
        </is>
      </c>
      <c r="K157" t="n">
        <v>3000</v>
      </c>
      <c r="L157" t="n">
        <v>2400</v>
      </c>
      <c r="M157" t="inlineStr">
        <is>
          <t>yes</t>
        </is>
      </c>
      <c r="P157" t="inlineStr">
        <is>
          <t>https://thehangerpakistan.com/products/basic-relaxed-oxford-shirt-1</t>
        </is>
      </c>
      <c r="Q157" t="n">
        <v>20</v>
      </c>
      <c r="R157" t="inlineStr">
        <is>
          <t>20% Off</t>
        </is>
      </c>
      <c r="S157" t="inlineStr">
        <is>
          <t>calculated_from_prices</t>
        </is>
      </c>
    </row>
    <row r="158">
      <c r="A158" t="inlineStr">
        <is>
          <t>CC13a59c3da65a</t>
        </is>
      </c>
      <c r="B158" t="inlineStr">
        <is>
          <t>CPb2bdfd84fc7e</t>
        </is>
      </c>
      <c r="C158" t="inlineStr">
        <is>
          <t>48021406712066</t>
        </is>
      </c>
      <c r="D158" t="inlineStr">
        <is>
          <t>CG61448057a2ae</t>
        </is>
      </c>
      <c r="E158" t="inlineStr">
        <is>
          <t>Large</t>
        </is>
      </c>
      <c r="F158" t="inlineStr">
        <is>
          <t>CG9daa5c46a43b</t>
        </is>
      </c>
      <c r="G158" t="inlineStr">
        <is>
          <t>Sand Beige</t>
        </is>
      </c>
      <c r="J158" t="inlineStr">
        <is>
          <t>AZ-103376</t>
        </is>
      </c>
      <c r="K158" t="n">
        <v>3000</v>
      </c>
      <c r="L158" t="n">
        <v>2400</v>
      </c>
      <c r="M158" t="inlineStr">
        <is>
          <t>yes</t>
        </is>
      </c>
      <c r="P158" t="inlineStr">
        <is>
          <t>https://thehangerpakistan.com/products/basic-relaxed-oxford-shirt-1</t>
        </is>
      </c>
      <c r="Q158" t="n">
        <v>20</v>
      </c>
      <c r="R158" t="inlineStr">
        <is>
          <t>20% Off</t>
        </is>
      </c>
      <c r="S158" t="inlineStr">
        <is>
          <t>calculated_from_prices</t>
        </is>
      </c>
    </row>
    <row r="159">
      <c r="A159" t="inlineStr">
        <is>
          <t>CCb96dd1464b14</t>
        </is>
      </c>
      <c r="B159" t="inlineStr">
        <is>
          <t>CPb2bdfd84fc7e</t>
        </is>
      </c>
      <c r="C159" t="inlineStr">
        <is>
          <t>48021406744834</t>
        </is>
      </c>
      <c r="D159" t="inlineStr">
        <is>
          <t>CG61448057a2ae</t>
        </is>
      </c>
      <c r="E159" t="inlineStr">
        <is>
          <t>XLarge</t>
        </is>
      </c>
      <c r="F159" t="inlineStr">
        <is>
          <t>CG9daa5c46a43b</t>
        </is>
      </c>
      <c r="G159" t="inlineStr">
        <is>
          <t>Sand Beige</t>
        </is>
      </c>
      <c r="J159" t="inlineStr">
        <is>
          <t>AZ-103377</t>
        </is>
      </c>
      <c r="K159" t="n">
        <v>3000</v>
      </c>
      <c r="L159" t="n">
        <v>2400</v>
      </c>
      <c r="M159" t="inlineStr">
        <is>
          <t>yes</t>
        </is>
      </c>
      <c r="P159" t="inlineStr">
        <is>
          <t>https://thehangerpakistan.com/products/basic-relaxed-oxford-shirt-1</t>
        </is>
      </c>
      <c r="Q159" t="n">
        <v>20</v>
      </c>
      <c r="R159" t="inlineStr">
        <is>
          <t>20% Off</t>
        </is>
      </c>
      <c r="S159" t="inlineStr">
        <is>
          <t>calculated_from_prices</t>
        </is>
      </c>
    </row>
    <row r="160">
      <c r="A160" t="inlineStr">
        <is>
          <t>CCa01be50ee8bb</t>
        </is>
      </c>
      <c r="B160" t="inlineStr">
        <is>
          <t>CPcda110dbf4ec</t>
        </is>
      </c>
      <c r="C160" t="inlineStr">
        <is>
          <t>48021398651138</t>
        </is>
      </c>
      <c r="D160" t="inlineStr">
        <is>
          <t>CG2a390acf68f8</t>
        </is>
      </c>
      <c r="E160" t="inlineStr">
        <is>
          <t>Small</t>
        </is>
      </c>
      <c r="F160" t="inlineStr">
        <is>
          <t>CG5773e8a4eaca</t>
        </is>
      </c>
      <c r="G160" t="inlineStr">
        <is>
          <t>Powder Blue</t>
        </is>
      </c>
      <c r="J160" t="inlineStr">
        <is>
          <t>AZ-103370</t>
        </is>
      </c>
      <c r="K160" t="n">
        <v>3000</v>
      </c>
      <c r="L160" t="n">
        <v>2400</v>
      </c>
      <c r="M160" t="inlineStr">
        <is>
          <t>yes</t>
        </is>
      </c>
      <c r="P160" t="inlineStr">
        <is>
          <t>https://thehangerpakistan.com/products/basic-relaxed-oxford-shirt</t>
        </is>
      </c>
      <c r="Q160" t="n">
        <v>20</v>
      </c>
      <c r="R160" t="inlineStr">
        <is>
          <t>20% Off</t>
        </is>
      </c>
      <c r="S160" t="inlineStr">
        <is>
          <t>calculated_from_prices</t>
        </is>
      </c>
    </row>
    <row r="161">
      <c r="A161" t="inlineStr">
        <is>
          <t>CCaf16ab60cefa</t>
        </is>
      </c>
      <c r="B161" t="inlineStr">
        <is>
          <t>CPcda110dbf4ec</t>
        </is>
      </c>
      <c r="C161" t="inlineStr">
        <is>
          <t>48021398683906</t>
        </is>
      </c>
      <c r="D161" t="inlineStr">
        <is>
          <t>CG2a390acf68f8</t>
        </is>
      </c>
      <c r="E161" t="inlineStr">
        <is>
          <t>Medium</t>
        </is>
      </c>
      <c r="F161" t="inlineStr">
        <is>
          <t>CG5773e8a4eaca</t>
        </is>
      </c>
      <c r="G161" t="inlineStr">
        <is>
          <t>Powder Blue</t>
        </is>
      </c>
      <c r="J161" t="inlineStr">
        <is>
          <t>AZ-103371</t>
        </is>
      </c>
      <c r="K161" t="n">
        <v>3000</v>
      </c>
      <c r="L161" t="n">
        <v>2400</v>
      </c>
      <c r="M161" t="inlineStr">
        <is>
          <t>yes</t>
        </is>
      </c>
      <c r="P161" t="inlineStr">
        <is>
          <t>https://thehangerpakistan.com/products/basic-relaxed-oxford-shirt</t>
        </is>
      </c>
      <c r="Q161" t="n">
        <v>20</v>
      </c>
      <c r="R161" t="inlineStr">
        <is>
          <t>20% Off</t>
        </is>
      </c>
      <c r="S161" t="inlineStr">
        <is>
          <t>calculated_from_prices</t>
        </is>
      </c>
    </row>
    <row r="162">
      <c r="A162" t="inlineStr">
        <is>
          <t>CCa53d3f0ed2c2</t>
        </is>
      </c>
      <c r="B162" t="inlineStr">
        <is>
          <t>CPcda110dbf4ec</t>
        </is>
      </c>
      <c r="C162" t="inlineStr">
        <is>
          <t>48021398716674</t>
        </is>
      </c>
      <c r="D162" t="inlineStr">
        <is>
          <t>CG2a390acf68f8</t>
        </is>
      </c>
      <c r="E162" t="inlineStr">
        <is>
          <t>Large</t>
        </is>
      </c>
      <c r="F162" t="inlineStr">
        <is>
          <t>CG5773e8a4eaca</t>
        </is>
      </c>
      <c r="G162" t="inlineStr">
        <is>
          <t>Powder Blue</t>
        </is>
      </c>
      <c r="J162" t="inlineStr">
        <is>
          <t>AZ-103372</t>
        </is>
      </c>
      <c r="K162" t="n">
        <v>3000</v>
      </c>
      <c r="L162" t="n">
        <v>2400</v>
      </c>
      <c r="M162" t="inlineStr">
        <is>
          <t>yes</t>
        </is>
      </c>
      <c r="P162" t="inlineStr">
        <is>
          <t>https://thehangerpakistan.com/products/basic-relaxed-oxford-shirt</t>
        </is>
      </c>
      <c r="Q162" t="n">
        <v>20</v>
      </c>
      <c r="R162" t="inlineStr">
        <is>
          <t>20% Off</t>
        </is>
      </c>
      <c r="S162" t="inlineStr">
        <is>
          <t>calculated_from_prices</t>
        </is>
      </c>
    </row>
    <row r="163">
      <c r="A163" t="inlineStr">
        <is>
          <t>CC0b5b4049554f</t>
        </is>
      </c>
      <c r="B163" t="inlineStr">
        <is>
          <t>CPcda110dbf4ec</t>
        </is>
      </c>
      <c r="C163" t="inlineStr">
        <is>
          <t>48021398749442</t>
        </is>
      </c>
      <c r="D163" t="inlineStr">
        <is>
          <t>CG2a390acf68f8</t>
        </is>
      </c>
      <c r="E163" t="inlineStr">
        <is>
          <t>XLarge</t>
        </is>
      </c>
      <c r="F163" t="inlineStr">
        <is>
          <t>CG5773e8a4eaca</t>
        </is>
      </c>
      <c r="G163" t="inlineStr">
        <is>
          <t>Powder Blue</t>
        </is>
      </c>
      <c r="J163" t="inlineStr">
        <is>
          <t>AZ-103373</t>
        </is>
      </c>
      <c r="K163" t="n">
        <v>3000</v>
      </c>
      <c r="L163" t="n">
        <v>2400</v>
      </c>
      <c r="M163" t="inlineStr">
        <is>
          <t>yes</t>
        </is>
      </c>
      <c r="P163" t="inlineStr">
        <is>
          <t>https://thehangerpakistan.com/products/basic-relaxed-oxford-shirt</t>
        </is>
      </c>
      <c r="Q163" t="n">
        <v>20</v>
      </c>
      <c r="R163" t="inlineStr">
        <is>
          <t>20% Off</t>
        </is>
      </c>
      <c r="S163" t="inlineStr">
        <is>
          <t>calculated_from_prices</t>
        </is>
      </c>
    </row>
    <row r="164">
      <c r="A164" t="inlineStr">
        <is>
          <t>CC9c72f49019bf</t>
        </is>
      </c>
      <c r="B164" t="inlineStr">
        <is>
          <t>CPeddba66829e6</t>
        </is>
      </c>
      <c r="C164" t="inlineStr">
        <is>
          <t>48021390393602</t>
        </is>
      </c>
      <c r="D164" t="inlineStr">
        <is>
          <t>CG65a8220a3fc4</t>
        </is>
      </c>
      <c r="E164" t="inlineStr">
        <is>
          <t>Small</t>
        </is>
      </c>
      <c r="F164" t="inlineStr">
        <is>
          <t>CG8a79c70b932e</t>
        </is>
      </c>
      <c r="G164" t="inlineStr">
        <is>
          <t>Grey</t>
        </is>
      </c>
      <c r="J164" t="inlineStr">
        <is>
          <t>AZ-103366</t>
        </is>
      </c>
      <c r="K164" t="n">
        <v>3000</v>
      </c>
      <c r="L164" t="n">
        <v>2400</v>
      </c>
      <c r="M164" t="inlineStr">
        <is>
          <t>yes</t>
        </is>
      </c>
      <c r="P164" t="inlineStr">
        <is>
          <t>https://thehangerpakistan.com/products/basic-oxford-shirt</t>
        </is>
      </c>
      <c r="Q164" t="n">
        <v>20</v>
      </c>
      <c r="R164" t="inlineStr">
        <is>
          <t>20% Off</t>
        </is>
      </c>
      <c r="S164" t="inlineStr">
        <is>
          <t>calculated_from_prices</t>
        </is>
      </c>
    </row>
    <row r="165">
      <c r="A165" t="inlineStr">
        <is>
          <t>CCdd0d602290b3</t>
        </is>
      </c>
      <c r="B165" t="inlineStr">
        <is>
          <t>CPeddba66829e6</t>
        </is>
      </c>
      <c r="C165" t="inlineStr">
        <is>
          <t>48021390426370</t>
        </is>
      </c>
      <c r="D165" t="inlineStr">
        <is>
          <t>CG65a8220a3fc4</t>
        </is>
      </c>
      <c r="E165" t="inlineStr">
        <is>
          <t>Medium</t>
        </is>
      </c>
      <c r="F165" t="inlineStr">
        <is>
          <t>CG8a79c70b932e</t>
        </is>
      </c>
      <c r="G165" t="inlineStr">
        <is>
          <t>Grey</t>
        </is>
      </c>
      <c r="J165" t="inlineStr">
        <is>
          <t>AZ-103367</t>
        </is>
      </c>
      <c r="K165" t="n">
        <v>3000</v>
      </c>
      <c r="L165" t="n">
        <v>2400</v>
      </c>
      <c r="M165" t="inlineStr">
        <is>
          <t>no</t>
        </is>
      </c>
      <c r="P165" t="inlineStr">
        <is>
          <t>https://thehangerpakistan.com/products/basic-oxford-shirt</t>
        </is>
      </c>
      <c r="Q165" t="n">
        <v>20</v>
      </c>
      <c r="R165" t="inlineStr">
        <is>
          <t>20% Off</t>
        </is>
      </c>
      <c r="S165" t="inlineStr">
        <is>
          <t>calculated_from_prices</t>
        </is>
      </c>
    </row>
    <row r="166">
      <c r="A166" t="inlineStr">
        <is>
          <t>CCb8017e177d2f</t>
        </is>
      </c>
      <c r="B166" t="inlineStr">
        <is>
          <t>CPeddba66829e6</t>
        </is>
      </c>
      <c r="C166" t="inlineStr">
        <is>
          <t>48021390459138</t>
        </is>
      </c>
      <c r="D166" t="inlineStr">
        <is>
          <t>CG65a8220a3fc4</t>
        </is>
      </c>
      <c r="E166" t="inlineStr">
        <is>
          <t>Large</t>
        </is>
      </c>
      <c r="F166" t="inlineStr">
        <is>
          <t>CG8a79c70b932e</t>
        </is>
      </c>
      <c r="G166" t="inlineStr">
        <is>
          <t>Grey</t>
        </is>
      </c>
      <c r="J166" t="inlineStr">
        <is>
          <t>AZ-103368</t>
        </is>
      </c>
      <c r="K166" t="n">
        <v>3000</v>
      </c>
      <c r="L166" t="n">
        <v>2400</v>
      </c>
      <c r="M166" t="inlineStr">
        <is>
          <t>yes</t>
        </is>
      </c>
      <c r="P166" t="inlineStr">
        <is>
          <t>https://thehangerpakistan.com/products/basic-oxford-shirt</t>
        </is>
      </c>
      <c r="Q166" t="n">
        <v>20</v>
      </c>
      <c r="R166" t="inlineStr">
        <is>
          <t>20% Off</t>
        </is>
      </c>
      <c r="S166" t="inlineStr">
        <is>
          <t>calculated_from_prices</t>
        </is>
      </c>
    </row>
    <row r="167">
      <c r="A167" t="inlineStr">
        <is>
          <t>CC7ff6770b9f7b</t>
        </is>
      </c>
      <c r="B167" t="inlineStr">
        <is>
          <t>CPeddba66829e6</t>
        </is>
      </c>
      <c r="C167" t="inlineStr">
        <is>
          <t>48021390491906</t>
        </is>
      </c>
      <c r="D167" t="inlineStr">
        <is>
          <t>CG65a8220a3fc4</t>
        </is>
      </c>
      <c r="E167" t="inlineStr">
        <is>
          <t>XLarge</t>
        </is>
      </c>
      <c r="F167" t="inlineStr">
        <is>
          <t>CG8a79c70b932e</t>
        </is>
      </c>
      <c r="G167" t="inlineStr">
        <is>
          <t>Grey</t>
        </is>
      </c>
      <c r="J167" t="inlineStr">
        <is>
          <t>AZ-103369</t>
        </is>
      </c>
      <c r="K167" t="n">
        <v>3000</v>
      </c>
      <c r="L167" t="n">
        <v>2400</v>
      </c>
      <c r="M167" t="inlineStr">
        <is>
          <t>yes</t>
        </is>
      </c>
      <c r="P167" t="inlineStr">
        <is>
          <t>https://thehangerpakistan.com/products/basic-oxford-shirt</t>
        </is>
      </c>
      <c r="Q167" t="n">
        <v>20</v>
      </c>
      <c r="R167" t="inlineStr">
        <is>
          <t>20% Off</t>
        </is>
      </c>
      <c r="S167" t="inlineStr">
        <is>
          <t>calculated_from_prices</t>
        </is>
      </c>
    </row>
    <row r="168">
      <c r="A168" t="inlineStr">
        <is>
          <t>CC4d4d2423a82b</t>
        </is>
      </c>
      <c r="B168" t="inlineStr">
        <is>
          <t>CP9c719924b97c</t>
        </is>
      </c>
      <c r="C168" t="inlineStr">
        <is>
          <t>48021389443330</t>
        </is>
      </c>
      <c r="D168" t="inlineStr">
        <is>
          <t>CG9b059e779699</t>
        </is>
      </c>
      <c r="E168" t="inlineStr">
        <is>
          <t>Small</t>
        </is>
      </c>
      <c r="F168" t="inlineStr">
        <is>
          <t>CGc774c1ae7f0d</t>
        </is>
      </c>
      <c r="G168" t="inlineStr">
        <is>
          <t>Aged Grey</t>
        </is>
      </c>
      <c r="J168" t="inlineStr">
        <is>
          <t>AZ-103362</t>
        </is>
      </c>
      <c r="K168" t="n">
        <v>2290</v>
      </c>
      <c r="L168" t="n">
        <v>1600</v>
      </c>
      <c r="M168" t="inlineStr">
        <is>
          <t>yes</t>
        </is>
      </c>
      <c r="P168" t="inlineStr">
        <is>
          <t>https://thehangerpakistan.com/products/slub-textured-washed-t-shirt</t>
        </is>
      </c>
      <c r="Q168" t="n">
        <v>30.13</v>
      </c>
      <c r="R168" t="inlineStr">
        <is>
          <t>30% Off</t>
        </is>
      </c>
      <c r="S168" t="inlineStr">
        <is>
          <t>calculated_from_prices</t>
        </is>
      </c>
    </row>
    <row r="169">
      <c r="A169" t="inlineStr">
        <is>
          <t>CCb616e090dffe</t>
        </is>
      </c>
      <c r="B169" t="inlineStr">
        <is>
          <t>CP9c719924b97c</t>
        </is>
      </c>
      <c r="C169" t="inlineStr">
        <is>
          <t>48021389476098</t>
        </is>
      </c>
      <c r="D169" t="inlineStr">
        <is>
          <t>CG9b059e779699</t>
        </is>
      </c>
      <c r="E169" t="inlineStr">
        <is>
          <t>Medium</t>
        </is>
      </c>
      <c r="F169" t="inlineStr">
        <is>
          <t>CGc774c1ae7f0d</t>
        </is>
      </c>
      <c r="G169" t="inlineStr">
        <is>
          <t>Aged Grey</t>
        </is>
      </c>
      <c r="J169" t="inlineStr">
        <is>
          <t>AZ-103363</t>
        </is>
      </c>
      <c r="K169" t="n">
        <v>2290</v>
      </c>
      <c r="L169" t="n">
        <v>1600</v>
      </c>
      <c r="M169" t="inlineStr">
        <is>
          <t>yes</t>
        </is>
      </c>
      <c r="P169" t="inlineStr">
        <is>
          <t>https://thehangerpakistan.com/products/slub-textured-washed-t-shirt</t>
        </is>
      </c>
      <c r="Q169" t="n">
        <v>30.13</v>
      </c>
      <c r="R169" t="inlineStr">
        <is>
          <t>30% Off</t>
        </is>
      </c>
      <c r="S169" t="inlineStr">
        <is>
          <t>calculated_from_prices</t>
        </is>
      </c>
    </row>
    <row r="170">
      <c r="A170" t="inlineStr">
        <is>
          <t>CCecc428cf18ad</t>
        </is>
      </c>
      <c r="B170" t="inlineStr">
        <is>
          <t>CP9c719924b97c</t>
        </is>
      </c>
      <c r="C170" t="inlineStr">
        <is>
          <t>48021389508866</t>
        </is>
      </c>
      <c r="D170" t="inlineStr">
        <is>
          <t>CG9b059e779699</t>
        </is>
      </c>
      <c r="E170" t="inlineStr">
        <is>
          <t>Large</t>
        </is>
      </c>
      <c r="F170" t="inlineStr">
        <is>
          <t>CGc774c1ae7f0d</t>
        </is>
      </c>
      <c r="G170" t="inlineStr">
        <is>
          <t>Aged Grey</t>
        </is>
      </c>
      <c r="J170" t="inlineStr">
        <is>
          <t>AZ-103364</t>
        </is>
      </c>
      <c r="K170" t="n">
        <v>2290</v>
      </c>
      <c r="L170" t="n">
        <v>1600</v>
      </c>
      <c r="M170" t="inlineStr">
        <is>
          <t>yes</t>
        </is>
      </c>
      <c r="P170" t="inlineStr">
        <is>
          <t>https://thehangerpakistan.com/products/slub-textured-washed-t-shirt</t>
        </is>
      </c>
      <c r="Q170" t="n">
        <v>30.13</v>
      </c>
      <c r="R170" t="inlineStr">
        <is>
          <t>30% Off</t>
        </is>
      </c>
      <c r="S170" t="inlineStr">
        <is>
          <t>calculated_from_prices</t>
        </is>
      </c>
    </row>
    <row r="171">
      <c r="A171" t="inlineStr">
        <is>
          <t>CC507b7831ccf6</t>
        </is>
      </c>
      <c r="B171" t="inlineStr">
        <is>
          <t>CP9c719924b97c</t>
        </is>
      </c>
      <c r="C171" t="inlineStr">
        <is>
          <t>48021389541634</t>
        </is>
      </c>
      <c r="D171" t="inlineStr">
        <is>
          <t>CG9b059e779699</t>
        </is>
      </c>
      <c r="E171" t="inlineStr">
        <is>
          <t>XLarge</t>
        </is>
      </c>
      <c r="F171" t="inlineStr">
        <is>
          <t>CGc774c1ae7f0d</t>
        </is>
      </c>
      <c r="G171" t="inlineStr">
        <is>
          <t>Aged Grey</t>
        </is>
      </c>
      <c r="J171" t="inlineStr">
        <is>
          <t>AZ-103365</t>
        </is>
      </c>
      <c r="K171" t="n">
        <v>2290</v>
      </c>
      <c r="L171" t="n">
        <v>1600</v>
      </c>
      <c r="M171" t="inlineStr">
        <is>
          <t>yes</t>
        </is>
      </c>
      <c r="P171" t="inlineStr">
        <is>
          <t>https://thehangerpakistan.com/products/slub-textured-washed-t-shirt</t>
        </is>
      </c>
      <c r="Q171" t="n">
        <v>30.13</v>
      </c>
      <c r="R171" t="inlineStr">
        <is>
          <t>30% Off</t>
        </is>
      </c>
      <c r="S171" t="inlineStr">
        <is>
          <t>calculated_from_prices</t>
        </is>
      </c>
    </row>
    <row r="172">
      <c r="A172" t="inlineStr">
        <is>
          <t>CC7a7cd7b4c7f1</t>
        </is>
      </c>
      <c r="B172" t="inlineStr">
        <is>
          <t>CPd4d7eca7fd99</t>
        </is>
      </c>
      <c r="C172" t="inlineStr">
        <is>
          <t>48021348614402</t>
        </is>
      </c>
      <c r="D172" t="inlineStr">
        <is>
          <t>CG8ee361f6091b</t>
        </is>
      </c>
      <c r="E172" t="inlineStr">
        <is>
          <t>XSmall</t>
        </is>
      </c>
      <c r="F172" t="inlineStr">
        <is>
          <t>CGd74e3e0fd0c5</t>
        </is>
      </c>
      <c r="G172" t="inlineStr">
        <is>
          <t>Black</t>
        </is>
      </c>
      <c r="J172" t="inlineStr">
        <is>
          <t>AZ-103358</t>
        </is>
      </c>
      <c r="K172" t="n">
        <v>1800</v>
      </c>
      <c r="L172" t="n">
        <v>1600</v>
      </c>
      <c r="M172" t="inlineStr">
        <is>
          <t>yes</t>
        </is>
      </c>
      <c r="P172" t="inlineStr">
        <is>
          <t>https://thehangerpakistan.com/products/boat-neck-tshirt</t>
        </is>
      </c>
      <c r="Q172" t="n">
        <v>11.11</v>
      </c>
      <c r="R172" t="inlineStr">
        <is>
          <t>11% Off</t>
        </is>
      </c>
      <c r="S172" t="inlineStr">
        <is>
          <t>calculated_from_prices</t>
        </is>
      </c>
    </row>
    <row r="173">
      <c r="A173" t="inlineStr">
        <is>
          <t>CC06b2a85659a3</t>
        </is>
      </c>
      <c r="B173" t="inlineStr">
        <is>
          <t>CPd4d7eca7fd99</t>
        </is>
      </c>
      <c r="C173" t="inlineStr">
        <is>
          <t>48021348647170</t>
        </is>
      </c>
      <c r="D173" t="inlineStr">
        <is>
          <t>CG8ee361f6091b</t>
        </is>
      </c>
      <c r="E173" t="inlineStr">
        <is>
          <t>Small</t>
        </is>
      </c>
      <c r="F173" t="inlineStr">
        <is>
          <t>CGd74e3e0fd0c5</t>
        </is>
      </c>
      <c r="G173" t="inlineStr">
        <is>
          <t>Black</t>
        </is>
      </c>
      <c r="J173" t="inlineStr">
        <is>
          <t>AZ-103359</t>
        </is>
      </c>
      <c r="K173" t="n">
        <v>1800</v>
      </c>
      <c r="L173" t="n">
        <v>1600</v>
      </c>
      <c r="M173" t="inlineStr">
        <is>
          <t>yes</t>
        </is>
      </c>
      <c r="P173" t="inlineStr">
        <is>
          <t>https://thehangerpakistan.com/products/boat-neck-tshirt</t>
        </is>
      </c>
      <c r="Q173" t="n">
        <v>11.11</v>
      </c>
      <c r="R173" t="inlineStr">
        <is>
          <t>11% Off</t>
        </is>
      </c>
      <c r="S173" t="inlineStr">
        <is>
          <t>calculated_from_prices</t>
        </is>
      </c>
    </row>
    <row r="174">
      <c r="A174" t="inlineStr">
        <is>
          <t>CCc6230b5a20e5</t>
        </is>
      </c>
      <c r="B174" t="inlineStr">
        <is>
          <t>CPd4d7eca7fd99</t>
        </is>
      </c>
      <c r="C174" t="inlineStr">
        <is>
          <t>48021348679938</t>
        </is>
      </c>
      <c r="D174" t="inlineStr">
        <is>
          <t>CG8ee361f6091b</t>
        </is>
      </c>
      <c r="E174" t="inlineStr">
        <is>
          <t>Medium</t>
        </is>
      </c>
      <c r="F174" t="inlineStr">
        <is>
          <t>CGd74e3e0fd0c5</t>
        </is>
      </c>
      <c r="G174" t="inlineStr">
        <is>
          <t>Black</t>
        </is>
      </c>
      <c r="J174" t="inlineStr">
        <is>
          <t>AZ-103360</t>
        </is>
      </c>
      <c r="K174" t="n">
        <v>1800</v>
      </c>
      <c r="L174" t="n">
        <v>1600</v>
      </c>
      <c r="M174" t="inlineStr">
        <is>
          <t>yes</t>
        </is>
      </c>
      <c r="P174" t="inlineStr">
        <is>
          <t>https://thehangerpakistan.com/products/boat-neck-tshirt</t>
        </is>
      </c>
      <c r="Q174" t="n">
        <v>11.11</v>
      </c>
      <c r="R174" t="inlineStr">
        <is>
          <t>11% Off</t>
        </is>
      </c>
      <c r="S174" t="inlineStr">
        <is>
          <t>calculated_from_prices</t>
        </is>
      </c>
    </row>
    <row r="175">
      <c r="A175" t="inlineStr">
        <is>
          <t>CCf3d71852a7f2</t>
        </is>
      </c>
      <c r="B175" t="inlineStr">
        <is>
          <t>CPd4d7eca7fd99</t>
        </is>
      </c>
      <c r="C175" t="inlineStr">
        <is>
          <t>48021348712706</t>
        </is>
      </c>
      <c r="D175" t="inlineStr">
        <is>
          <t>CG8ee361f6091b</t>
        </is>
      </c>
      <c r="E175" t="inlineStr">
        <is>
          <t>Large</t>
        </is>
      </c>
      <c r="F175" t="inlineStr">
        <is>
          <t>CGd74e3e0fd0c5</t>
        </is>
      </c>
      <c r="G175" t="inlineStr">
        <is>
          <t>Black</t>
        </is>
      </c>
      <c r="J175" t="inlineStr">
        <is>
          <t>AZ-103361</t>
        </is>
      </c>
      <c r="K175" t="n">
        <v>1800</v>
      </c>
      <c r="L175" t="n">
        <v>1600</v>
      </c>
      <c r="M175" t="inlineStr">
        <is>
          <t>no</t>
        </is>
      </c>
      <c r="P175" t="inlineStr">
        <is>
          <t>https://thehangerpakistan.com/products/boat-neck-tshirt</t>
        </is>
      </c>
      <c r="Q175" t="n">
        <v>11.11</v>
      </c>
      <c r="R175" t="inlineStr">
        <is>
          <t>11% Off</t>
        </is>
      </c>
      <c r="S175" t="inlineStr">
        <is>
          <t>calculated_from_prices</t>
        </is>
      </c>
    </row>
    <row r="176">
      <c r="A176" t="inlineStr">
        <is>
          <t>CCb1aaec124c5a</t>
        </is>
      </c>
      <c r="B176" t="inlineStr">
        <is>
          <t>CP75e03c2c4a78</t>
        </is>
      </c>
      <c r="C176" t="inlineStr">
        <is>
          <t>48021123727618</t>
        </is>
      </c>
      <c r="D176" t="inlineStr">
        <is>
          <t>CG52e59f7ec5a4</t>
        </is>
      </c>
      <c r="E176" t="inlineStr">
        <is>
          <t>Small</t>
        </is>
      </c>
      <c r="F176" t="inlineStr">
        <is>
          <t>CGb25c9c87a925</t>
        </is>
      </c>
      <c r="G176" t="inlineStr">
        <is>
          <t>Anthracite Grey</t>
        </is>
      </c>
      <c r="J176" t="inlineStr">
        <is>
          <t>AZ-103354</t>
        </is>
      </c>
      <c r="K176" t="n">
        <v>4600</v>
      </c>
      <c r="L176" t="n">
        <v>3500</v>
      </c>
      <c r="M176" t="inlineStr">
        <is>
          <t>yes</t>
        </is>
      </c>
      <c r="P176" t="inlineStr">
        <is>
          <t>https://thehangerpakistan.com/products/relaxed-fit-textured-knit-tshirt-2</t>
        </is>
      </c>
      <c r="Q176" t="n">
        <v>23.91</v>
      </c>
      <c r="R176" t="inlineStr">
        <is>
          <t>24% Off</t>
        </is>
      </c>
      <c r="S176" t="inlineStr">
        <is>
          <t>calculated_from_prices</t>
        </is>
      </c>
    </row>
    <row r="177">
      <c r="A177" t="inlineStr">
        <is>
          <t>CCa8c39d7a3b1c</t>
        </is>
      </c>
      <c r="B177" t="inlineStr">
        <is>
          <t>CP75e03c2c4a78</t>
        </is>
      </c>
      <c r="C177" t="inlineStr">
        <is>
          <t>48021123760386</t>
        </is>
      </c>
      <c r="D177" t="inlineStr">
        <is>
          <t>CG52e59f7ec5a4</t>
        </is>
      </c>
      <c r="E177" t="inlineStr">
        <is>
          <t>Medium</t>
        </is>
      </c>
      <c r="F177" t="inlineStr">
        <is>
          <t>CGb25c9c87a925</t>
        </is>
      </c>
      <c r="G177" t="inlineStr">
        <is>
          <t>Anthracite Grey</t>
        </is>
      </c>
      <c r="J177" t="inlineStr">
        <is>
          <t>AZ-103355</t>
        </is>
      </c>
      <c r="K177" t="n">
        <v>4600</v>
      </c>
      <c r="L177" t="n">
        <v>3500</v>
      </c>
      <c r="M177" t="inlineStr">
        <is>
          <t>yes</t>
        </is>
      </c>
      <c r="P177" t="inlineStr">
        <is>
          <t>https://thehangerpakistan.com/products/relaxed-fit-textured-knit-tshirt-2</t>
        </is>
      </c>
      <c r="Q177" t="n">
        <v>23.91</v>
      </c>
      <c r="R177" t="inlineStr">
        <is>
          <t>24% Off</t>
        </is>
      </c>
      <c r="S177" t="inlineStr">
        <is>
          <t>calculated_from_prices</t>
        </is>
      </c>
    </row>
    <row r="178">
      <c r="A178" t="inlineStr">
        <is>
          <t>CC4d3c763ae4a7</t>
        </is>
      </c>
      <c r="B178" t="inlineStr">
        <is>
          <t>CP75e03c2c4a78</t>
        </is>
      </c>
      <c r="C178" t="inlineStr">
        <is>
          <t>48021123793154</t>
        </is>
      </c>
      <c r="D178" t="inlineStr">
        <is>
          <t>CG52e59f7ec5a4</t>
        </is>
      </c>
      <c r="E178" t="inlineStr">
        <is>
          <t>Large</t>
        </is>
      </c>
      <c r="F178" t="inlineStr">
        <is>
          <t>CGb25c9c87a925</t>
        </is>
      </c>
      <c r="G178" t="inlineStr">
        <is>
          <t>Anthracite Grey</t>
        </is>
      </c>
      <c r="J178" t="inlineStr">
        <is>
          <t>AZ-103356</t>
        </is>
      </c>
      <c r="K178" t="n">
        <v>4600</v>
      </c>
      <c r="L178" t="n">
        <v>3500</v>
      </c>
      <c r="M178" t="inlineStr">
        <is>
          <t>yes</t>
        </is>
      </c>
      <c r="P178" t="inlineStr">
        <is>
          <t>https://thehangerpakistan.com/products/relaxed-fit-textured-knit-tshirt-2</t>
        </is>
      </c>
      <c r="Q178" t="n">
        <v>23.91</v>
      </c>
      <c r="R178" t="inlineStr">
        <is>
          <t>24% Off</t>
        </is>
      </c>
      <c r="S178" t="inlineStr">
        <is>
          <t>calculated_from_prices</t>
        </is>
      </c>
    </row>
    <row r="179">
      <c r="A179" t="inlineStr">
        <is>
          <t>CC7b94d9489158</t>
        </is>
      </c>
      <c r="B179" t="inlineStr">
        <is>
          <t>CP75e03c2c4a78</t>
        </is>
      </c>
      <c r="C179" t="inlineStr">
        <is>
          <t>48021123825922</t>
        </is>
      </c>
      <c r="D179" t="inlineStr">
        <is>
          <t>CG52e59f7ec5a4</t>
        </is>
      </c>
      <c r="E179" t="inlineStr">
        <is>
          <t>XLarge</t>
        </is>
      </c>
      <c r="F179" t="inlineStr">
        <is>
          <t>CGb25c9c87a925</t>
        </is>
      </c>
      <c r="G179" t="inlineStr">
        <is>
          <t>Anthracite Grey</t>
        </is>
      </c>
      <c r="J179" t="inlineStr">
        <is>
          <t>AZ-103357</t>
        </is>
      </c>
      <c r="K179" t="n">
        <v>4600</v>
      </c>
      <c r="L179" t="n">
        <v>3500</v>
      </c>
      <c r="M179" t="inlineStr">
        <is>
          <t>yes</t>
        </is>
      </c>
      <c r="P179" t="inlineStr">
        <is>
          <t>https://thehangerpakistan.com/products/relaxed-fit-textured-knit-tshirt-2</t>
        </is>
      </c>
      <c r="Q179" t="n">
        <v>23.91</v>
      </c>
      <c r="R179" t="inlineStr">
        <is>
          <t>24% Off</t>
        </is>
      </c>
      <c r="S179" t="inlineStr">
        <is>
          <t>calculated_from_prices</t>
        </is>
      </c>
    </row>
    <row r="180">
      <c r="A180" t="inlineStr">
        <is>
          <t>CC062e99bb0a92</t>
        </is>
      </c>
      <c r="B180" t="inlineStr">
        <is>
          <t>CP3724d581f353</t>
        </is>
      </c>
      <c r="C180" t="inlineStr">
        <is>
          <t>48016111796482</t>
        </is>
      </c>
      <c r="D180" t="inlineStr">
        <is>
          <t>CG31e3a2815c42</t>
        </is>
      </c>
      <c r="E180" t="inlineStr">
        <is>
          <t>Small</t>
        </is>
      </c>
      <c r="F180" t="inlineStr">
        <is>
          <t>CGa1d62e5434c2</t>
        </is>
      </c>
      <c r="G180" t="inlineStr">
        <is>
          <t>White</t>
        </is>
      </c>
      <c r="J180" t="inlineStr">
        <is>
          <t>AZ-103342</t>
        </is>
      </c>
      <c r="K180" t="n">
        <v>1820</v>
      </c>
      <c r="L180" t="n">
        <v>1450</v>
      </c>
      <c r="M180" t="inlineStr">
        <is>
          <t>no</t>
        </is>
      </c>
      <c r="P180" t="inlineStr">
        <is>
          <t>https://thehangerpakistan.com/products/striped-tshirt</t>
        </is>
      </c>
      <c r="Q180" t="n">
        <v>20.33</v>
      </c>
      <c r="R180" t="inlineStr">
        <is>
          <t>20% Off</t>
        </is>
      </c>
      <c r="S180" t="inlineStr">
        <is>
          <t>calculated_from_prices</t>
        </is>
      </c>
    </row>
    <row r="181">
      <c r="A181" t="inlineStr">
        <is>
          <t>CC6f918289552b</t>
        </is>
      </c>
      <c r="B181" t="inlineStr">
        <is>
          <t>CP3724d581f353</t>
        </is>
      </c>
      <c r="C181" t="inlineStr">
        <is>
          <t>48016111829250</t>
        </is>
      </c>
      <c r="D181" t="inlineStr">
        <is>
          <t>CG31e3a2815c42</t>
        </is>
      </c>
      <c r="E181" t="inlineStr">
        <is>
          <t>Medium</t>
        </is>
      </c>
      <c r="F181" t="inlineStr">
        <is>
          <t>CGa1d62e5434c2</t>
        </is>
      </c>
      <c r="G181" t="inlineStr">
        <is>
          <t>White</t>
        </is>
      </c>
      <c r="J181" t="inlineStr">
        <is>
          <t>AZ-103343</t>
        </is>
      </c>
      <c r="K181" t="n">
        <v>1820</v>
      </c>
      <c r="L181" t="n">
        <v>1450</v>
      </c>
      <c r="M181" t="inlineStr">
        <is>
          <t>yes</t>
        </is>
      </c>
      <c r="P181" t="inlineStr">
        <is>
          <t>https://thehangerpakistan.com/products/striped-tshirt</t>
        </is>
      </c>
      <c r="Q181" t="n">
        <v>20.33</v>
      </c>
      <c r="R181" t="inlineStr">
        <is>
          <t>20% Off</t>
        </is>
      </c>
      <c r="S181" t="inlineStr">
        <is>
          <t>calculated_from_prices</t>
        </is>
      </c>
    </row>
    <row r="182">
      <c r="A182" t="inlineStr">
        <is>
          <t>CC4d5dfe6737cc</t>
        </is>
      </c>
      <c r="B182" t="inlineStr">
        <is>
          <t>CP3724d581f353</t>
        </is>
      </c>
      <c r="C182" t="inlineStr">
        <is>
          <t>48016111862018</t>
        </is>
      </c>
      <c r="D182" t="inlineStr">
        <is>
          <t>CG31e3a2815c42</t>
        </is>
      </c>
      <c r="E182" t="inlineStr">
        <is>
          <t>Large</t>
        </is>
      </c>
      <c r="F182" t="inlineStr">
        <is>
          <t>CGa1d62e5434c2</t>
        </is>
      </c>
      <c r="G182" t="inlineStr">
        <is>
          <t>White</t>
        </is>
      </c>
      <c r="J182" t="inlineStr">
        <is>
          <t>AZ-103344</t>
        </is>
      </c>
      <c r="K182" t="n">
        <v>1820</v>
      </c>
      <c r="L182" t="n">
        <v>1450</v>
      </c>
      <c r="M182" t="inlineStr">
        <is>
          <t>yes</t>
        </is>
      </c>
      <c r="P182" t="inlineStr">
        <is>
          <t>https://thehangerpakistan.com/products/striped-tshirt</t>
        </is>
      </c>
      <c r="Q182" t="n">
        <v>20.33</v>
      </c>
      <c r="R182" t="inlineStr">
        <is>
          <t>20% Off</t>
        </is>
      </c>
      <c r="S182" t="inlineStr">
        <is>
          <t>calculated_from_prices</t>
        </is>
      </c>
    </row>
    <row r="183">
      <c r="A183" t="inlineStr">
        <is>
          <t>CC8a616233a673</t>
        </is>
      </c>
      <c r="B183" t="inlineStr">
        <is>
          <t>CP3724d581f353</t>
        </is>
      </c>
      <c r="C183" t="inlineStr">
        <is>
          <t>48016111894786</t>
        </is>
      </c>
      <c r="D183" t="inlineStr">
        <is>
          <t>CG31e3a2815c42</t>
        </is>
      </c>
      <c r="E183" t="inlineStr">
        <is>
          <t>XLarge</t>
        </is>
      </c>
      <c r="F183" t="inlineStr">
        <is>
          <t>CGa1d62e5434c2</t>
        </is>
      </c>
      <c r="G183" t="inlineStr">
        <is>
          <t>White</t>
        </is>
      </c>
      <c r="J183" t="inlineStr">
        <is>
          <t>AZ-103345</t>
        </is>
      </c>
      <c r="K183" t="n">
        <v>1820</v>
      </c>
      <c r="L183" t="n">
        <v>1450</v>
      </c>
      <c r="M183" t="inlineStr">
        <is>
          <t>yes</t>
        </is>
      </c>
      <c r="P183" t="inlineStr">
        <is>
          <t>https://thehangerpakistan.com/products/striped-tshirt</t>
        </is>
      </c>
      <c r="Q183" t="n">
        <v>20.33</v>
      </c>
      <c r="R183" t="inlineStr">
        <is>
          <t>20% Off</t>
        </is>
      </c>
      <c r="S183" t="inlineStr">
        <is>
          <t>calculated_from_prices</t>
        </is>
      </c>
    </row>
    <row r="184">
      <c r="A184" t="inlineStr">
        <is>
          <t>CCd0bedb15d949</t>
        </is>
      </c>
      <c r="B184" t="inlineStr">
        <is>
          <t>CP2461c42279ed</t>
        </is>
      </c>
      <c r="C184" t="inlineStr">
        <is>
          <t>48016106160386</t>
        </is>
      </c>
      <c r="D184" t="inlineStr">
        <is>
          <t>CG88bab6261f1f</t>
        </is>
      </c>
      <c r="E184" t="inlineStr">
        <is>
          <t>XSmall</t>
        </is>
      </c>
      <c r="F184" t="inlineStr">
        <is>
          <t>CGf7eb382f908a</t>
        </is>
      </c>
      <c r="G184" t="inlineStr">
        <is>
          <t>Dark Grey</t>
        </is>
      </c>
      <c r="J184" t="inlineStr">
        <is>
          <t>AZ-103338</t>
        </is>
      </c>
      <c r="K184" t="n">
        <v>1420</v>
      </c>
      <c r="L184" t="n">
        <v>1150</v>
      </c>
      <c r="M184" t="inlineStr">
        <is>
          <t>yes</t>
        </is>
      </c>
      <c r="P184" t="inlineStr">
        <is>
          <t>https://thehangerpakistan.com/products/all-things-grow-baby-tee</t>
        </is>
      </c>
      <c r="Q184" t="n">
        <v>19.01</v>
      </c>
      <c r="R184" t="inlineStr">
        <is>
          <t>19% Off</t>
        </is>
      </c>
      <c r="S184" t="inlineStr">
        <is>
          <t>calculated_from_prices</t>
        </is>
      </c>
    </row>
    <row r="185">
      <c r="A185" t="inlineStr">
        <is>
          <t>CC4b25d9e3cd33</t>
        </is>
      </c>
      <c r="B185" t="inlineStr">
        <is>
          <t>CP2461c42279ed</t>
        </is>
      </c>
      <c r="C185" t="inlineStr">
        <is>
          <t>48016106193154</t>
        </is>
      </c>
      <c r="D185" t="inlineStr">
        <is>
          <t>CG88bab6261f1f</t>
        </is>
      </c>
      <c r="E185" t="inlineStr">
        <is>
          <t>Small</t>
        </is>
      </c>
      <c r="F185" t="inlineStr">
        <is>
          <t>CGf7eb382f908a</t>
        </is>
      </c>
      <c r="G185" t="inlineStr">
        <is>
          <t>Dark Grey</t>
        </is>
      </c>
      <c r="J185" t="inlineStr">
        <is>
          <t>AZ-103339</t>
        </is>
      </c>
      <c r="K185" t="n">
        <v>1420</v>
      </c>
      <c r="L185" t="n">
        <v>1150</v>
      </c>
      <c r="M185" t="inlineStr">
        <is>
          <t>yes</t>
        </is>
      </c>
      <c r="P185" t="inlineStr">
        <is>
          <t>https://thehangerpakistan.com/products/all-things-grow-baby-tee</t>
        </is>
      </c>
      <c r="Q185" t="n">
        <v>19.01</v>
      </c>
      <c r="R185" t="inlineStr">
        <is>
          <t>19% Off</t>
        </is>
      </c>
      <c r="S185" t="inlineStr">
        <is>
          <t>calculated_from_prices</t>
        </is>
      </c>
    </row>
    <row r="186">
      <c r="A186" t="inlineStr">
        <is>
          <t>CC8250aed3dcf6</t>
        </is>
      </c>
      <c r="B186" t="inlineStr">
        <is>
          <t>CP2461c42279ed</t>
        </is>
      </c>
      <c r="C186" t="inlineStr">
        <is>
          <t>48016106225922</t>
        </is>
      </c>
      <c r="D186" t="inlineStr">
        <is>
          <t>CG88bab6261f1f</t>
        </is>
      </c>
      <c r="E186" t="inlineStr">
        <is>
          <t>Medium</t>
        </is>
      </c>
      <c r="F186" t="inlineStr">
        <is>
          <t>CGf7eb382f908a</t>
        </is>
      </c>
      <c r="G186" t="inlineStr">
        <is>
          <t>Dark Grey</t>
        </is>
      </c>
      <c r="J186" t="inlineStr">
        <is>
          <t>AZ-103340</t>
        </is>
      </c>
      <c r="K186" t="n">
        <v>1420</v>
      </c>
      <c r="L186" t="n">
        <v>1150</v>
      </c>
      <c r="M186" t="inlineStr">
        <is>
          <t>yes</t>
        </is>
      </c>
      <c r="P186" t="inlineStr">
        <is>
          <t>https://thehangerpakistan.com/products/all-things-grow-baby-tee</t>
        </is>
      </c>
      <c r="Q186" t="n">
        <v>19.01</v>
      </c>
      <c r="R186" t="inlineStr">
        <is>
          <t>19% Off</t>
        </is>
      </c>
      <c r="S186" t="inlineStr">
        <is>
          <t>calculated_from_prices</t>
        </is>
      </c>
    </row>
    <row r="187">
      <c r="A187" t="inlineStr">
        <is>
          <t>CC6d9021f5340a</t>
        </is>
      </c>
      <c r="B187" t="inlineStr">
        <is>
          <t>CP2461c42279ed</t>
        </is>
      </c>
      <c r="C187" t="inlineStr">
        <is>
          <t>48016106258690</t>
        </is>
      </c>
      <c r="D187" t="inlineStr">
        <is>
          <t>CG88bab6261f1f</t>
        </is>
      </c>
      <c r="E187" t="inlineStr">
        <is>
          <t>Large</t>
        </is>
      </c>
      <c r="F187" t="inlineStr">
        <is>
          <t>CGf7eb382f908a</t>
        </is>
      </c>
      <c r="G187" t="inlineStr">
        <is>
          <t>Dark Grey</t>
        </is>
      </c>
      <c r="J187" t="inlineStr">
        <is>
          <t>AZ-103341</t>
        </is>
      </c>
      <c r="K187" t="n">
        <v>1420</v>
      </c>
      <c r="L187" t="n">
        <v>1150</v>
      </c>
      <c r="M187" t="inlineStr">
        <is>
          <t>no</t>
        </is>
      </c>
      <c r="P187" t="inlineStr">
        <is>
          <t>https://thehangerpakistan.com/products/all-things-grow-baby-tee</t>
        </is>
      </c>
      <c r="Q187" t="n">
        <v>19.01</v>
      </c>
      <c r="R187" t="inlineStr">
        <is>
          <t>19% Off</t>
        </is>
      </c>
      <c r="S187" t="inlineStr">
        <is>
          <t>calculated_from_prices</t>
        </is>
      </c>
    </row>
    <row r="188">
      <c r="A188" t="inlineStr">
        <is>
          <t>CC5b5bc2ca0bd4</t>
        </is>
      </c>
      <c r="B188" t="inlineStr">
        <is>
          <t>CPaa143a0ff1ce</t>
        </is>
      </c>
      <c r="C188" t="inlineStr">
        <is>
          <t>48016046883074</t>
        </is>
      </c>
      <c r="D188" t="inlineStr">
        <is>
          <t>CGccce1b1f9527</t>
        </is>
      </c>
      <c r="E188" t="inlineStr">
        <is>
          <t>Small</t>
        </is>
      </c>
      <c r="F188" t="inlineStr">
        <is>
          <t>CG96633af055f5</t>
        </is>
      </c>
      <c r="G188" t="inlineStr">
        <is>
          <t>Black</t>
        </is>
      </c>
      <c r="J188" t="inlineStr">
        <is>
          <t>AZ-103334</t>
        </is>
      </c>
      <c r="K188" t="n">
        <v>4000</v>
      </c>
      <c r="L188" t="n">
        <v>3199</v>
      </c>
      <c r="M188" t="inlineStr">
        <is>
          <t>no</t>
        </is>
      </c>
      <c r="P188" t="inlineStr">
        <is>
          <t>https://thehangerpakistan.com/products/straight-fit-tailored-pleated-pants</t>
        </is>
      </c>
      <c r="Q188" t="n">
        <v>20.03</v>
      </c>
      <c r="R188" t="inlineStr">
        <is>
          <t>20% Off</t>
        </is>
      </c>
      <c r="S188" t="inlineStr">
        <is>
          <t>calculated_from_prices</t>
        </is>
      </c>
    </row>
    <row r="189">
      <c r="A189" t="inlineStr">
        <is>
          <t>CC8fef47519c7e</t>
        </is>
      </c>
      <c r="B189" t="inlineStr">
        <is>
          <t>CPaa143a0ff1ce</t>
        </is>
      </c>
      <c r="C189" t="inlineStr">
        <is>
          <t>48016046915842</t>
        </is>
      </c>
      <c r="D189" t="inlineStr">
        <is>
          <t>CGccce1b1f9527</t>
        </is>
      </c>
      <c r="E189" t="inlineStr">
        <is>
          <t>Medium</t>
        </is>
      </c>
      <c r="F189" t="inlineStr">
        <is>
          <t>CG96633af055f5</t>
        </is>
      </c>
      <c r="G189" t="inlineStr">
        <is>
          <t>Black</t>
        </is>
      </c>
      <c r="J189" t="inlineStr">
        <is>
          <t>AZ-103335</t>
        </is>
      </c>
      <c r="K189" t="n">
        <v>4000</v>
      </c>
      <c r="L189" t="n">
        <v>3199</v>
      </c>
      <c r="M189" t="inlineStr">
        <is>
          <t>no</t>
        </is>
      </c>
      <c r="P189" t="inlineStr">
        <is>
          <t>https://thehangerpakistan.com/products/straight-fit-tailored-pleated-pants</t>
        </is>
      </c>
      <c r="Q189" t="n">
        <v>20.03</v>
      </c>
      <c r="R189" t="inlineStr">
        <is>
          <t>20% Off</t>
        </is>
      </c>
      <c r="S189" t="inlineStr">
        <is>
          <t>calculated_from_prices</t>
        </is>
      </c>
    </row>
    <row r="190">
      <c r="A190" t="inlineStr">
        <is>
          <t>CCc51fd847bb86</t>
        </is>
      </c>
      <c r="B190" t="inlineStr">
        <is>
          <t>CPaa143a0ff1ce</t>
        </is>
      </c>
      <c r="C190" t="inlineStr">
        <is>
          <t>48016046948610</t>
        </is>
      </c>
      <c r="D190" t="inlineStr">
        <is>
          <t>CGccce1b1f9527</t>
        </is>
      </c>
      <c r="E190" t="inlineStr">
        <is>
          <t>Large</t>
        </is>
      </c>
      <c r="F190" t="inlineStr">
        <is>
          <t>CG96633af055f5</t>
        </is>
      </c>
      <c r="G190" t="inlineStr">
        <is>
          <t>Black</t>
        </is>
      </c>
      <c r="J190" t="inlineStr">
        <is>
          <t>AZ-103336</t>
        </is>
      </c>
      <c r="K190" t="n">
        <v>4000</v>
      </c>
      <c r="L190" t="n">
        <v>3199</v>
      </c>
      <c r="M190" t="inlineStr">
        <is>
          <t>no</t>
        </is>
      </c>
      <c r="P190" t="inlineStr">
        <is>
          <t>https://thehangerpakistan.com/products/straight-fit-tailored-pleated-pants</t>
        </is>
      </c>
      <c r="Q190" t="n">
        <v>20.03</v>
      </c>
      <c r="R190" t="inlineStr">
        <is>
          <t>20% Off</t>
        </is>
      </c>
      <c r="S190" t="inlineStr">
        <is>
          <t>calculated_from_prices</t>
        </is>
      </c>
    </row>
    <row r="191">
      <c r="A191" t="inlineStr">
        <is>
          <t>CC829770271d86</t>
        </is>
      </c>
      <c r="B191" t="inlineStr">
        <is>
          <t>CPaa143a0ff1ce</t>
        </is>
      </c>
      <c r="C191" t="inlineStr">
        <is>
          <t>48016046981378</t>
        </is>
      </c>
      <c r="D191" t="inlineStr">
        <is>
          <t>CGccce1b1f9527</t>
        </is>
      </c>
      <c r="E191" t="inlineStr">
        <is>
          <t>XLarge</t>
        </is>
      </c>
      <c r="F191" t="inlineStr">
        <is>
          <t>CG96633af055f5</t>
        </is>
      </c>
      <c r="G191" t="inlineStr">
        <is>
          <t>Black</t>
        </is>
      </c>
      <c r="J191" t="inlineStr">
        <is>
          <t>AZ-103337</t>
        </is>
      </c>
      <c r="K191" t="n">
        <v>4000</v>
      </c>
      <c r="L191" t="n">
        <v>3199</v>
      </c>
      <c r="M191" t="inlineStr">
        <is>
          <t>yes</t>
        </is>
      </c>
      <c r="P191" t="inlineStr">
        <is>
          <t>https://thehangerpakistan.com/products/straight-fit-tailored-pleated-pants</t>
        </is>
      </c>
      <c r="Q191" t="n">
        <v>20.03</v>
      </c>
      <c r="R191" t="inlineStr">
        <is>
          <t>20% Off</t>
        </is>
      </c>
      <c r="S191" t="inlineStr">
        <is>
          <t>calculated_from_prices</t>
        </is>
      </c>
    </row>
    <row r="192">
      <c r="A192" t="inlineStr">
        <is>
          <t>CCad65822d4aaa</t>
        </is>
      </c>
      <c r="B192" t="inlineStr">
        <is>
          <t>CPed085074a8b0</t>
        </is>
      </c>
      <c r="C192" t="inlineStr">
        <is>
          <t>48016045834498</t>
        </is>
      </c>
      <c r="D192" t="inlineStr">
        <is>
          <t>CGf3b7b89f5f17</t>
        </is>
      </c>
      <c r="E192" t="inlineStr">
        <is>
          <t>26</t>
        </is>
      </c>
      <c r="F192" t="inlineStr">
        <is>
          <t>CG8f2d73aba28b</t>
        </is>
      </c>
      <c r="G192" t="inlineStr">
        <is>
          <t>Stainwash</t>
        </is>
      </c>
      <c r="J192" t="inlineStr">
        <is>
          <t>HN-1007/101</t>
        </is>
      </c>
      <c r="K192" t="n">
        <v>3820</v>
      </c>
      <c r="M192" t="inlineStr">
        <is>
          <t>yes</t>
        </is>
      </c>
      <c r="P192" t="inlineStr">
        <is>
          <t>https://thehangerpakistan.com/products/baggy-jeans-26</t>
        </is>
      </c>
    </row>
    <row r="193">
      <c r="A193" t="inlineStr">
        <is>
          <t>CC76900cab8269</t>
        </is>
      </c>
      <c r="B193" t="inlineStr">
        <is>
          <t>CPed085074a8b0</t>
        </is>
      </c>
      <c r="C193" t="inlineStr">
        <is>
          <t>48016045867266</t>
        </is>
      </c>
      <c r="D193" t="inlineStr">
        <is>
          <t>CGf3b7b89f5f17</t>
        </is>
      </c>
      <c r="E193" t="inlineStr">
        <is>
          <t>28</t>
        </is>
      </c>
      <c r="F193" t="inlineStr">
        <is>
          <t>CG8f2d73aba28b</t>
        </is>
      </c>
      <c r="G193" t="inlineStr">
        <is>
          <t>Stainwash</t>
        </is>
      </c>
      <c r="J193" t="inlineStr">
        <is>
          <t>HN-1007/102</t>
        </is>
      </c>
      <c r="K193" t="n">
        <v>3820</v>
      </c>
      <c r="M193" t="inlineStr">
        <is>
          <t>yes</t>
        </is>
      </c>
      <c r="P193" t="inlineStr">
        <is>
          <t>https://thehangerpakistan.com/products/baggy-jeans-26</t>
        </is>
      </c>
    </row>
    <row r="194">
      <c r="A194" t="inlineStr">
        <is>
          <t>CC924d7b4d3a1b</t>
        </is>
      </c>
      <c r="B194" t="inlineStr">
        <is>
          <t>CPed085074a8b0</t>
        </is>
      </c>
      <c r="C194" t="inlineStr">
        <is>
          <t>48016045900034</t>
        </is>
      </c>
      <c r="D194" t="inlineStr">
        <is>
          <t>CGf3b7b89f5f17</t>
        </is>
      </c>
      <c r="E194" t="inlineStr">
        <is>
          <t>30</t>
        </is>
      </c>
      <c r="F194" t="inlineStr">
        <is>
          <t>CG8f2d73aba28b</t>
        </is>
      </c>
      <c r="G194" t="inlineStr">
        <is>
          <t>Stainwash</t>
        </is>
      </c>
      <c r="J194" t="inlineStr">
        <is>
          <t>HN-1007/103</t>
        </is>
      </c>
      <c r="K194" t="n">
        <v>3820</v>
      </c>
      <c r="M194" t="inlineStr">
        <is>
          <t>yes</t>
        </is>
      </c>
      <c r="P194" t="inlineStr">
        <is>
          <t>https://thehangerpakistan.com/products/baggy-jeans-26</t>
        </is>
      </c>
    </row>
    <row r="195">
      <c r="A195" t="inlineStr">
        <is>
          <t>CC68c8a3bf593e</t>
        </is>
      </c>
      <c r="B195" t="inlineStr">
        <is>
          <t>CPed085074a8b0</t>
        </is>
      </c>
      <c r="C195" t="inlineStr">
        <is>
          <t>48016045932802</t>
        </is>
      </c>
      <c r="D195" t="inlineStr">
        <is>
          <t>CGf3b7b89f5f17</t>
        </is>
      </c>
      <c r="E195" t="inlineStr">
        <is>
          <t>32</t>
        </is>
      </c>
      <c r="F195" t="inlineStr">
        <is>
          <t>CG8f2d73aba28b</t>
        </is>
      </c>
      <c r="G195" t="inlineStr">
        <is>
          <t>Stainwash</t>
        </is>
      </c>
      <c r="J195" t="inlineStr">
        <is>
          <t>HN-1007/104</t>
        </is>
      </c>
      <c r="K195" t="n">
        <v>3820</v>
      </c>
      <c r="M195" t="inlineStr">
        <is>
          <t>no</t>
        </is>
      </c>
      <c r="P195" t="inlineStr">
        <is>
          <t>https://thehangerpakistan.com/products/baggy-jeans-26</t>
        </is>
      </c>
    </row>
    <row r="196">
      <c r="A196" t="inlineStr">
        <is>
          <t>CC41fd2c207f5c</t>
        </is>
      </c>
      <c r="B196" t="inlineStr">
        <is>
          <t>CPed085074a8b0</t>
        </is>
      </c>
      <c r="C196" t="inlineStr">
        <is>
          <t>48016045965570</t>
        </is>
      </c>
      <c r="D196" t="inlineStr">
        <is>
          <t>CGf3b7b89f5f17</t>
        </is>
      </c>
      <c r="E196" t="inlineStr">
        <is>
          <t>34</t>
        </is>
      </c>
      <c r="F196" t="inlineStr">
        <is>
          <t>CG8f2d73aba28b</t>
        </is>
      </c>
      <c r="G196" t="inlineStr">
        <is>
          <t>Stainwash</t>
        </is>
      </c>
      <c r="J196" t="inlineStr">
        <is>
          <t>HN-1007/105</t>
        </is>
      </c>
      <c r="K196" t="n">
        <v>3820</v>
      </c>
      <c r="M196" t="inlineStr">
        <is>
          <t>yes</t>
        </is>
      </c>
      <c r="P196" t="inlineStr">
        <is>
          <t>https://thehangerpakistan.com/products/baggy-jeans-26</t>
        </is>
      </c>
    </row>
    <row r="197">
      <c r="A197" t="inlineStr">
        <is>
          <t>CC38361e9da1b7</t>
        </is>
      </c>
      <c r="B197" t="inlineStr">
        <is>
          <t>CPed085074a8b0</t>
        </is>
      </c>
      <c r="C197" t="inlineStr">
        <is>
          <t>48016045998338</t>
        </is>
      </c>
      <c r="D197" t="inlineStr">
        <is>
          <t>CGf3b7b89f5f17</t>
        </is>
      </c>
      <c r="E197" t="inlineStr">
        <is>
          <t>36</t>
        </is>
      </c>
      <c r="F197" t="inlineStr">
        <is>
          <t>CG8f2d73aba28b</t>
        </is>
      </c>
      <c r="G197" t="inlineStr">
        <is>
          <t>Stainwash</t>
        </is>
      </c>
      <c r="J197" t="inlineStr">
        <is>
          <t>HN-1007/106</t>
        </is>
      </c>
      <c r="K197" t="n">
        <v>3820</v>
      </c>
      <c r="M197" t="inlineStr">
        <is>
          <t>yes</t>
        </is>
      </c>
      <c r="P197" t="inlineStr">
        <is>
          <t>https://thehangerpakistan.com/products/baggy-jeans-26</t>
        </is>
      </c>
    </row>
    <row r="198">
      <c r="A198" t="inlineStr">
        <is>
          <t>CCc5057b26ca90</t>
        </is>
      </c>
      <c r="B198" t="inlineStr">
        <is>
          <t>CPce41d9d8fe31</t>
        </is>
      </c>
      <c r="C198" t="inlineStr">
        <is>
          <t>48005025825026</t>
        </is>
      </c>
      <c r="D198" t="inlineStr">
        <is>
          <t>CG32e3b19660ee</t>
        </is>
      </c>
      <c r="E198" t="inlineStr">
        <is>
          <t>26</t>
        </is>
      </c>
      <c r="F198" t="inlineStr">
        <is>
          <t>CGb547fbf4c117</t>
        </is>
      </c>
      <c r="G198" t="inlineStr">
        <is>
          <t>Indigo Blue</t>
        </is>
      </c>
      <c r="J198" t="inlineStr">
        <is>
          <t>AZ-103322</t>
        </is>
      </c>
      <c r="K198" t="n">
        <v>3820</v>
      </c>
      <c r="L198" t="n">
        <v>3200</v>
      </c>
      <c r="M198" t="inlineStr">
        <is>
          <t>no</t>
        </is>
      </c>
      <c r="P198" t="inlineStr">
        <is>
          <t>https://thehangerpakistan.com/products/skater-jeans-3</t>
        </is>
      </c>
      <c r="Q198" t="n">
        <v>16.23</v>
      </c>
      <c r="R198" t="inlineStr">
        <is>
          <t>16% Off</t>
        </is>
      </c>
      <c r="S198" t="inlineStr">
        <is>
          <t>calculated_from_prices</t>
        </is>
      </c>
    </row>
    <row r="199">
      <c r="A199" t="inlineStr">
        <is>
          <t>CC007308ca5ea0</t>
        </is>
      </c>
      <c r="B199" t="inlineStr">
        <is>
          <t>CPce41d9d8fe31</t>
        </is>
      </c>
      <c r="C199" t="inlineStr">
        <is>
          <t>48005025857794</t>
        </is>
      </c>
      <c r="D199" t="inlineStr">
        <is>
          <t>CG32e3b19660ee</t>
        </is>
      </c>
      <c r="E199" t="inlineStr">
        <is>
          <t>28</t>
        </is>
      </c>
      <c r="F199" t="inlineStr">
        <is>
          <t>CGb547fbf4c117</t>
        </is>
      </c>
      <c r="G199" t="inlineStr">
        <is>
          <t>Indigo Blue</t>
        </is>
      </c>
      <c r="J199" t="inlineStr">
        <is>
          <t>AZ-103323</t>
        </is>
      </c>
      <c r="K199" t="n">
        <v>3820</v>
      </c>
      <c r="L199" t="n">
        <v>3200</v>
      </c>
      <c r="M199" t="inlineStr">
        <is>
          <t>yes</t>
        </is>
      </c>
      <c r="P199" t="inlineStr">
        <is>
          <t>https://thehangerpakistan.com/products/skater-jeans-3</t>
        </is>
      </c>
      <c r="Q199" t="n">
        <v>16.23</v>
      </c>
      <c r="R199" t="inlineStr">
        <is>
          <t>16% Off</t>
        </is>
      </c>
      <c r="S199" t="inlineStr">
        <is>
          <t>calculated_from_prices</t>
        </is>
      </c>
    </row>
    <row r="200">
      <c r="A200" t="inlineStr">
        <is>
          <t>CCd6ae1ec26eac</t>
        </is>
      </c>
      <c r="B200" t="inlineStr">
        <is>
          <t>CPce41d9d8fe31</t>
        </is>
      </c>
      <c r="C200" t="inlineStr">
        <is>
          <t>48005025890562</t>
        </is>
      </c>
      <c r="D200" t="inlineStr">
        <is>
          <t>CG32e3b19660ee</t>
        </is>
      </c>
      <c r="E200" t="inlineStr">
        <is>
          <t>30</t>
        </is>
      </c>
      <c r="F200" t="inlineStr">
        <is>
          <t>CGb547fbf4c117</t>
        </is>
      </c>
      <c r="G200" t="inlineStr">
        <is>
          <t>Indigo Blue</t>
        </is>
      </c>
      <c r="J200" t="inlineStr">
        <is>
          <t>AZ-103324</t>
        </is>
      </c>
      <c r="K200" t="n">
        <v>3820</v>
      </c>
      <c r="L200" t="n">
        <v>3200</v>
      </c>
      <c r="M200" t="inlineStr">
        <is>
          <t>no</t>
        </is>
      </c>
      <c r="P200" t="inlineStr">
        <is>
          <t>https://thehangerpakistan.com/products/skater-jeans-3</t>
        </is>
      </c>
      <c r="Q200" t="n">
        <v>16.23</v>
      </c>
      <c r="R200" t="inlineStr">
        <is>
          <t>16% Off</t>
        </is>
      </c>
      <c r="S200" t="inlineStr">
        <is>
          <t>calculated_from_prices</t>
        </is>
      </c>
    </row>
    <row r="201">
      <c r="A201" t="inlineStr">
        <is>
          <t>CCb68a1488ef36</t>
        </is>
      </c>
      <c r="B201" t="inlineStr">
        <is>
          <t>CPce41d9d8fe31</t>
        </is>
      </c>
      <c r="C201" t="inlineStr">
        <is>
          <t>48005025923330</t>
        </is>
      </c>
      <c r="D201" t="inlineStr">
        <is>
          <t>CG32e3b19660ee</t>
        </is>
      </c>
      <c r="E201" t="inlineStr">
        <is>
          <t>32</t>
        </is>
      </c>
      <c r="F201" t="inlineStr">
        <is>
          <t>CGb547fbf4c117</t>
        </is>
      </c>
      <c r="G201" t="inlineStr">
        <is>
          <t>Indigo Blue</t>
        </is>
      </c>
      <c r="J201" t="inlineStr">
        <is>
          <t>AZ-103325</t>
        </is>
      </c>
      <c r="K201" t="n">
        <v>3820</v>
      </c>
      <c r="L201" t="n">
        <v>3200</v>
      </c>
      <c r="M201" t="inlineStr">
        <is>
          <t>no</t>
        </is>
      </c>
      <c r="P201" t="inlineStr">
        <is>
          <t>https://thehangerpakistan.com/products/skater-jeans-3</t>
        </is>
      </c>
      <c r="Q201" t="n">
        <v>16.23</v>
      </c>
      <c r="R201" t="inlineStr">
        <is>
          <t>16% Off</t>
        </is>
      </c>
      <c r="S201" t="inlineStr">
        <is>
          <t>calculated_from_prices</t>
        </is>
      </c>
    </row>
    <row r="202">
      <c r="A202" t="inlineStr">
        <is>
          <t>CC73a37126a2d3</t>
        </is>
      </c>
      <c r="B202" t="inlineStr">
        <is>
          <t>CPce41d9d8fe31</t>
        </is>
      </c>
      <c r="C202" t="inlineStr">
        <is>
          <t>48005025956098</t>
        </is>
      </c>
      <c r="D202" t="inlineStr">
        <is>
          <t>CG32e3b19660ee</t>
        </is>
      </c>
      <c r="E202" t="inlineStr">
        <is>
          <t>34</t>
        </is>
      </c>
      <c r="F202" t="inlineStr">
        <is>
          <t>CGb547fbf4c117</t>
        </is>
      </c>
      <c r="G202" t="inlineStr">
        <is>
          <t>Indigo Blue</t>
        </is>
      </c>
      <c r="J202" t="inlineStr">
        <is>
          <t>AZ-103326</t>
        </is>
      </c>
      <c r="K202" t="n">
        <v>3820</v>
      </c>
      <c r="L202" t="n">
        <v>3200</v>
      </c>
      <c r="M202" t="inlineStr">
        <is>
          <t>yes</t>
        </is>
      </c>
      <c r="P202" t="inlineStr">
        <is>
          <t>https://thehangerpakistan.com/products/skater-jeans-3</t>
        </is>
      </c>
      <c r="Q202" t="n">
        <v>16.23</v>
      </c>
      <c r="R202" t="inlineStr">
        <is>
          <t>16% Off</t>
        </is>
      </c>
      <c r="S202" t="inlineStr">
        <is>
          <t>calculated_from_prices</t>
        </is>
      </c>
    </row>
    <row r="203">
      <c r="A203" t="inlineStr">
        <is>
          <t>CCa50928ccca08</t>
        </is>
      </c>
      <c r="B203" t="inlineStr">
        <is>
          <t>CPce41d9d8fe31</t>
        </is>
      </c>
      <c r="C203" t="inlineStr">
        <is>
          <t>48005025988866</t>
        </is>
      </c>
      <c r="D203" t="inlineStr">
        <is>
          <t>CG32e3b19660ee</t>
        </is>
      </c>
      <c r="E203" t="inlineStr">
        <is>
          <t>36</t>
        </is>
      </c>
      <c r="F203" t="inlineStr">
        <is>
          <t>CGb547fbf4c117</t>
        </is>
      </c>
      <c r="G203" t="inlineStr">
        <is>
          <t>Indigo Blue</t>
        </is>
      </c>
      <c r="J203" t="inlineStr">
        <is>
          <t>AZ-103327</t>
        </is>
      </c>
      <c r="K203" t="n">
        <v>3820</v>
      </c>
      <c r="L203" t="n">
        <v>3200</v>
      </c>
      <c r="M203" t="inlineStr">
        <is>
          <t>yes</t>
        </is>
      </c>
      <c r="P203" t="inlineStr">
        <is>
          <t>https://thehangerpakistan.com/products/skater-jeans-3</t>
        </is>
      </c>
      <c r="Q203" t="n">
        <v>16.23</v>
      </c>
      <c r="R203" t="inlineStr">
        <is>
          <t>16% Off</t>
        </is>
      </c>
      <c r="S203" t="inlineStr">
        <is>
          <t>calculated_from_prices</t>
        </is>
      </c>
    </row>
    <row r="204">
      <c r="A204" t="inlineStr">
        <is>
          <t>CC3e4355c20203</t>
        </is>
      </c>
      <c r="B204" t="inlineStr">
        <is>
          <t>CPce41d9d8fe31</t>
        </is>
      </c>
      <c r="C204" t="inlineStr">
        <is>
          <t>48321350926594</t>
        </is>
      </c>
      <c r="D204" t="inlineStr">
        <is>
          <t>CG32e3b19660ee</t>
        </is>
      </c>
      <c r="E204" t="inlineStr">
        <is>
          <t>38</t>
        </is>
      </c>
      <c r="F204" t="inlineStr">
        <is>
          <t>CGb547fbf4c117</t>
        </is>
      </c>
      <c r="G204" t="inlineStr">
        <is>
          <t>Indigo Blue</t>
        </is>
      </c>
      <c r="J204" t="inlineStr">
        <is>
          <t>AZ-103328</t>
        </is>
      </c>
      <c r="K204" t="n">
        <v>3820</v>
      </c>
      <c r="L204" t="n">
        <v>3200</v>
      </c>
      <c r="M204" t="inlineStr">
        <is>
          <t>yes</t>
        </is>
      </c>
      <c r="P204" t="inlineStr">
        <is>
          <t>https://thehangerpakistan.com/products/skater-jeans-3</t>
        </is>
      </c>
      <c r="Q204" t="n">
        <v>16.23</v>
      </c>
      <c r="R204" t="inlineStr">
        <is>
          <t>16% Off</t>
        </is>
      </c>
      <c r="S204" t="inlineStr">
        <is>
          <t>calculated_from_prices</t>
        </is>
      </c>
    </row>
    <row r="205">
      <c r="A205" t="inlineStr">
        <is>
          <t>CCb1e1a99da0bd</t>
        </is>
      </c>
      <c r="B205" t="inlineStr">
        <is>
          <t>CPa0518e8f7821</t>
        </is>
      </c>
      <c r="C205" t="inlineStr">
        <is>
          <t>48005024547074</t>
        </is>
      </c>
      <c r="D205" t="inlineStr">
        <is>
          <t>CG3e38f79f0873</t>
        </is>
      </c>
      <c r="E205" t="inlineStr">
        <is>
          <t>26</t>
        </is>
      </c>
      <c r="F205" t="inlineStr">
        <is>
          <t>CGc73a2ce5361c</t>
        </is>
      </c>
      <c r="G205" t="inlineStr">
        <is>
          <t>Blue Grey</t>
        </is>
      </c>
      <c r="J205" t="inlineStr">
        <is>
          <t>AZ-103316</t>
        </is>
      </c>
      <c r="K205" t="n">
        <v>3820</v>
      </c>
      <c r="L205" t="n">
        <v>3200</v>
      </c>
      <c r="M205" t="inlineStr">
        <is>
          <t>yes</t>
        </is>
      </c>
      <c r="P205" t="inlineStr">
        <is>
          <t>https://thehangerpakistan.com/products/baggy-jeans-25</t>
        </is>
      </c>
      <c r="Q205" t="n">
        <v>16.23</v>
      </c>
      <c r="R205" t="inlineStr">
        <is>
          <t>16% Off</t>
        </is>
      </c>
      <c r="S205" t="inlineStr">
        <is>
          <t>calculated_from_prices</t>
        </is>
      </c>
    </row>
    <row r="206">
      <c r="A206" t="inlineStr">
        <is>
          <t>CCdca2529c4a5c</t>
        </is>
      </c>
      <c r="B206" t="inlineStr">
        <is>
          <t>CPa0518e8f7821</t>
        </is>
      </c>
      <c r="C206" t="inlineStr">
        <is>
          <t>48005024579842</t>
        </is>
      </c>
      <c r="D206" t="inlineStr">
        <is>
          <t>CG3e38f79f0873</t>
        </is>
      </c>
      <c r="E206" t="inlineStr">
        <is>
          <t>28</t>
        </is>
      </c>
      <c r="F206" t="inlineStr">
        <is>
          <t>CGc73a2ce5361c</t>
        </is>
      </c>
      <c r="G206" t="inlineStr">
        <is>
          <t>Blue Grey</t>
        </is>
      </c>
      <c r="J206" t="inlineStr">
        <is>
          <t>AZ-103317</t>
        </is>
      </c>
      <c r="K206" t="n">
        <v>3820</v>
      </c>
      <c r="L206" t="n">
        <v>3200</v>
      </c>
      <c r="M206" t="inlineStr">
        <is>
          <t>yes</t>
        </is>
      </c>
      <c r="P206" t="inlineStr">
        <is>
          <t>https://thehangerpakistan.com/products/baggy-jeans-25</t>
        </is>
      </c>
      <c r="Q206" t="n">
        <v>16.23</v>
      </c>
      <c r="R206" t="inlineStr">
        <is>
          <t>16% Off</t>
        </is>
      </c>
      <c r="S206" t="inlineStr">
        <is>
          <t>calculated_from_prices</t>
        </is>
      </c>
    </row>
    <row r="207">
      <c r="A207" t="inlineStr">
        <is>
          <t>CC862cce424a28</t>
        </is>
      </c>
      <c r="B207" t="inlineStr">
        <is>
          <t>CPa0518e8f7821</t>
        </is>
      </c>
      <c r="C207" t="inlineStr">
        <is>
          <t>48005024612610</t>
        </is>
      </c>
      <c r="D207" t="inlineStr">
        <is>
          <t>CG3e38f79f0873</t>
        </is>
      </c>
      <c r="E207" t="inlineStr">
        <is>
          <t>30</t>
        </is>
      </c>
      <c r="F207" t="inlineStr">
        <is>
          <t>CGc73a2ce5361c</t>
        </is>
      </c>
      <c r="G207" t="inlineStr">
        <is>
          <t>Blue Grey</t>
        </is>
      </c>
      <c r="J207" t="inlineStr">
        <is>
          <t>AZ-103318</t>
        </is>
      </c>
      <c r="K207" t="n">
        <v>3820</v>
      </c>
      <c r="L207" t="n">
        <v>3200</v>
      </c>
      <c r="M207" t="inlineStr">
        <is>
          <t>no</t>
        </is>
      </c>
      <c r="P207" t="inlineStr">
        <is>
          <t>https://thehangerpakistan.com/products/baggy-jeans-25</t>
        </is>
      </c>
      <c r="Q207" t="n">
        <v>16.23</v>
      </c>
      <c r="R207" t="inlineStr">
        <is>
          <t>16% Off</t>
        </is>
      </c>
      <c r="S207" t="inlineStr">
        <is>
          <t>calculated_from_prices</t>
        </is>
      </c>
    </row>
    <row r="208">
      <c r="A208" t="inlineStr">
        <is>
          <t>CC1522f1e755ed</t>
        </is>
      </c>
      <c r="B208" t="inlineStr">
        <is>
          <t>CPa0518e8f7821</t>
        </is>
      </c>
      <c r="C208" t="inlineStr">
        <is>
          <t>48005024645378</t>
        </is>
      </c>
      <c r="D208" t="inlineStr">
        <is>
          <t>CG3e38f79f0873</t>
        </is>
      </c>
      <c r="E208" t="inlineStr">
        <is>
          <t>32</t>
        </is>
      </c>
      <c r="F208" t="inlineStr">
        <is>
          <t>CGc73a2ce5361c</t>
        </is>
      </c>
      <c r="G208" t="inlineStr">
        <is>
          <t>Blue Grey</t>
        </is>
      </c>
      <c r="J208" t="inlineStr">
        <is>
          <t>AZ-103319</t>
        </is>
      </c>
      <c r="K208" t="n">
        <v>3820</v>
      </c>
      <c r="L208" t="n">
        <v>3200</v>
      </c>
      <c r="M208" t="inlineStr">
        <is>
          <t>yes</t>
        </is>
      </c>
      <c r="P208" t="inlineStr">
        <is>
          <t>https://thehangerpakistan.com/products/baggy-jeans-25</t>
        </is>
      </c>
      <c r="Q208" t="n">
        <v>16.23</v>
      </c>
      <c r="R208" t="inlineStr">
        <is>
          <t>16% Off</t>
        </is>
      </c>
      <c r="S208" t="inlineStr">
        <is>
          <t>calculated_from_prices</t>
        </is>
      </c>
    </row>
    <row r="209">
      <c r="A209" t="inlineStr">
        <is>
          <t>CCf4b3dd351d20</t>
        </is>
      </c>
      <c r="B209" t="inlineStr">
        <is>
          <t>CPa0518e8f7821</t>
        </is>
      </c>
      <c r="C209" t="inlineStr">
        <is>
          <t>48005024678146</t>
        </is>
      </c>
      <c r="D209" t="inlineStr">
        <is>
          <t>CG3e38f79f0873</t>
        </is>
      </c>
      <c r="E209" t="inlineStr">
        <is>
          <t>34</t>
        </is>
      </c>
      <c r="F209" t="inlineStr">
        <is>
          <t>CGc73a2ce5361c</t>
        </is>
      </c>
      <c r="G209" t="inlineStr">
        <is>
          <t>Blue Grey</t>
        </is>
      </c>
      <c r="J209" t="inlineStr">
        <is>
          <t>AZ-103320</t>
        </is>
      </c>
      <c r="K209" t="n">
        <v>3820</v>
      </c>
      <c r="L209" t="n">
        <v>3200</v>
      </c>
      <c r="M209" t="inlineStr">
        <is>
          <t>yes</t>
        </is>
      </c>
      <c r="P209" t="inlineStr">
        <is>
          <t>https://thehangerpakistan.com/products/baggy-jeans-25</t>
        </is>
      </c>
      <c r="Q209" t="n">
        <v>16.23</v>
      </c>
      <c r="R209" t="inlineStr">
        <is>
          <t>16% Off</t>
        </is>
      </c>
      <c r="S209" t="inlineStr">
        <is>
          <t>calculated_from_prices</t>
        </is>
      </c>
    </row>
    <row r="210">
      <c r="A210" t="inlineStr">
        <is>
          <t>CC2dd7f159a9c4</t>
        </is>
      </c>
      <c r="B210" t="inlineStr">
        <is>
          <t>CPa0518e8f7821</t>
        </is>
      </c>
      <c r="C210" t="inlineStr">
        <is>
          <t>48005024710914</t>
        </is>
      </c>
      <c r="D210" t="inlineStr">
        <is>
          <t>CG3e38f79f0873</t>
        </is>
      </c>
      <c r="E210" t="inlineStr">
        <is>
          <t>36</t>
        </is>
      </c>
      <c r="F210" t="inlineStr">
        <is>
          <t>CGc73a2ce5361c</t>
        </is>
      </c>
      <c r="G210" t="inlineStr">
        <is>
          <t>Blue Grey</t>
        </is>
      </c>
      <c r="J210" t="inlineStr">
        <is>
          <t>AZ-103321</t>
        </is>
      </c>
      <c r="K210" t="n">
        <v>3820</v>
      </c>
      <c r="L210" t="n">
        <v>3200</v>
      </c>
      <c r="M210" t="inlineStr">
        <is>
          <t>no</t>
        </is>
      </c>
      <c r="P210" t="inlineStr">
        <is>
          <t>https://thehangerpakistan.com/products/baggy-jeans-25</t>
        </is>
      </c>
      <c r="Q210" t="n">
        <v>16.23</v>
      </c>
      <c r="R210" t="inlineStr">
        <is>
          <t>16% Off</t>
        </is>
      </c>
      <c r="S210" t="inlineStr">
        <is>
          <t>calculated_from_prices</t>
        </is>
      </c>
    </row>
    <row r="211">
      <c r="A211" t="inlineStr">
        <is>
          <t>CC21330313b3cd</t>
        </is>
      </c>
      <c r="B211" t="inlineStr">
        <is>
          <t>CPa3458d91d02e</t>
        </is>
      </c>
      <c r="C211" t="inlineStr">
        <is>
          <t>48005015535874</t>
        </is>
      </c>
      <c r="D211" t="inlineStr">
        <is>
          <t>CGd92ecd662269</t>
        </is>
      </c>
      <c r="E211" t="inlineStr">
        <is>
          <t>Small</t>
        </is>
      </c>
      <c r="F211" t="inlineStr">
        <is>
          <t>CG52f548db33f6</t>
        </is>
      </c>
      <c r="G211" t="inlineStr">
        <is>
          <t>Black</t>
        </is>
      </c>
      <c r="J211" t="inlineStr">
        <is>
          <t>AZ-103312</t>
        </is>
      </c>
      <c r="K211" t="n">
        <v>1820</v>
      </c>
      <c r="L211" t="n">
        <v>1450</v>
      </c>
      <c r="M211" t="inlineStr">
        <is>
          <t>no</t>
        </is>
      </c>
      <c r="P211" t="inlineStr">
        <is>
          <t>https://thehangerpakistan.com/products/ringer-tshirt</t>
        </is>
      </c>
      <c r="Q211" t="n">
        <v>20.33</v>
      </c>
      <c r="R211" t="inlineStr">
        <is>
          <t>20% Off</t>
        </is>
      </c>
      <c r="S211" t="inlineStr">
        <is>
          <t>calculated_from_prices</t>
        </is>
      </c>
    </row>
    <row r="212">
      <c r="A212" t="inlineStr">
        <is>
          <t>CCbc952f7bc7ce</t>
        </is>
      </c>
      <c r="B212" t="inlineStr">
        <is>
          <t>CPa3458d91d02e</t>
        </is>
      </c>
      <c r="C212" t="inlineStr">
        <is>
          <t>48005015568642</t>
        </is>
      </c>
      <c r="D212" t="inlineStr">
        <is>
          <t>CGd92ecd662269</t>
        </is>
      </c>
      <c r="E212" t="inlineStr">
        <is>
          <t>Medium</t>
        </is>
      </c>
      <c r="F212" t="inlineStr">
        <is>
          <t>CG52f548db33f6</t>
        </is>
      </c>
      <c r="G212" t="inlineStr">
        <is>
          <t>Black</t>
        </is>
      </c>
      <c r="J212" t="inlineStr">
        <is>
          <t>AZ-103313</t>
        </is>
      </c>
      <c r="K212" t="n">
        <v>1820</v>
      </c>
      <c r="L212" t="n">
        <v>1450</v>
      </c>
      <c r="M212" t="inlineStr">
        <is>
          <t>no</t>
        </is>
      </c>
      <c r="P212" t="inlineStr">
        <is>
          <t>https://thehangerpakistan.com/products/ringer-tshirt</t>
        </is>
      </c>
      <c r="Q212" t="n">
        <v>20.33</v>
      </c>
      <c r="R212" t="inlineStr">
        <is>
          <t>20% Off</t>
        </is>
      </c>
      <c r="S212" t="inlineStr">
        <is>
          <t>calculated_from_prices</t>
        </is>
      </c>
    </row>
    <row r="213">
      <c r="A213" t="inlineStr">
        <is>
          <t>CCd6cc0db34e5a</t>
        </is>
      </c>
      <c r="B213" t="inlineStr">
        <is>
          <t>CPa3458d91d02e</t>
        </is>
      </c>
      <c r="C213" t="inlineStr">
        <is>
          <t>48005015601410</t>
        </is>
      </c>
      <c r="D213" t="inlineStr">
        <is>
          <t>CGd92ecd662269</t>
        </is>
      </c>
      <c r="E213" t="inlineStr">
        <is>
          <t>Large</t>
        </is>
      </c>
      <c r="F213" t="inlineStr">
        <is>
          <t>CG52f548db33f6</t>
        </is>
      </c>
      <c r="G213" t="inlineStr">
        <is>
          <t>Black</t>
        </is>
      </c>
      <c r="J213" t="inlineStr">
        <is>
          <t>AZ-103314</t>
        </is>
      </c>
      <c r="K213" t="n">
        <v>1820</v>
      </c>
      <c r="L213" t="n">
        <v>1450</v>
      </c>
      <c r="M213" t="inlineStr">
        <is>
          <t>yes</t>
        </is>
      </c>
      <c r="P213" t="inlineStr">
        <is>
          <t>https://thehangerpakistan.com/products/ringer-tshirt</t>
        </is>
      </c>
      <c r="Q213" t="n">
        <v>20.33</v>
      </c>
      <c r="R213" t="inlineStr">
        <is>
          <t>20% Off</t>
        </is>
      </c>
      <c r="S213" t="inlineStr">
        <is>
          <t>calculated_from_prices</t>
        </is>
      </c>
    </row>
    <row r="214">
      <c r="A214" t="inlineStr">
        <is>
          <t>CC9eab4b57b514</t>
        </is>
      </c>
      <c r="B214" t="inlineStr">
        <is>
          <t>CPa3458d91d02e</t>
        </is>
      </c>
      <c r="C214" t="inlineStr">
        <is>
          <t>48005015634178</t>
        </is>
      </c>
      <c r="D214" t="inlineStr">
        <is>
          <t>CGd92ecd662269</t>
        </is>
      </c>
      <c r="E214" t="inlineStr">
        <is>
          <t>XLarge</t>
        </is>
      </c>
      <c r="F214" t="inlineStr">
        <is>
          <t>CG52f548db33f6</t>
        </is>
      </c>
      <c r="G214" t="inlineStr">
        <is>
          <t>Black</t>
        </is>
      </c>
      <c r="J214" t="inlineStr">
        <is>
          <t>AZ-103315</t>
        </is>
      </c>
      <c r="K214" t="n">
        <v>1820</v>
      </c>
      <c r="L214" t="n">
        <v>1450</v>
      </c>
      <c r="M214" t="inlineStr">
        <is>
          <t>yes</t>
        </is>
      </c>
      <c r="P214" t="inlineStr">
        <is>
          <t>https://thehangerpakistan.com/products/ringer-tshirt</t>
        </is>
      </c>
      <c r="Q214" t="n">
        <v>20.33</v>
      </c>
      <c r="R214" t="inlineStr">
        <is>
          <t>20% Off</t>
        </is>
      </c>
      <c r="S214" t="inlineStr">
        <is>
          <t>calculated_from_prices</t>
        </is>
      </c>
    </row>
    <row r="215">
      <c r="A215" t="inlineStr">
        <is>
          <t>CCf92449428fd0</t>
        </is>
      </c>
      <c r="B215" t="inlineStr">
        <is>
          <t>CP506f031be4eb</t>
        </is>
      </c>
      <c r="C215" t="inlineStr">
        <is>
          <t>48004644405506</t>
        </is>
      </c>
      <c r="D215" t="inlineStr">
        <is>
          <t>CG7d0495319d73</t>
        </is>
      </c>
      <c r="E215" t="inlineStr">
        <is>
          <t>XSmall</t>
        </is>
      </c>
      <c r="F215" t="inlineStr">
        <is>
          <t>CG20d007631f37</t>
        </is>
      </c>
      <c r="G215" t="inlineStr">
        <is>
          <t>Dark Grey</t>
        </is>
      </c>
      <c r="J215" t="inlineStr">
        <is>
          <t>AZ-103302</t>
        </is>
      </c>
      <c r="K215" t="n">
        <v>1420</v>
      </c>
      <c r="L215" t="n">
        <v>1150</v>
      </c>
      <c r="M215" t="inlineStr">
        <is>
          <t>yes</t>
        </is>
      </c>
      <c r="P215" t="inlineStr">
        <is>
          <t>https://thehangerpakistan.com/products/racer-baby-tee</t>
        </is>
      </c>
      <c r="Q215" t="n">
        <v>19.01</v>
      </c>
      <c r="R215" t="inlineStr">
        <is>
          <t>19% Off</t>
        </is>
      </c>
      <c r="S215" t="inlineStr">
        <is>
          <t>calculated_from_prices</t>
        </is>
      </c>
    </row>
    <row r="216">
      <c r="A216" t="inlineStr">
        <is>
          <t>CCb6e895195ccc</t>
        </is>
      </c>
      <c r="B216" t="inlineStr">
        <is>
          <t>CP506f031be4eb</t>
        </is>
      </c>
      <c r="C216" t="inlineStr">
        <is>
          <t>48004644438274</t>
        </is>
      </c>
      <c r="D216" t="inlineStr">
        <is>
          <t>CG7d0495319d73</t>
        </is>
      </c>
      <c r="E216" t="inlineStr">
        <is>
          <t>Small</t>
        </is>
      </c>
      <c r="F216" t="inlineStr">
        <is>
          <t>CG20d007631f37</t>
        </is>
      </c>
      <c r="G216" t="inlineStr">
        <is>
          <t>Dark Grey</t>
        </is>
      </c>
      <c r="J216" t="inlineStr">
        <is>
          <t>AZ-103303</t>
        </is>
      </c>
      <c r="K216" t="n">
        <v>1420</v>
      </c>
      <c r="L216" t="n">
        <v>1150</v>
      </c>
      <c r="M216" t="inlineStr">
        <is>
          <t>yes</t>
        </is>
      </c>
      <c r="P216" t="inlineStr">
        <is>
          <t>https://thehangerpakistan.com/products/racer-baby-tee</t>
        </is>
      </c>
      <c r="Q216" t="n">
        <v>19.01</v>
      </c>
      <c r="R216" t="inlineStr">
        <is>
          <t>19% Off</t>
        </is>
      </c>
      <c r="S216" t="inlineStr">
        <is>
          <t>calculated_from_prices</t>
        </is>
      </c>
    </row>
    <row r="217">
      <c r="A217" t="inlineStr">
        <is>
          <t>CC2fc752eeb925</t>
        </is>
      </c>
      <c r="B217" t="inlineStr">
        <is>
          <t>CP506f031be4eb</t>
        </is>
      </c>
      <c r="C217" t="inlineStr">
        <is>
          <t>48004644471042</t>
        </is>
      </c>
      <c r="D217" t="inlineStr">
        <is>
          <t>CG7d0495319d73</t>
        </is>
      </c>
      <c r="E217" t="inlineStr">
        <is>
          <t>Medium</t>
        </is>
      </c>
      <c r="F217" t="inlineStr">
        <is>
          <t>CG20d007631f37</t>
        </is>
      </c>
      <c r="G217" t="inlineStr">
        <is>
          <t>Dark Grey</t>
        </is>
      </c>
      <c r="J217" t="inlineStr">
        <is>
          <t>AZ-103304</t>
        </is>
      </c>
      <c r="K217" t="n">
        <v>1420</v>
      </c>
      <c r="L217" t="n">
        <v>1150</v>
      </c>
      <c r="M217" t="inlineStr">
        <is>
          <t>yes</t>
        </is>
      </c>
      <c r="P217" t="inlineStr">
        <is>
          <t>https://thehangerpakistan.com/products/racer-baby-tee</t>
        </is>
      </c>
      <c r="Q217" t="n">
        <v>19.01</v>
      </c>
      <c r="R217" t="inlineStr">
        <is>
          <t>19% Off</t>
        </is>
      </c>
      <c r="S217" t="inlineStr">
        <is>
          <t>calculated_from_prices</t>
        </is>
      </c>
    </row>
    <row r="218">
      <c r="A218" t="inlineStr">
        <is>
          <t>CC9f02d9470d48</t>
        </is>
      </c>
      <c r="B218" t="inlineStr">
        <is>
          <t>CP506f031be4eb</t>
        </is>
      </c>
      <c r="C218" t="inlineStr">
        <is>
          <t>48004644503810</t>
        </is>
      </c>
      <c r="D218" t="inlineStr">
        <is>
          <t>CG7d0495319d73</t>
        </is>
      </c>
      <c r="E218" t="inlineStr">
        <is>
          <t>Large</t>
        </is>
      </c>
      <c r="F218" t="inlineStr">
        <is>
          <t>CG20d007631f37</t>
        </is>
      </c>
      <c r="G218" t="inlineStr">
        <is>
          <t>Dark Grey</t>
        </is>
      </c>
      <c r="J218" t="inlineStr">
        <is>
          <t>AZ-103305</t>
        </is>
      </c>
      <c r="K218" t="n">
        <v>1420</v>
      </c>
      <c r="L218" t="n">
        <v>1150</v>
      </c>
      <c r="M218" t="inlineStr">
        <is>
          <t>yes</t>
        </is>
      </c>
      <c r="P218" t="inlineStr">
        <is>
          <t>https://thehangerpakistan.com/products/racer-baby-tee</t>
        </is>
      </c>
      <c r="Q218" t="n">
        <v>19.01</v>
      </c>
      <c r="R218" t="inlineStr">
        <is>
          <t>19% Off</t>
        </is>
      </c>
      <c r="S218" t="inlineStr">
        <is>
          <t>calculated_from_prices</t>
        </is>
      </c>
    </row>
    <row r="219">
      <c r="A219" t="inlineStr">
        <is>
          <t>CC08c3a74476f9</t>
        </is>
      </c>
      <c r="B219" t="inlineStr">
        <is>
          <t>CP104682922de8</t>
        </is>
      </c>
      <c r="C219" t="inlineStr">
        <is>
          <t>48002767782146</t>
        </is>
      </c>
      <c r="D219" t="inlineStr">
        <is>
          <t>CGea6de474c0b4</t>
        </is>
      </c>
      <c r="E219" t="inlineStr">
        <is>
          <t>XSmall</t>
        </is>
      </c>
      <c r="F219" t="inlineStr">
        <is>
          <t>CG747bcb640ff1</t>
        </is>
      </c>
      <c r="G219" t="inlineStr">
        <is>
          <t>Sage Green</t>
        </is>
      </c>
      <c r="J219" t="inlineStr">
        <is>
          <t>AZ-103298</t>
        </is>
      </c>
      <c r="K219" t="n">
        <v>1420</v>
      </c>
      <c r="L219" t="n">
        <v>999</v>
      </c>
      <c r="M219" t="inlineStr">
        <is>
          <t>yes</t>
        </is>
      </c>
      <c r="P219" t="inlineStr">
        <is>
          <t>https://thehangerpakistan.com/products/scoop-neck-rib-tshirt-4</t>
        </is>
      </c>
      <c r="Q219" t="n">
        <v>29.65</v>
      </c>
      <c r="R219" t="inlineStr">
        <is>
          <t>30% Off</t>
        </is>
      </c>
      <c r="S219" t="inlineStr">
        <is>
          <t>calculated_from_prices</t>
        </is>
      </c>
    </row>
    <row r="220">
      <c r="A220" t="inlineStr">
        <is>
          <t>CCd04466b3ee85</t>
        </is>
      </c>
      <c r="B220" t="inlineStr">
        <is>
          <t>CP104682922de8</t>
        </is>
      </c>
      <c r="C220" t="inlineStr">
        <is>
          <t>48002767814914</t>
        </is>
      </c>
      <c r="D220" t="inlineStr">
        <is>
          <t>CGea6de474c0b4</t>
        </is>
      </c>
      <c r="E220" t="inlineStr">
        <is>
          <t>Small</t>
        </is>
      </c>
      <c r="F220" t="inlineStr">
        <is>
          <t>CG747bcb640ff1</t>
        </is>
      </c>
      <c r="G220" t="inlineStr">
        <is>
          <t>Sage Green</t>
        </is>
      </c>
      <c r="J220" t="inlineStr">
        <is>
          <t>AZ-103299</t>
        </is>
      </c>
      <c r="K220" t="n">
        <v>1420</v>
      </c>
      <c r="L220" t="n">
        <v>999</v>
      </c>
      <c r="M220" t="inlineStr">
        <is>
          <t>yes</t>
        </is>
      </c>
      <c r="P220" t="inlineStr">
        <is>
          <t>https://thehangerpakistan.com/products/scoop-neck-rib-tshirt-4</t>
        </is>
      </c>
      <c r="Q220" t="n">
        <v>29.65</v>
      </c>
      <c r="R220" t="inlineStr">
        <is>
          <t>30% Off</t>
        </is>
      </c>
      <c r="S220" t="inlineStr">
        <is>
          <t>calculated_from_prices</t>
        </is>
      </c>
    </row>
    <row r="221">
      <c r="A221" t="inlineStr">
        <is>
          <t>CC439e90c42e2f</t>
        </is>
      </c>
      <c r="B221" t="inlineStr">
        <is>
          <t>CP104682922de8</t>
        </is>
      </c>
      <c r="C221" t="inlineStr">
        <is>
          <t>48002767847682</t>
        </is>
      </c>
      <c r="D221" t="inlineStr">
        <is>
          <t>CGea6de474c0b4</t>
        </is>
      </c>
      <c r="E221" t="inlineStr">
        <is>
          <t>Medium</t>
        </is>
      </c>
      <c r="F221" t="inlineStr">
        <is>
          <t>CG747bcb640ff1</t>
        </is>
      </c>
      <c r="G221" t="inlineStr">
        <is>
          <t>Sage Green</t>
        </is>
      </c>
      <c r="J221" t="inlineStr">
        <is>
          <t>AZ-103300</t>
        </is>
      </c>
      <c r="K221" t="n">
        <v>1420</v>
      </c>
      <c r="L221" t="n">
        <v>999</v>
      </c>
      <c r="M221" t="inlineStr">
        <is>
          <t>yes</t>
        </is>
      </c>
      <c r="P221" t="inlineStr">
        <is>
          <t>https://thehangerpakistan.com/products/scoop-neck-rib-tshirt-4</t>
        </is>
      </c>
      <c r="Q221" t="n">
        <v>29.65</v>
      </c>
      <c r="R221" t="inlineStr">
        <is>
          <t>30% Off</t>
        </is>
      </c>
      <c r="S221" t="inlineStr">
        <is>
          <t>calculated_from_prices</t>
        </is>
      </c>
    </row>
    <row r="222">
      <c r="A222" t="inlineStr">
        <is>
          <t>CC070fd5f89f9e</t>
        </is>
      </c>
      <c r="B222" t="inlineStr">
        <is>
          <t>CP104682922de8</t>
        </is>
      </c>
      <c r="C222" t="inlineStr">
        <is>
          <t>48002767880450</t>
        </is>
      </c>
      <c r="D222" t="inlineStr">
        <is>
          <t>CGea6de474c0b4</t>
        </is>
      </c>
      <c r="E222" t="inlineStr">
        <is>
          <t>Large</t>
        </is>
      </c>
      <c r="F222" t="inlineStr">
        <is>
          <t>CG747bcb640ff1</t>
        </is>
      </c>
      <c r="G222" t="inlineStr">
        <is>
          <t>Sage Green</t>
        </is>
      </c>
      <c r="J222" t="inlineStr">
        <is>
          <t>AZ-103301</t>
        </is>
      </c>
      <c r="K222" t="n">
        <v>1420</v>
      </c>
      <c r="L222" t="n">
        <v>999</v>
      </c>
      <c r="M222" t="inlineStr">
        <is>
          <t>yes</t>
        </is>
      </c>
      <c r="P222" t="inlineStr">
        <is>
          <t>https://thehangerpakistan.com/products/scoop-neck-rib-tshirt-4</t>
        </is>
      </c>
      <c r="Q222" t="n">
        <v>29.65</v>
      </c>
      <c r="R222" t="inlineStr">
        <is>
          <t>30% Off</t>
        </is>
      </c>
      <c r="S222" t="inlineStr">
        <is>
          <t>calculated_from_prices</t>
        </is>
      </c>
    </row>
    <row r="223">
      <c r="A223" t="inlineStr">
        <is>
          <t>CC94574c6916a7</t>
        </is>
      </c>
      <c r="B223" t="inlineStr">
        <is>
          <t>CP81ad2a05e780</t>
        </is>
      </c>
      <c r="C223" t="inlineStr">
        <is>
          <t>48002705424642</t>
        </is>
      </c>
      <c r="D223" t="inlineStr">
        <is>
          <t>CGc3eb5216342c</t>
        </is>
      </c>
      <c r="E223" t="inlineStr">
        <is>
          <t>XSmall</t>
        </is>
      </c>
      <c r="F223" t="inlineStr">
        <is>
          <t>CG27dc63c6fbd5</t>
        </is>
      </c>
      <c r="G223" t="inlineStr">
        <is>
          <t>White</t>
        </is>
      </c>
      <c r="J223" t="inlineStr">
        <is>
          <t>AZ-103286</t>
        </is>
      </c>
      <c r="K223" t="n">
        <v>1420</v>
      </c>
      <c r="L223" t="n">
        <v>999</v>
      </c>
      <c r="M223" t="inlineStr">
        <is>
          <t>yes</t>
        </is>
      </c>
      <c r="P223" t="inlineStr">
        <is>
          <t>https://thehangerpakistan.com/products/ribbed-tank-top-copy</t>
        </is>
      </c>
      <c r="Q223" t="n">
        <v>29.65</v>
      </c>
      <c r="R223" t="inlineStr">
        <is>
          <t>30% Off</t>
        </is>
      </c>
      <c r="S223" t="inlineStr">
        <is>
          <t>calculated_from_prices</t>
        </is>
      </c>
    </row>
    <row r="224">
      <c r="A224" t="inlineStr">
        <is>
          <t>CCe33ff0571f7e</t>
        </is>
      </c>
      <c r="B224" t="inlineStr">
        <is>
          <t>CP81ad2a05e780</t>
        </is>
      </c>
      <c r="C224" t="inlineStr">
        <is>
          <t>48002705457410</t>
        </is>
      </c>
      <c r="D224" t="inlineStr">
        <is>
          <t>CGc3eb5216342c</t>
        </is>
      </c>
      <c r="E224" t="inlineStr">
        <is>
          <t>Small</t>
        </is>
      </c>
      <c r="F224" t="inlineStr">
        <is>
          <t>CG27dc63c6fbd5</t>
        </is>
      </c>
      <c r="G224" t="inlineStr">
        <is>
          <t>White</t>
        </is>
      </c>
      <c r="J224" t="inlineStr">
        <is>
          <t>AZ-103287</t>
        </is>
      </c>
      <c r="K224" t="n">
        <v>1420</v>
      </c>
      <c r="L224" t="n">
        <v>999</v>
      </c>
      <c r="M224" t="inlineStr">
        <is>
          <t>yes</t>
        </is>
      </c>
      <c r="P224" t="inlineStr">
        <is>
          <t>https://thehangerpakistan.com/products/ribbed-tank-top-copy</t>
        </is>
      </c>
      <c r="Q224" t="n">
        <v>29.65</v>
      </c>
      <c r="R224" t="inlineStr">
        <is>
          <t>30% Off</t>
        </is>
      </c>
      <c r="S224" t="inlineStr">
        <is>
          <t>calculated_from_prices</t>
        </is>
      </c>
    </row>
    <row r="225">
      <c r="A225" t="inlineStr">
        <is>
          <t>CCd1686326f0e4</t>
        </is>
      </c>
      <c r="B225" t="inlineStr">
        <is>
          <t>CP81ad2a05e780</t>
        </is>
      </c>
      <c r="C225" t="inlineStr">
        <is>
          <t>48002705490178</t>
        </is>
      </c>
      <c r="D225" t="inlineStr">
        <is>
          <t>CGc3eb5216342c</t>
        </is>
      </c>
      <c r="E225" t="inlineStr">
        <is>
          <t>Medium</t>
        </is>
      </c>
      <c r="F225" t="inlineStr">
        <is>
          <t>CG27dc63c6fbd5</t>
        </is>
      </c>
      <c r="G225" t="inlineStr">
        <is>
          <t>White</t>
        </is>
      </c>
      <c r="J225" t="inlineStr">
        <is>
          <t>AZ-103288</t>
        </is>
      </c>
      <c r="K225" t="n">
        <v>1420</v>
      </c>
      <c r="L225" t="n">
        <v>999</v>
      </c>
      <c r="M225" t="inlineStr">
        <is>
          <t>yes</t>
        </is>
      </c>
      <c r="P225" t="inlineStr">
        <is>
          <t>https://thehangerpakistan.com/products/ribbed-tank-top-copy</t>
        </is>
      </c>
      <c r="Q225" t="n">
        <v>29.65</v>
      </c>
      <c r="R225" t="inlineStr">
        <is>
          <t>30% Off</t>
        </is>
      </c>
      <c r="S225" t="inlineStr">
        <is>
          <t>calculated_from_prices</t>
        </is>
      </c>
    </row>
    <row r="226">
      <c r="A226" t="inlineStr">
        <is>
          <t>CC65f53c5d8183</t>
        </is>
      </c>
      <c r="B226" t="inlineStr">
        <is>
          <t>CP81ad2a05e780</t>
        </is>
      </c>
      <c r="C226" t="inlineStr">
        <is>
          <t>48002705522946</t>
        </is>
      </c>
      <c r="D226" t="inlineStr">
        <is>
          <t>CGc3eb5216342c</t>
        </is>
      </c>
      <c r="E226" t="inlineStr">
        <is>
          <t>Large</t>
        </is>
      </c>
      <c r="F226" t="inlineStr">
        <is>
          <t>CG27dc63c6fbd5</t>
        </is>
      </c>
      <c r="G226" t="inlineStr">
        <is>
          <t>White</t>
        </is>
      </c>
      <c r="J226" t="inlineStr">
        <is>
          <t>AZ-103289</t>
        </is>
      </c>
      <c r="K226" t="n">
        <v>1420</v>
      </c>
      <c r="L226" t="n">
        <v>999</v>
      </c>
      <c r="M226" t="inlineStr">
        <is>
          <t>yes</t>
        </is>
      </c>
      <c r="P226" t="inlineStr">
        <is>
          <t>https://thehangerpakistan.com/products/ribbed-tank-top-copy</t>
        </is>
      </c>
      <c r="Q226" t="n">
        <v>29.65</v>
      </c>
      <c r="R226" t="inlineStr">
        <is>
          <t>30% Off</t>
        </is>
      </c>
      <c r="S226" t="inlineStr">
        <is>
          <t>calculated_from_prices</t>
        </is>
      </c>
    </row>
    <row r="227">
      <c r="A227" t="inlineStr">
        <is>
          <t>CC361d470006ab</t>
        </is>
      </c>
      <c r="B227" t="inlineStr">
        <is>
          <t>CPa5cb03685943</t>
        </is>
      </c>
      <c r="C227" t="inlineStr">
        <is>
          <t>48002671051010</t>
        </is>
      </c>
      <c r="D227" t="inlineStr">
        <is>
          <t>CG49ceb2835016</t>
        </is>
      </c>
      <c r="E227" t="inlineStr">
        <is>
          <t>XSmall</t>
        </is>
      </c>
      <c r="F227" t="inlineStr">
        <is>
          <t>CGcbf57f7e430a</t>
        </is>
      </c>
      <c r="G227" t="inlineStr">
        <is>
          <t>Olive</t>
        </is>
      </c>
      <c r="J227" t="inlineStr">
        <is>
          <t>AZ-103278</t>
        </is>
      </c>
      <c r="K227" t="n">
        <v>1420</v>
      </c>
      <c r="L227" t="n">
        <v>999</v>
      </c>
      <c r="M227" t="inlineStr">
        <is>
          <t>yes</t>
        </is>
      </c>
      <c r="P227" t="inlineStr">
        <is>
          <t>https://thehangerpakistan.com/products/scoop-neck-rib-tshirt-3</t>
        </is>
      </c>
      <c r="Q227" t="n">
        <v>29.65</v>
      </c>
      <c r="R227" t="inlineStr">
        <is>
          <t>30% Off</t>
        </is>
      </c>
      <c r="S227" t="inlineStr">
        <is>
          <t>calculated_from_prices</t>
        </is>
      </c>
    </row>
    <row r="228">
      <c r="A228" t="inlineStr">
        <is>
          <t>CC3caa318b1398</t>
        </is>
      </c>
      <c r="B228" t="inlineStr">
        <is>
          <t>CPa5cb03685943</t>
        </is>
      </c>
      <c r="C228" t="inlineStr">
        <is>
          <t>48002671083778</t>
        </is>
      </c>
      <c r="D228" t="inlineStr">
        <is>
          <t>CG49ceb2835016</t>
        </is>
      </c>
      <c r="E228" t="inlineStr">
        <is>
          <t>Small</t>
        </is>
      </c>
      <c r="F228" t="inlineStr">
        <is>
          <t>CGcbf57f7e430a</t>
        </is>
      </c>
      <c r="G228" t="inlineStr">
        <is>
          <t>Olive</t>
        </is>
      </c>
      <c r="J228" t="inlineStr">
        <is>
          <t>AZ-103279</t>
        </is>
      </c>
      <c r="K228" t="n">
        <v>1420</v>
      </c>
      <c r="L228" t="n">
        <v>999</v>
      </c>
      <c r="M228" t="inlineStr">
        <is>
          <t>no</t>
        </is>
      </c>
      <c r="P228" t="inlineStr">
        <is>
          <t>https://thehangerpakistan.com/products/scoop-neck-rib-tshirt-3</t>
        </is>
      </c>
      <c r="Q228" t="n">
        <v>29.65</v>
      </c>
      <c r="R228" t="inlineStr">
        <is>
          <t>30% Off</t>
        </is>
      </c>
      <c r="S228" t="inlineStr">
        <is>
          <t>calculated_from_prices</t>
        </is>
      </c>
    </row>
    <row r="229">
      <c r="A229" t="inlineStr">
        <is>
          <t>CCb1f8be07ab1a</t>
        </is>
      </c>
      <c r="B229" t="inlineStr">
        <is>
          <t>CPa5cb03685943</t>
        </is>
      </c>
      <c r="C229" t="inlineStr">
        <is>
          <t>48002671116546</t>
        </is>
      </c>
      <c r="D229" t="inlineStr">
        <is>
          <t>CG49ceb2835016</t>
        </is>
      </c>
      <c r="E229" t="inlineStr">
        <is>
          <t>Medium</t>
        </is>
      </c>
      <c r="F229" t="inlineStr">
        <is>
          <t>CGcbf57f7e430a</t>
        </is>
      </c>
      <c r="G229" t="inlineStr">
        <is>
          <t>Olive</t>
        </is>
      </c>
      <c r="J229" t="inlineStr">
        <is>
          <t>AZ-103280</t>
        </is>
      </c>
      <c r="K229" t="n">
        <v>1420</v>
      </c>
      <c r="L229" t="n">
        <v>999</v>
      </c>
      <c r="M229" t="inlineStr">
        <is>
          <t>yes</t>
        </is>
      </c>
      <c r="P229" t="inlineStr">
        <is>
          <t>https://thehangerpakistan.com/products/scoop-neck-rib-tshirt-3</t>
        </is>
      </c>
      <c r="Q229" t="n">
        <v>29.65</v>
      </c>
      <c r="R229" t="inlineStr">
        <is>
          <t>30% Off</t>
        </is>
      </c>
      <c r="S229" t="inlineStr">
        <is>
          <t>calculated_from_prices</t>
        </is>
      </c>
    </row>
    <row r="230">
      <c r="A230" t="inlineStr">
        <is>
          <t>CC485f17cbaeb1</t>
        </is>
      </c>
      <c r="B230" t="inlineStr">
        <is>
          <t>CPa5cb03685943</t>
        </is>
      </c>
      <c r="C230" t="inlineStr">
        <is>
          <t>48002671149314</t>
        </is>
      </c>
      <c r="D230" t="inlineStr">
        <is>
          <t>CG49ceb2835016</t>
        </is>
      </c>
      <c r="E230" t="inlineStr">
        <is>
          <t>Large</t>
        </is>
      </c>
      <c r="F230" t="inlineStr">
        <is>
          <t>CGcbf57f7e430a</t>
        </is>
      </c>
      <c r="G230" t="inlineStr">
        <is>
          <t>Olive</t>
        </is>
      </c>
      <c r="J230" t="inlineStr">
        <is>
          <t>AZ-103281</t>
        </is>
      </c>
      <c r="K230" t="n">
        <v>1420</v>
      </c>
      <c r="L230" t="n">
        <v>999</v>
      </c>
      <c r="M230" t="inlineStr">
        <is>
          <t>no</t>
        </is>
      </c>
      <c r="P230" t="inlineStr">
        <is>
          <t>https://thehangerpakistan.com/products/scoop-neck-rib-tshirt-3</t>
        </is>
      </c>
      <c r="Q230" t="n">
        <v>29.65</v>
      </c>
      <c r="R230" t="inlineStr">
        <is>
          <t>30% Off</t>
        </is>
      </c>
      <c r="S230" t="inlineStr">
        <is>
          <t>calculated_from_prices</t>
        </is>
      </c>
    </row>
    <row r="231">
      <c r="A231" t="inlineStr">
        <is>
          <t>CCddaf802660b2</t>
        </is>
      </c>
      <c r="B231" t="inlineStr">
        <is>
          <t>CPe289c42b57fe</t>
        </is>
      </c>
      <c r="C231" t="inlineStr">
        <is>
          <t>48002637398274</t>
        </is>
      </c>
      <c r="D231" t="inlineStr">
        <is>
          <t>CG21c20b19fbc9</t>
        </is>
      </c>
      <c r="E231" t="inlineStr">
        <is>
          <t>XSmall</t>
        </is>
      </c>
      <c r="F231" t="inlineStr">
        <is>
          <t>CG3de209537b5f</t>
        </is>
      </c>
      <c r="G231" t="inlineStr">
        <is>
          <t>Black</t>
        </is>
      </c>
      <c r="J231" t="inlineStr">
        <is>
          <t>AZ-103274</t>
        </is>
      </c>
      <c r="K231" t="n">
        <v>1420</v>
      </c>
      <c r="L231" t="n">
        <v>999</v>
      </c>
      <c r="M231" t="inlineStr">
        <is>
          <t>no</t>
        </is>
      </c>
      <c r="P231" t="inlineStr">
        <is>
          <t>https://thehangerpakistan.com/products/scoop-neck-rib-tshirt-2</t>
        </is>
      </c>
      <c r="Q231" t="n">
        <v>29.65</v>
      </c>
      <c r="R231" t="inlineStr">
        <is>
          <t>30% Off</t>
        </is>
      </c>
      <c r="S231" t="inlineStr">
        <is>
          <t>calculated_from_prices</t>
        </is>
      </c>
    </row>
    <row r="232">
      <c r="A232" t="inlineStr">
        <is>
          <t>CCca04a08b9b20</t>
        </is>
      </c>
      <c r="B232" t="inlineStr">
        <is>
          <t>CPe289c42b57fe</t>
        </is>
      </c>
      <c r="C232" t="inlineStr">
        <is>
          <t>48002637431042</t>
        </is>
      </c>
      <c r="D232" t="inlineStr">
        <is>
          <t>CG21c20b19fbc9</t>
        </is>
      </c>
      <c r="E232" t="inlineStr">
        <is>
          <t>Small</t>
        </is>
      </c>
      <c r="F232" t="inlineStr">
        <is>
          <t>CG3de209537b5f</t>
        </is>
      </c>
      <c r="G232" t="inlineStr">
        <is>
          <t>Black</t>
        </is>
      </c>
      <c r="J232" t="inlineStr">
        <is>
          <t>AZ-103275</t>
        </is>
      </c>
      <c r="K232" t="n">
        <v>1420</v>
      </c>
      <c r="L232" t="n">
        <v>999</v>
      </c>
      <c r="M232" t="inlineStr">
        <is>
          <t>no</t>
        </is>
      </c>
      <c r="P232" t="inlineStr">
        <is>
          <t>https://thehangerpakistan.com/products/scoop-neck-rib-tshirt-2</t>
        </is>
      </c>
      <c r="Q232" t="n">
        <v>29.65</v>
      </c>
      <c r="R232" t="inlineStr">
        <is>
          <t>30% Off</t>
        </is>
      </c>
      <c r="S232" t="inlineStr">
        <is>
          <t>calculated_from_prices</t>
        </is>
      </c>
    </row>
    <row r="233">
      <c r="A233" t="inlineStr">
        <is>
          <t>CC58522d2a4020</t>
        </is>
      </c>
      <c r="B233" t="inlineStr">
        <is>
          <t>CPe289c42b57fe</t>
        </is>
      </c>
      <c r="C233" t="inlineStr">
        <is>
          <t>48002637463810</t>
        </is>
      </c>
      <c r="D233" t="inlineStr">
        <is>
          <t>CG21c20b19fbc9</t>
        </is>
      </c>
      <c r="E233" t="inlineStr">
        <is>
          <t>Medium</t>
        </is>
      </c>
      <c r="F233" t="inlineStr">
        <is>
          <t>CG3de209537b5f</t>
        </is>
      </c>
      <c r="G233" t="inlineStr">
        <is>
          <t>Black</t>
        </is>
      </c>
      <c r="J233" t="inlineStr">
        <is>
          <t>AZ-103276</t>
        </is>
      </c>
      <c r="K233" t="n">
        <v>1420</v>
      </c>
      <c r="L233" t="n">
        <v>999</v>
      </c>
      <c r="M233" t="inlineStr">
        <is>
          <t>no</t>
        </is>
      </c>
      <c r="P233" t="inlineStr">
        <is>
          <t>https://thehangerpakistan.com/products/scoop-neck-rib-tshirt-2</t>
        </is>
      </c>
      <c r="Q233" t="n">
        <v>29.65</v>
      </c>
      <c r="R233" t="inlineStr">
        <is>
          <t>30% Off</t>
        </is>
      </c>
      <c r="S233" t="inlineStr">
        <is>
          <t>calculated_from_prices</t>
        </is>
      </c>
    </row>
    <row r="234">
      <c r="A234" t="inlineStr">
        <is>
          <t>CC56ce78fd0b24</t>
        </is>
      </c>
      <c r="B234" t="inlineStr">
        <is>
          <t>CPe289c42b57fe</t>
        </is>
      </c>
      <c r="C234" t="inlineStr">
        <is>
          <t>48002637496578</t>
        </is>
      </c>
      <c r="D234" t="inlineStr">
        <is>
          <t>CG21c20b19fbc9</t>
        </is>
      </c>
      <c r="E234" t="inlineStr">
        <is>
          <t>Large</t>
        </is>
      </c>
      <c r="F234" t="inlineStr">
        <is>
          <t>CG3de209537b5f</t>
        </is>
      </c>
      <c r="G234" t="inlineStr">
        <is>
          <t>Black</t>
        </is>
      </c>
      <c r="J234" t="inlineStr">
        <is>
          <t>AZ-103277</t>
        </is>
      </c>
      <c r="K234" t="n">
        <v>1420</v>
      </c>
      <c r="L234" t="n">
        <v>999</v>
      </c>
      <c r="M234" t="inlineStr">
        <is>
          <t>yes</t>
        </is>
      </c>
      <c r="P234" t="inlineStr">
        <is>
          <t>https://thehangerpakistan.com/products/scoop-neck-rib-tshirt-2</t>
        </is>
      </c>
      <c r="Q234" t="n">
        <v>29.65</v>
      </c>
      <c r="R234" t="inlineStr">
        <is>
          <t>30% Off</t>
        </is>
      </c>
      <c r="S234" t="inlineStr">
        <is>
          <t>calculated_from_prices</t>
        </is>
      </c>
    </row>
    <row r="235">
      <c r="A235" t="inlineStr">
        <is>
          <t>CC0c177e0b9464</t>
        </is>
      </c>
      <c r="B235" t="inlineStr">
        <is>
          <t>CP50b1e49ba99a</t>
        </is>
      </c>
      <c r="C235" t="inlineStr">
        <is>
          <t>48002578809090</t>
        </is>
      </c>
      <c r="D235" t="inlineStr">
        <is>
          <t>CG36d05a43a1b2</t>
        </is>
      </c>
      <c r="E235" t="inlineStr">
        <is>
          <t>Small</t>
        </is>
      </c>
      <c r="F235" t="inlineStr">
        <is>
          <t>CGb11f9ed1265e</t>
        </is>
      </c>
      <c r="G235" t="inlineStr">
        <is>
          <t>Green &amp; White</t>
        </is>
      </c>
      <c r="J235" t="inlineStr">
        <is>
          <t>AZ-103264</t>
        </is>
      </c>
      <c r="K235" t="n">
        <v>2020</v>
      </c>
      <c r="L235" t="n">
        <v>1600</v>
      </c>
      <c r="M235" t="inlineStr">
        <is>
          <t>yes</t>
        </is>
      </c>
      <c r="P235" t="inlineStr">
        <is>
          <t>https://thehangerpakistan.com/products/hngr-double-sleeve-tshirt-2</t>
        </is>
      </c>
      <c r="Q235" t="n">
        <v>20.79</v>
      </c>
      <c r="R235" t="inlineStr">
        <is>
          <t>21% Off</t>
        </is>
      </c>
      <c r="S235" t="inlineStr">
        <is>
          <t>calculated_from_prices</t>
        </is>
      </c>
    </row>
    <row r="236">
      <c r="A236" t="inlineStr">
        <is>
          <t>CC71423577aeb9</t>
        </is>
      </c>
      <c r="B236" t="inlineStr">
        <is>
          <t>CP50b1e49ba99a</t>
        </is>
      </c>
      <c r="C236" t="inlineStr">
        <is>
          <t>48002578841858</t>
        </is>
      </c>
      <c r="D236" t="inlineStr">
        <is>
          <t>CG36d05a43a1b2</t>
        </is>
      </c>
      <c r="E236" t="inlineStr">
        <is>
          <t>Medium</t>
        </is>
      </c>
      <c r="F236" t="inlineStr">
        <is>
          <t>CGb11f9ed1265e</t>
        </is>
      </c>
      <c r="G236" t="inlineStr">
        <is>
          <t>Green &amp; White</t>
        </is>
      </c>
      <c r="J236" t="inlineStr">
        <is>
          <t>AZ-103265</t>
        </is>
      </c>
      <c r="K236" t="n">
        <v>2020</v>
      </c>
      <c r="L236" t="n">
        <v>1600</v>
      </c>
      <c r="M236" t="inlineStr">
        <is>
          <t>yes</t>
        </is>
      </c>
      <c r="P236" t="inlineStr">
        <is>
          <t>https://thehangerpakistan.com/products/hngr-double-sleeve-tshirt-2</t>
        </is>
      </c>
      <c r="Q236" t="n">
        <v>20.79</v>
      </c>
      <c r="R236" t="inlineStr">
        <is>
          <t>21% Off</t>
        </is>
      </c>
      <c r="S236" t="inlineStr">
        <is>
          <t>calculated_from_prices</t>
        </is>
      </c>
    </row>
    <row r="237">
      <c r="A237" t="inlineStr">
        <is>
          <t>CCd5306d87c28c</t>
        </is>
      </c>
      <c r="B237" t="inlineStr">
        <is>
          <t>CP50b1e49ba99a</t>
        </is>
      </c>
      <c r="C237" t="inlineStr">
        <is>
          <t>48002578874626</t>
        </is>
      </c>
      <c r="D237" t="inlineStr">
        <is>
          <t>CG36d05a43a1b2</t>
        </is>
      </c>
      <c r="E237" t="inlineStr">
        <is>
          <t>Large</t>
        </is>
      </c>
      <c r="F237" t="inlineStr">
        <is>
          <t>CGb11f9ed1265e</t>
        </is>
      </c>
      <c r="G237" t="inlineStr">
        <is>
          <t>Green &amp; White</t>
        </is>
      </c>
      <c r="J237" t="inlineStr">
        <is>
          <t>AZ-103266</t>
        </is>
      </c>
      <c r="K237" t="n">
        <v>2020</v>
      </c>
      <c r="L237" t="n">
        <v>1600</v>
      </c>
      <c r="M237" t="inlineStr">
        <is>
          <t>yes</t>
        </is>
      </c>
      <c r="P237" t="inlineStr">
        <is>
          <t>https://thehangerpakistan.com/products/hngr-double-sleeve-tshirt-2</t>
        </is>
      </c>
      <c r="Q237" t="n">
        <v>20.79</v>
      </c>
      <c r="R237" t="inlineStr">
        <is>
          <t>21% Off</t>
        </is>
      </c>
      <c r="S237" t="inlineStr">
        <is>
          <t>calculated_from_prices</t>
        </is>
      </c>
    </row>
    <row r="238">
      <c r="A238" t="inlineStr">
        <is>
          <t>CCef3265ecd542</t>
        </is>
      </c>
      <c r="B238" t="inlineStr">
        <is>
          <t>CP50b1e49ba99a</t>
        </is>
      </c>
      <c r="C238" t="inlineStr">
        <is>
          <t>48002578907394</t>
        </is>
      </c>
      <c r="D238" t="inlineStr">
        <is>
          <t>CG36d05a43a1b2</t>
        </is>
      </c>
      <c r="E238" t="inlineStr">
        <is>
          <t>XLarge</t>
        </is>
      </c>
      <c r="F238" t="inlineStr">
        <is>
          <t>CGb11f9ed1265e</t>
        </is>
      </c>
      <c r="G238" t="inlineStr">
        <is>
          <t>Green &amp; White</t>
        </is>
      </c>
      <c r="J238" t="inlineStr">
        <is>
          <t>AZ-103267</t>
        </is>
      </c>
      <c r="K238" t="n">
        <v>2020</v>
      </c>
      <c r="L238" t="n">
        <v>1600</v>
      </c>
      <c r="M238" t="inlineStr">
        <is>
          <t>yes</t>
        </is>
      </c>
      <c r="P238" t="inlineStr">
        <is>
          <t>https://thehangerpakistan.com/products/hngr-double-sleeve-tshirt-2</t>
        </is>
      </c>
      <c r="Q238" t="n">
        <v>20.79</v>
      </c>
      <c r="R238" t="inlineStr">
        <is>
          <t>21% Off</t>
        </is>
      </c>
      <c r="S238" t="inlineStr">
        <is>
          <t>calculated_from_prices</t>
        </is>
      </c>
    </row>
    <row r="239">
      <c r="A239" t="inlineStr">
        <is>
          <t>CCa0a958f22445</t>
        </is>
      </c>
      <c r="B239" t="inlineStr">
        <is>
          <t>CPdb858fc1259c</t>
        </is>
      </c>
      <c r="C239" t="inlineStr">
        <is>
          <t>47997810114818</t>
        </is>
      </c>
      <c r="D239" t="inlineStr">
        <is>
          <t>CG636fea8d7c2d</t>
        </is>
      </c>
      <c r="E239" t="inlineStr">
        <is>
          <t>Small</t>
        </is>
      </c>
      <c r="F239" t="inlineStr">
        <is>
          <t>CGa01539562df0</t>
        </is>
      </c>
      <c r="G239" t="inlineStr">
        <is>
          <t>Dark Blue</t>
        </is>
      </c>
      <c r="J239" t="inlineStr">
        <is>
          <t>AZ-103260</t>
        </is>
      </c>
      <c r="K239" t="n">
        <v>2020</v>
      </c>
      <c r="L239" t="n">
        <v>1700</v>
      </c>
      <c r="M239" t="inlineStr">
        <is>
          <t>yes</t>
        </is>
      </c>
      <c r="P239" t="inlineStr">
        <is>
          <t>https://thehangerpakistan.com/products/focus-on-it-boxy-polo</t>
        </is>
      </c>
      <c r="Q239" t="n">
        <v>15.84</v>
      </c>
      <c r="R239" t="inlineStr">
        <is>
          <t>16% Off</t>
        </is>
      </c>
      <c r="S239" t="inlineStr">
        <is>
          <t>calculated_from_prices</t>
        </is>
      </c>
    </row>
    <row r="240">
      <c r="A240" t="inlineStr">
        <is>
          <t>CC642cdce228c5</t>
        </is>
      </c>
      <c r="B240" t="inlineStr">
        <is>
          <t>CPdb858fc1259c</t>
        </is>
      </c>
      <c r="C240" t="inlineStr">
        <is>
          <t>47997810147586</t>
        </is>
      </c>
      <c r="D240" t="inlineStr">
        <is>
          <t>CG636fea8d7c2d</t>
        </is>
      </c>
      <c r="E240" t="inlineStr">
        <is>
          <t>Medium</t>
        </is>
      </c>
      <c r="F240" t="inlineStr">
        <is>
          <t>CGa01539562df0</t>
        </is>
      </c>
      <c r="G240" t="inlineStr">
        <is>
          <t>Dark Blue</t>
        </is>
      </c>
      <c r="J240" t="inlineStr">
        <is>
          <t>AZ-103261</t>
        </is>
      </c>
      <c r="K240" t="n">
        <v>2020</v>
      </c>
      <c r="L240" t="n">
        <v>1700</v>
      </c>
      <c r="M240" t="inlineStr">
        <is>
          <t>yes</t>
        </is>
      </c>
      <c r="P240" t="inlineStr">
        <is>
          <t>https://thehangerpakistan.com/products/focus-on-it-boxy-polo</t>
        </is>
      </c>
      <c r="Q240" t="n">
        <v>15.84</v>
      </c>
      <c r="R240" t="inlineStr">
        <is>
          <t>16% Off</t>
        </is>
      </c>
      <c r="S240" t="inlineStr">
        <is>
          <t>calculated_from_prices</t>
        </is>
      </c>
    </row>
    <row r="241">
      <c r="A241" t="inlineStr">
        <is>
          <t>CCc3fc4f3b3141</t>
        </is>
      </c>
      <c r="B241" t="inlineStr">
        <is>
          <t>CPdb858fc1259c</t>
        </is>
      </c>
      <c r="C241" t="inlineStr">
        <is>
          <t>47997810180354</t>
        </is>
      </c>
      <c r="D241" t="inlineStr">
        <is>
          <t>CG636fea8d7c2d</t>
        </is>
      </c>
      <c r="E241" t="inlineStr">
        <is>
          <t>Large</t>
        </is>
      </c>
      <c r="F241" t="inlineStr">
        <is>
          <t>CGa01539562df0</t>
        </is>
      </c>
      <c r="G241" t="inlineStr">
        <is>
          <t>Dark Blue</t>
        </is>
      </c>
      <c r="J241" t="inlineStr">
        <is>
          <t>AZ-103262</t>
        </is>
      </c>
      <c r="K241" t="n">
        <v>2020</v>
      </c>
      <c r="L241" t="n">
        <v>1700</v>
      </c>
      <c r="M241" t="inlineStr">
        <is>
          <t>no</t>
        </is>
      </c>
      <c r="P241" t="inlineStr">
        <is>
          <t>https://thehangerpakistan.com/products/focus-on-it-boxy-polo</t>
        </is>
      </c>
      <c r="Q241" t="n">
        <v>15.84</v>
      </c>
      <c r="R241" t="inlineStr">
        <is>
          <t>16% Off</t>
        </is>
      </c>
      <c r="S241" t="inlineStr">
        <is>
          <t>calculated_from_prices</t>
        </is>
      </c>
    </row>
    <row r="242">
      <c r="A242" t="inlineStr">
        <is>
          <t>CC2108afa754a5</t>
        </is>
      </c>
      <c r="B242" t="inlineStr">
        <is>
          <t>CPdb858fc1259c</t>
        </is>
      </c>
      <c r="C242" t="inlineStr">
        <is>
          <t>47997810213122</t>
        </is>
      </c>
      <c r="D242" t="inlineStr">
        <is>
          <t>CG636fea8d7c2d</t>
        </is>
      </c>
      <c r="E242" t="inlineStr">
        <is>
          <t>XLarge</t>
        </is>
      </c>
      <c r="F242" t="inlineStr">
        <is>
          <t>CGa01539562df0</t>
        </is>
      </c>
      <c r="G242" t="inlineStr">
        <is>
          <t>Dark Blue</t>
        </is>
      </c>
      <c r="J242" t="inlineStr">
        <is>
          <t>AZ-103263</t>
        </is>
      </c>
      <c r="K242" t="n">
        <v>2020</v>
      </c>
      <c r="L242" t="n">
        <v>1700</v>
      </c>
      <c r="M242" t="inlineStr">
        <is>
          <t>yes</t>
        </is>
      </c>
      <c r="P242" t="inlineStr">
        <is>
          <t>https://thehangerpakistan.com/products/focus-on-it-boxy-polo</t>
        </is>
      </c>
      <c r="Q242" t="n">
        <v>15.84</v>
      </c>
      <c r="R242" t="inlineStr">
        <is>
          <t>16% Off</t>
        </is>
      </c>
      <c r="S242" t="inlineStr">
        <is>
          <t>calculated_from_prices</t>
        </is>
      </c>
    </row>
    <row r="243">
      <c r="A243" t="inlineStr">
        <is>
          <t>CC256934f43150</t>
        </is>
      </c>
      <c r="B243" t="inlineStr">
        <is>
          <t>CP86fd0be25345</t>
        </is>
      </c>
      <c r="C243" t="inlineStr">
        <is>
          <t>47997762339074</t>
        </is>
      </c>
      <c r="D243" t="inlineStr">
        <is>
          <t>CGc2f919f8b680</t>
        </is>
      </c>
      <c r="E243" t="inlineStr">
        <is>
          <t>26</t>
        </is>
      </c>
      <c r="F243" t="inlineStr">
        <is>
          <t>CGff3a2f129eef</t>
        </is>
      </c>
      <c r="G243" t="inlineStr">
        <is>
          <t>Grey</t>
        </is>
      </c>
      <c r="J243" t="inlineStr">
        <is>
          <t>HN-1014/101</t>
        </is>
      </c>
      <c r="K243" t="n">
        <v>3820</v>
      </c>
      <c r="L243" t="n">
        <v>3200</v>
      </c>
      <c r="M243" t="inlineStr">
        <is>
          <t>yes</t>
        </is>
      </c>
      <c r="P243" t="inlineStr">
        <is>
          <t>https://thehangerpakistan.com/products/baggy-jeans-22</t>
        </is>
      </c>
      <c r="Q243" t="n">
        <v>16.23</v>
      </c>
      <c r="R243" t="inlineStr">
        <is>
          <t>16% Off</t>
        </is>
      </c>
      <c r="S243" t="inlineStr">
        <is>
          <t>calculated_from_prices</t>
        </is>
      </c>
    </row>
    <row r="244">
      <c r="A244" t="inlineStr">
        <is>
          <t>CC255a9fe5ff8a</t>
        </is>
      </c>
      <c r="B244" t="inlineStr">
        <is>
          <t>CP86fd0be25345</t>
        </is>
      </c>
      <c r="C244" t="inlineStr">
        <is>
          <t>47997762371842</t>
        </is>
      </c>
      <c r="D244" t="inlineStr">
        <is>
          <t>CGc2f919f8b680</t>
        </is>
      </c>
      <c r="E244" t="inlineStr">
        <is>
          <t>28</t>
        </is>
      </c>
      <c r="F244" t="inlineStr">
        <is>
          <t>CGff3a2f129eef</t>
        </is>
      </c>
      <c r="G244" t="inlineStr">
        <is>
          <t>Grey</t>
        </is>
      </c>
      <c r="J244" t="inlineStr">
        <is>
          <t>HN-1014/102</t>
        </is>
      </c>
      <c r="K244" t="n">
        <v>3820</v>
      </c>
      <c r="L244" t="n">
        <v>3200</v>
      </c>
      <c r="M244" t="inlineStr">
        <is>
          <t>yes</t>
        </is>
      </c>
      <c r="P244" t="inlineStr">
        <is>
          <t>https://thehangerpakistan.com/products/baggy-jeans-22</t>
        </is>
      </c>
      <c r="Q244" t="n">
        <v>16.23</v>
      </c>
      <c r="R244" t="inlineStr">
        <is>
          <t>16% Off</t>
        </is>
      </c>
      <c r="S244" t="inlineStr">
        <is>
          <t>calculated_from_prices</t>
        </is>
      </c>
    </row>
    <row r="245">
      <c r="A245" t="inlineStr">
        <is>
          <t>CC5ce130396222</t>
        </is>
      </c>
      <c r="B245" t="inlineStr">
        <is>
          <t>CP86fd0be25345</t>
        </is>
      </c>
      <c r="C245" t="inlineStr">
        <is>
          <t>47997762404610</t>
        </is>
      </c>
      <c r="D245" t="inlineStr">
        <is>
          <t>CGc2f919f8b680</t>
        </is>
      </c>
      <c r="E245" t="inlineStr">
        <is>
          <t>30</t>
        </is>
      </c>
      <c r="F245" t="inlineStr">
        <is>
          <t>CGff3a2f129eef</t>
        </is>
      </c>
      <c r="G245" t="inlineStr">
        <is>
          <t>Grey</t>
        </is>
      </c>
      <c r="J245" t="inlineStr">
        <is>
          <t>HN-1014/103</t>
        </is>
      </c>
      <c r="K245" t="n">
        <v>3820</v>
      </c>
      <c r="L245" t="n">
        <v>3200</v>
      </c>
      <c r="M245" t="inlineStr">
        <is>
          <t>no</t>
        </is>
      </c>
      <c r="P245" t="inlineStr">
        <is>
          <t>https://thehangerpakistan.com/products/baggy-jeans-22</t>
        </is>
      </c>
      <c r="Q245" t="n">
        <v>16.23</v>
      </c>
      <c r="R245" t="inlineStr">
        <is>
          <t>16% Off</t>
        </is>
      </c>
      <c r="S245" t="inlineStr">
        <is>
          <t>calculated_from_prices</t>
        </is>
      </c>
    </row>
    <row r="246">
      <c r="A246" t="inlineStr">
        <is>
          <t>CC5592d06a01fb</t>
        </is>
      </c>
      <c r="B246" t="inlineStr">
        <is>
          <t>CP86fd0be25345</t>
        </is>
      </c>
      <c r="C246" t="inlineStr">
        <is>
          <t>47997762437378</t>
        </is>
      </c>
      <c r="D246" t="inlineStr">
        <is>
          <t>CGc2f919f8b680</t>
        </is>
      </c>
      <c r="E246" t="inlineStr">
        <is>
          <t>32</t>
        </is>
      </c>
      <c r="F246" t="inlineStr">
        <is>
          <t>CGff3a2f129eef</t>
        </is>
      </c>
      <c r="G246" t="inlineStr">
        <is>
          <t>Grey</t>
        </is>
      </c>
      <c r="J246" t="inlineStr">
        <is>
          <t>HN-1014/104</t>
        </is>
      </c>
      <c r="K246" t="n">
        <v>3820</v>
      </c>
      <c r="L246" t="n">
        <v>3200</v>
      </c>
      <c r="M246" t="inlineStr">
        <is>
          <t>yes</t>
        </is>
      </c>
      <c r="P246" t="inlineStr">
        <is>
          <t>https://thehangerpakistan.com/products/baggy-jeans-22</t>
        </is>
      </c>
      <c r="Q246" t="n">
        <v>16.23</v>
      </c>
      <c r="R246" t="inlineStr">
        <is>
          <t>16% Off</t>
        </is>
      </c>
      <c r="S246" t="inlineStr">
        <is>
          <t>calculated_from_prices</t>
        </is>
      </c>
    </row>
    <row r="247">
      <c r="A247" t="inlineStr">
        <is>
          <t>CC9e6d0b405083</t>
        </is>
      </c>
      <c r="B247" t="inlineStr">
        <is>
          <t>CP86fd0be25345</t>
        </is>
      </c>
      <c r="C247" t="inlineStr">
        <is>
          <t>47997762470146</t>
        </is>
      </c>
      <c r="D247" t="inlineStr">
        <is>
          <t>CGc2f919f8b680</t>
        </is>
      </c>
      <c r="E247" t="inlineStr">
        <is>
          <t>34</t>
        </is>
      </c>
      <c r="F247" t="inlineStr">
        <is>
          <t>CGff3a2f129eef</t>
        </is>
      </c>
      <c r="G247" t="inlineStr">
        <is>
          <t>Grey</t>
        </is>
      </c>
      <c r="J247" t="inlineStr">
        <is>
          <t>HN-1014/105</t>
        </is>
      </c>
      <c r="K247" t="n">
        <v>3820</v>
      </c>
      <c r="L247" t="n">
        <v>3200</v>
      </c>
      <c r="M247" t="inlineStr">
        <is>
          <t>yes</t>
        </is>
      </c>
      <c r="P247" t="inlineStr">
        <is>
          <t>https://thehangerpakistan.com/products/baggy-jeans-22</t>
        </is>
      </c>
      <c r="Q247" t="n">
        <v>16.23</v>
      </c>
      <c r="R247" t="inlineStr">
        <is>
          <t>16% Off</t>
        </is>
      </c>
      <c r="S247" t="inlineStr">
        <is>
          <t>calculated_from_prices</t>
        </is>
      </c>
    </row>
    <row r="248">
      <c r="A248" t="inlineStr">
        <is>
          <t>CC11f9f6b441b6</t>
        </is>
      </c>
      <c r="B248" t="inlineStr">
        <is>
          <t>CP86fd0be25345</t>
        </is>
      </c>
      <c r="C248" t="inlineStr">
        <is>
          <t>47997762502914</t>
        </is>
      </c>
      <c r="D248" t="inlineStr">
        <is>
          <t>CGc2f919f8b680</t>
        </is>
      </c>
      <c r="E248" t="inlineStr">
        <is>
          <t>36</t>
        </is>
      </c>
      <c r="F248" t="inlineStr">
        <is>
          <t>CGff3a2f129eef</t>
        </is>
      </c>
      <c r="G248" t="inlineStr">
        <is>
          <t>Grey</t>
        </is>
      </c>
      <c r="J248" t="inlineStr">
        <is>
          <t>HN-1014/106</t>
        </is>
      </c>
      <c r="K248" t="n">
        <v>3820</v>
      </c>
      <c r="L248" t="n">
        <v>3200</v>
      </c>
      <c r="M248" t="inlineStr">
        <is>
          <t>yes</t>
        </is>
      </c>
      <c r="P248" t="inlineStr">
        <is>
          <t>https://thehangerpakistan.com/products/baggy-jeans-22</t>
        </is>
      </c>
      <c r="Q248" t="n">
        <v>16.23</v>
      </c>
      <c r="R248" t="inlineStr">
        <is>
          <t>16% Off</t>
        </is>
      </c>
      <c r="S248" t="inlineStr">
        <is>
          <t>calculated_from_prices</t>
        </is>
      </c>
    </row>
    <row r="249">
      <c r="A249" t="inlineStr">
        <is>
          <t>CC680b994a489d</t>
        </is>
      </c>
      <c r="B249" t="inlineStr">
        <is>
          <t>CP1beec6bb46f8</t>
        </is>
      </c>
      <c r="C249" t="inlineStr">
        <is>
          <t>47997671964930</t>
        </is>
      </c>
      <c r="D249" t="inlineStr">
        <is>
          <t>CGf71a98b7773f</t>
        </is>
      </c>
      <c r="E249" t="inlineStr">
        <is>
          <t>Small</t>
        </is>
      </c>
      <c r="F249" t="inlineStr">
        <is>
          <t>CG985327d23f50</t>
        </is>
      </c>
      <c r="G249" t="inlineStr">
        <is>
          <t>Taupe</t>
        </is>
      </c>
      <c r="J249" t="inlineStr">
        <is>
          <t>AZ-103250</t>
        </is>
      </c>
      <c r="K249" t="n">
        <v>3400</v>
      </c>
      <c r="L249" t="n">
        <v>3000</v>
      </c>
      <c r="M249" t="inlineStr">
        <is>
          <t>no</t>
        </is>
      </c>
      <c r="P249" t="inlineStr">
        <is>
          <t>https://thehangerpakistan.com/products/knit-polo</t>
        </is>
      </c>
      <c r="Q249" t="n">
        <v>11.76</v>
      </c>
      <c r="R249" t="inlineStr">
        <is>
          <t>12% Off</t>
        </is>
      </c>
      <c r="S249" t="inlineStr">
        <is>
          <t>calculated_from_prices</t>
        </is>
      </c>
    </row>
    <row r="250">
      <c r="A250" t="inlineStr">
        <is>
          <t>CCa08275989410</t>
        </is>
      </c>
      <c r="B250" t="inlineStr">
        <is>
          <t>CP1beec6bb46f8</t>
        </is>
      </c>
      <c r="C250" t="inlineStr">
        <is>
          <t>47997671997698</t>
        </is>
      </c>
      <c r="D250" t="inlineStr">
        <is>
          <t>CGf71a98b7773f</t>
        </is>
      </c>
      <c r="E250" t="inlineStr">
        <is>
          <t>Medium</t>
        </is>
      </c>
      <c r="F250" t="inlineStr">
        <is>
          <t>CG985327d23f50</t>
        </is>
      </c>
      <c r="G250" t="inlineStr">
        <is>
          <t>Taupe</t>
        </is>
      </c>
      <c r="J250" t="inlineStr">
        <is>
          <t>AZ-103251</t>
        </is>
      </c>
      <c r="K250" t="n">
        <v>3400</v>
      </c>
      <c r="L250" t="n">
        <v>3000</v>
      </c>
      <c r="M250" t="inlineStr">
        <is>
          <t>no</t>
        </is>
      </c>
      <c r="P250" t="inlineStr">
        <is>
          <t>https://thehangerpakistan.com/products/knit-polo</t>
        </is>
      </c>
      <c r="Q250" t="n">
        <v>11.76</v>
      </c>
      <c r="R250" t="inlineStr">
        <is>
          <t>12% Off</t>
        </is>
      </c>
      <c r="S250" t="inlineStr">
        <is>
          <t>calculated_from_prices</t>
        </is>
      </c>
    </row>
    <row r="251">
      <c r="A251" t="inlineStr">
        <is>
          <t>CC3371cddb408c</t>
        </is>
      </c>
      <c r="B251" t="inlineStr">
        <is>
          <t>CP1beec6bb46f8</t>
        </is>
      </c>
      <c r="C251" t="inlineStr">
        <is>
          <t>47997672030466</t>
        </is>
      </c>
      <c r="D251" t="inlineStr">
        <is>
          <t>CGf71a98b7773f</t>
        </is>
      </c>
      <c r="E251" t="inlineStr">
        <is>
          <t>Large</t>
        </is>
      </c>
      <c r="F251" t="inlineStr">
        <is>
          <t>CG985327d23f50</t>
        </is>
      </c>
      <c r="G251" t="inlineStr">
        <is>
          <t>Taupe</t>
        </is>
      </c>
      <c r="J251" t="inlineStr">
        <is>
          <t>AZ-103252</t>
        </is>
      </c>
      <c r="K251" t="n">
        <v>3400</v>
      </c>
      <c r="L251" t="n">
        <v>3000</v>
      </c>
      <c r="M251" t="inlineStr">
        <is>
          <t>yes</t>
        </is>
      </c>
      <c r="P251" t="inlineStr">
        <is>
          <t>https://thehangerpakistan.com/products/knit-polo</t>
        </is>
      </c>
      <c r="Q251" t="n">
        <v>11.76</v>
      </c>
      <c r="R251" t="inlineStr">
        <is>
          <t>12% Off</t>
        </is>
      </c>
      <c r="S251" t="inlineStr">
        <is>
          <t>calculated_from_prices</t>
        </is>
      </c>
    </row>
    <row r="252">
      <c r="A252" t="inlineStr">
        <is>
          <t>CCbfabfca01c8e</t>
        </is>
      </c>
      <c r="B252" t="inlineStr">
        <is>
          <t>CP1beec6bb46f8</t>
        </is>
      </c>
      <c r="C252" t="inlineStr">
        <is>
          <t>47997672063234</t>
        </is>
      </c>
      <c r="D252" t="inlineStr">
        <is>
          <t>CGf71a98b7773f</t>
        </is>
      </c>
      <c r="E252" t="inlineStr">
        <is>
          <t>XLarge</t>
        </is>
      </c>
      <c r="F252" t="inlineStr">
        <is>
          <t>CG985327d23f50</t>
        </is>
      </c>
      <c r="G252" t="inlineStr">
        <is>
          <t>Taupe</t>
        </is>
      </c>
      <c r="J252" t="inlineStr">
        <is>
          <t>AZ-103253</t>
        </is>
      </c>
      <c r="K252" t="n">
        <v>3400</v>
      </c>
      <c r="L252" t="n">
        <v>3000</v>
      </c>
      <c r="M252" t="inlineStr">
        <is>
          <t>yes</t>
        </is>
      </c>
      <c r="P252" t="inlineStr">
        <is>
          <t>https://thehangerpakistan.com/products/knit-polo</t>
        </is>
      </c>
      <c r="Q252" t="n">
        <v>11.76</v>
      </c>
      <c r="R252" t="inlineStr">
        <is>
          <t>12% Off</t>
        </is>
      </c>
      <c r="S252" t="inlineStr">
        <is>
          <t>calculated_from_prices</t>
        </is>
      </c>
    </row>
    <row r="253">
      <c r="A253" t="inlineStr">
        <is>
          <t>CCee1ea70c95fc</t>
        </is>
      </c>
      <c r="B253" t="inlineStr">
        <is>
          <t>CP75224fe5a6d4</t>
        </is>
      </c>
      <c r="C253" t="inlineStr">
        <is>
          <t>47997668589826</t>
        </is>
      </c>
      <c r="D253" t="inlineStr">
        <is>
          <t>CGb4b12b57daf4</t>
        </is>
      </c>
      <c r="E253" t="inlineStr">
        <is>
          <t>Small</t>
        </is>
      </c>
      <c r="F253" t="inlineStr">
        <is>
          <t>CG28e2613a5b65</t>
        </is>
      </c>
      <c r="G253" t="inlineStr">
        <is>
          <t>Ash Grey</t>
        </is>
      </c>
      <c r="J253" t="inlineStr">
        <is>
          <t>AZ-103246</t>
        </is>
      </c>
      <c r="K253" t="n">
        <v>3000</v>
      </c>
      <c r="L253" t="n">
        <v>2400</v>
      </c>
      <c r="M253" t="inlineStr">
        <is>
          <t>no</t>
        </is>
      </c>
      <c r="P253" t="inlineStr">
        <is>
          <t>https://thehangerpakistan.com/products/camo-baggy-fit-trousers</t>
        </is>
      </c>
      <c r="Q253" t="n">
        <v>20</v>
      </c>
      <c r="R253" t="inlineStr">
        <is>
          <t>20% Off</t>
        </is>
      </c>
      <c r="S253" t="inlineStr">
        <is>
          <t>calculated_from_prices</t>
        </is>
      </c>
    </row>
    <row r="254">
      <c r="A254" t="inlineStr">
        <is>
          <t>CCc546bbad70a9</t>
        </is>
      </c>
      <c r="B254" t="inlineStr">
        <is>
          <t>CP75224fe5a6d4</t>
        </is>
      </c>
      <c r="C254" t="inlineStr">
        <is>
          <t>47997668622594</t>
        </is>
      </c>
      <c r="D254" t="inlineStr">
        <is>
          <t>CGb4b12b57daf4</t>
        </is>
      </c>
      <c r="E254" t="inlineStr">
        <is>
          <t>Medium</t>
        </is>
      </c>
      <c r="F254" t="inlineStr">
        <is>
          <t>CG28e2613a5b65</t>
        </is>
      </c>
      <c r="G254" t="inlineStr">
        <is>
          <t>Ash Grey</t>
        </is>
      </c>
      <c r="J254" t="inlineStr">
        <is>
          <t>AZ-103247</t>
        </is>
      </c>
      <c r="K254" t="n">
        <v>3000</v>
      </c>
      <c r="L254" t="n">
        <v>2400</v>
      </c>
      <c r="M254" t="inlineStr">
        <is>
          <t>no</t>
        </is>
      </c>
      <c r="P254" t="inlineStr">
        <is>
          <t>https://thehangerpakistan.com/products/camo-baggy-fit-trousers</t>
        </is>
      </c>
      <c r="Q254" t="n">
        <v>20</v>
      </c>
      <c r="R254" t="inlineStr">
        <is>
          <t>20% Off</t>
        </is>
      </c>
      <c r="S254" t="inlineStr">
        <is>
          <t>calculated_from_prices</t>
        </is>
      </c>
    </row>
    <row r="255">
      <c r="A255" t="inlineStr">
        <is>
          <t>CC74cbb3f7d0eb</t>
        </is>
      </c>
      <c r="B255" t="inlineStr">
        <is>
          <t>CP75224fe5a6d4</t>
        </is>
      </c>
      <c r="C255" t="inlineStr">
        <is>
          <t>47997668655362</t>
        </is>
      </c>
      <c r="D255" t="inlineStr">
        <is>
          <t>CGb4b12b57daf4</t>
        </is>
      </c>
      <c r="E255" t="inlineStr">
        <is>
          <t>Large</t>
        </is>
      </c>
      <c r="F255" t="inlineStr">
        <is>
          <t>CG28e2613a5b65</t>
        </is>
      </c>
      <c r="G255" t="inlineStr">
        <is>
          <t>Ash Grey</t>
        </is>
      </c>
      <c r="J255" t="inlineStr">
        <is>
          <t>AZ-103248</t>
        </is>
      </c>
      <c r="K255" t="n">
        <v>3000</v>
      </c>
      <c r="L255" t="n">
        <v>2400</v>
      </c>
      <c r="M255" t="inlineStr">
        <is>
          <t>yes</t>
        </is>
      </c>
      <c r="P255" t="inlineStr">
        <is>
          <t>https://thehangerpakistan.com/products/camo-baggy-fit-trousers</t>
        </is>
      </c>
      <c r="Q255" t="n">
        <v>20</v>
      </c>
      <c r="R255" t="inlineStr">
        <is>
          <t>20% Off</t>
        </is>
      </c>
      <c r="S255" t="inlineStr">
        <is>
          <t>calculated_from_prices</t>
        </is>
      </c>
    </row>
    <row r="256">
      <c r="A256" t="inlineStr">
        <is>
          <t>CC384134dea98d</t>
        </is>
      </c>
      <c r="B256" t="inlineStr">
        <is>
          <t>CP75224fe5a6d4</t>
        </is>
      </c>
      <c r="C256" t="inlineStr">
        <is>
          <t>47997668688130</t>
        </is>
      </c>
      <c r="D256" t="inlineStr">
        <is>
          <t>CGb4b12b57daf4</t>
        </is>
      </c>
      <c r="E256" t="inlineStr">
        <is>
          <t>XLarge</t>
        </is>
      </c>
      <c r="F256" t="inlineStr">
        <is>
          <t>CG28e2613a5b65</t>
        </is>
      </c>
      <c r="G256" t="inlineStr">
        <is>
          <t>Ash Grey</t>
        </is>
      </c>
      <c r="J256" t="inlineStr">
        <is>
          <t>AZ-103249</t>
        </is>
      </c>
      <c r="K256" t="n">
        <v>3000</v>
      </c>
      <c r="L256" t="n">
        <v>2400</v>
      </c>
      <c r="M256" t="inlineStr">
        <is>
          <t>yes</t>
        </is>
      </c>
      <c r="P256" t="inlineStr">
        <is>
          <t>https://thehangerpakistan.com/products/camo-baggy-fit-trousers</t>
        </is>
      </c>
      <c r="Q256" t="n">
        <v>20</v>
      </c>
      <c r="R256" t="inlineStr">
        <is>
          <t>20% Off</t>
        </is>
      </c>
      <c r="S256" t="inlineStr">
        <is>
          <t>calculated_from_prices</t>
        </is>
      </c>
    </row>
    <row r="257">
      <c r="A257" t="inlineStr">
        <is>
          <t>CCc169e1c10ccb</t>
        </is>
      </c>
      <c r="B257" t="inlineStr">
        <is>
          <t>CPa53957dda01f</t>
        </is>
      </c>
      <c r="C257" t="inlineStr">
        <is>
          <t>47997654532354</t>
        </is>
      </c>
      <c r="D257" t="inlineStr">
        <is>
          <t>CGfe4287f7dcbe</t>
        </is>
      </c>
      <c r="E257" t="inlineStr">
        <is>
          <t>Small</t>
        </is>
      </c>
      <c r="F257" t="inlineStr">
        <is>
          <t>CG118405290038</t>
        </is>
      </c>
      <c r="G257" t="inlineStr">
        <is>
          <t>Dark Grey</t>
        </is>
      </c>
      <c r="J257" t="inlineStr">
        <is>
          <t>AZ-103242</t>
        </is>
      </c>
      <c r="K257" t="n">
        <v>1500</v>
      </c>
      <c r="L257" t="n">
        <v>999</v>
      </c>
      <c r="M257" t="inlineStr">
        <is>
          <t>yes</t>
        </is>
      </c>
      <c r="P257" t="inlineStr">
        <is>
          <t>https://thehangerpakistan.com/products/ribbed-tank-top-4</t>
        </is>
      </c>
      <c r="Q257" t="n">
        <v>33.4</v>
      </c>
      <c r="R257" t="inlineStr">
        <is>
          <t>33% Off</t>
        </is>
      </c>
      <c r="S257" t="inlineStr">
        <is>
          <t>calculated_from_prices</t>
        </is>
      </c>
    </row>
    <row r="258">
      <c r="A258" t="inlineStr">
        <is>
          <t>CCcef7d52ad1c5</t>
        </is>
      </c>
      <c r="B258" t="inlineStr">
        <is>
          <t>CPa53957dda01f</t>
        </is>
      </c>
      <c r="C258" t="inlineStr">
        <is>
          <t>47997654565122</t>
        </is>
      </c>
      <c r="D258" t="inlineStr">
        <is>
          <t>CGfe4287f7dcbe</t>
        </is>
      </c>
      <c r="E258" t="inlineStr">
        <is>
          <t>Medium</t>
        </is>
      </c>
      <c r="F258" t="inlineStr">
        <is>
          <t>CG118405290038</t>
        </is>
      </c>
      <c r="G258" t="inlineStr">
        <is>
          <t>Dark Grey</t>
        </is>
      </c>
      <c r="J258" t="inlineStr">
        <is>
          <t>AZ-103243</t>
        </is>
      </c>
      <c r="K258" t="n">
        <v>1500</v>
      </c>
      <c r="L258" t="n">
        <v>999</v>
      </c>
      <c r="M258" t="inlineStr">
        <is>
          <t>yes</t>
        </is>
      </c>
      <c r="P258" t="inlineStr">
        <is>
          <t>https://thehangerpakistan.com/products/ribbed-tank-top-4</t>
        </is>
      </c>
      <c r="Q258" t="n">
        <v>33.4</v>
      </c>
      <c r="R258" t="inlineStr">
        <is>
          <t>33% Off</t>
        </is>
      </c>
      <c r="S258" t="inlineStr">
        <is>
          <t>calculated_from_prices</t>
        </is>
      </c>
    </row>
    <row r="259">
      <c r="A259" t="inlineStr">
        <is>
          <t>CC694f43d82bdb</t>
        </is>
      </c>
      <c r="B259" t="inlineStr">
        <is>
          <t>CPa53957dda01f</t>
        </is>
      </c>
      <c r="C259" t="inlineStr">
        <is>
          <t>47997654597890</t>
        </is>
      </c>
      <c r="D259" t="inlineStr">
        <is>
          <t>CGfe4287f7dcbe</t>
        </is>
      </c>
      <c r="E259" t="inlineStr">
        <is>
          <t>Large</t>
        </is>
      </c>
      <c r="F259" t="inlineStr">
        <is>
          <t>CG118405290038</t>
        </is>
      </c>
      <c r="G259" t="inlineStr">
        <is>
          <t>Dark Grey</t>
        </is>
      </c>
      <c r="J259" t="inlineStr">
        <is>
          <t>AZ-103244</t>
        </is>
      </c>
      <c r="K259" t="n">
        <v>1500</v>
      </c>
      <c r="L259" t="n">
        <v>999</v>
      </c>
      <c r="M259" t="inlineStr">
        <is>
          <t>yes</t>
        </is>
      </c>
      <c r="P259" t="inlineStr">
        <is>
          <t>https://thehangerpakistan.com/products/ribbed-tank-top-4</t>
        </is>
      </c>
      <c r="Q259" t="n">
        <v>33.4</v>
      </c>
      <c r="R259" t="inlineStr">
        <is>
          <t>33% Off</t>
        </is>
      </c>
      <c r="S259" t="inlineStr">
        <is>
          <t>calculated_from_prices</t>
        </is>
      </c>
    </row>
    <row r="260">
      <c r="A260" t="inlineStr">
        <is>
          <t>CC2a6b8aeec529</t>
        </is>
      </c>
      <c r="B260" t="inlineStr">
        <is>
          <t>CPa53957dda01f</t>
        </is>
      </c>
      <c r="C260" t="inlineStr">
        <is>
          <t>47997654630658</t>
        </is>
      </c>
      <c r="D260" t="inlineStr">
        <is>
          <t>CGfe4287f7dcbe</t>
        </is>
      </c>
      <c r="E260" t="inlineStr">
        <is>
          <t>XLarge</t>
        </is>
      </c>
      <c r="F260" t="inlineStr">
        <is>
          <t>CG118405290038</t>
        </is>
      </c>
      <c r="G260" t="inlineStr">
        <is>
          <t>Dark Grey</t>
        </is>
      </c>
      <c r="J260" t="inlineStr">
        <is>
          <t>AZ-103245</t>
        </is>
      </c>
      <c r="K260" t="n">
        <v>1500</v>
      </c>
      <c r="L260" t="n">
        <v>999</v>
      </c>
      <c r="M260" t="inlineStr">
        <is>
          <t>yes</t>
        </is>
      </c>
      <c r="P260" t="inlineStr">
        <is>
          <t>https://thehangerpakistan.com/products/ribbed-tank-top-4</t>
        </is>
      </c>
      <c r="Q260" t="n">
        <v>33.4</v>
      </c>
      <c r="R260" t="inlineStr">
        <is>
          <t>33% Off</t>
        </is>
      </c>
      <c r="S260" t="inlineStr">
        <is>
          <t>calculated_from_prices</t>
        </is>
      </c>
    </row>
    <row r="261">
      <c r="A261" t="inlineStr">
        <is>
          <t>CC755a18b2312f</t>
        </is>
      </c>
      <c r="B261" t="inlineStr">
        <is>
          <t>CP844dca799d1e</t>
        </is>
      </c>
      <c r="C261" t="inlineStr">
        <is>
          <t>47997645324546</t>
        </is>
      </c>
      <c r="D261" t="inlineStr">
        <is>
          <t>CGa2faadd5b939</t>
        </is>
      </c>
      <c r="E261" t="inlineStr">
        <is>
          <t>Small</t>
        </is>
      </c>
      <c r="F261" t="inlineStr">
        <is>
          <t>CG28d1767434c7</t>
        </is>
      </c>
      <c r="G261" t="inlineStr">
        <is>
          <t>Pale Marl</t>
        </is>
      </c>
      <c r="J261" t="inlineStr">
        <is>
          <t>AZ-103234</t>
        </is>
      </c>
      <c r="K261" t="n">
        <v>1500</v>
      </c>
      <c r="L261" t="n">
        <v>999</v>
      </c>
      <c r="M261" t="inlineStr">
        <is>
          <t>yes</t>
        </is>
      </c>
      <c r="P261" t="inlineStr">
        <is>
          <t>https://thehangerpakistan.com/products/ribbed-tank-top-2</t>
        </is>
      </c>
      <c r="Q261" t="n">
        <v>33.4</v>
      </c>
      <c r="R261" t="inlineStr">
        <is>
          <t>33% Off</t>
        </is>
      </c>
      <c r="S261" t="inlineStr">
        <is>
          <t>calculated_from_prices</t>
        </is>
      </c>
    </row>
    <row r="262">
      <c r="A262" t="inlineStr">
        <is>
          <t>CCcb02ba5dde3c</t>
        </is>
      </c>
      <c r="B262" t="inlineStr">
        <is>
          <t>CP844dca799d1e</t>
        </is>
      </c>
      <c r="C262" t="inlineStr">
        <is>
          <t>47997645357314</t>
        </is>
      </c>
      <c r="D262" t="inlineStr">
        <is>
          <t>CGa2faadd5b939</t>
        </is>
      </c>
      <c r="E262" t="inlineStr">
        <is>
          <t>Medium</t>
        </is>
      </c>
      <c r="F262" t="inlineStr">
        <is>
          <t>CG28d1767434c7</t>
        </is>
      </c>
      <c r="G262" t="inlineStr">
        <is>
          <t>Pale Marl</t>
        </is>
      </c>
      <c r="J262" t="inlineStr">
        <is>
          <t>AZ-103235</t>
        </is>
      </c>
      <c r="K262" t="n">
        <v>1500</v>
      </c>
      <c r="L262" t="n">
        <v>999</v>
      </c>
      <c r="M262" t="inlineStr">
        <is>
          <t>yes</t>
        </is>
      </c>
      <c r="P262" t="inlineStr">
        <is>
          <t>https://thehangerpakistan.com/products/ribbed-tank-top-2</t>
        </is>
      </c>
      <c r="Q262" t="n">
        <v>33.4</v>
      </c>
      <c r="R262" t="inlineStr">
        <is>
          <t>33% Off</t>
        </is>
      </c>
      <c r="S262" t="inlineStr">
        <is>
          <t>calculated_from_prices</t>
        </is>
      </c>
    </row>
    <row r="263">
      <c r="A263" t="inlineStr">
        <is>
          <t>CCbf2956b371ff</t>
        </is>
      </c>
      <c r="B263" t="inlineStr">
        <is>
          <t>CP844dca799d1e</t>
        </is>
      </c>
      <c r="C263" t="inlineStr">
        <is>
          <t>47997645390082</t>
        </is>
      </c>
      <c r="D263" t="inlineStr">
        <is>
          <t>CGa2faadd5b939</t>
        </is>
      </c>
      <c r="E263" t="inlineStr">
        <is>
          <t>Large</t>
        </is>
      </c>
      <c r="F263" t="inlineStr">
        <is>
          <t>CG28d1767434c7</t>
        </is>
      </c>
      <c r="G263" t="inlineStr">
        <is>
          <t>Pale Marl</t>
        </is>
      </c>
      <c r="J263" t="inlineStr">
        <is>
          <t>AZ-103236</t>
        </is>
      </c>
      <c r="K263" t="n">
        <v>1500</v>
      </c>
      <c r="L263" t="n">
        <v>999</v>
      </c>
      <c r="M263" t="inlineStr">
        <is>
          <t>yes</t>
        </is>
      </c>
      <c r="P263" t="inlineStr">
        <is>
          <t>https://thehangerpakistan.com/products/ribbed-tank-top-2</t>
        </is>
      </c>
      <c r="Q263" t="n">
        <v>33.4</v>
      </c>
      <c r="R263" t="inlineStr">
        <is>
          <t>33% Off</t>
        </is>
      </c>
      <c r="S263" t="inlineStr">
        <is>
          <t>calculated_from_prices</t>
        </is>
      </c>
    </row>
    <row r="264">
      <c r="A264" t="inlineStr">
        <is>
          <t>CCc8cf8786c892</t>
        </is>
      </c>
      <c r="B264" t="inlineStr">
        <is>
          <t>CP844dca799d1e</t>
        </is>
      </c>
      <c r="C264" t="inlineStr">
        <is>
          <t>47997645422850</t>
        </is>
      </c>
      <c r="D264" t="inlineStr">
        <is>
          <t>CGa2faadd5b939</t>
        </is>
      </c>
      <c r="E264" t="inlineStr">
        <is>
          <t>XLarge</t>
        </is>
      </c>
      <c r="F264" t="inlineStr">
        <is>
          <t>CG28d1767434c7</t>
        </is>
      </c>
      <c r="G264" t="inlineStr">
        <is>
          <t>Pale Marl</t>
        </is>
      </c>
      <c r="J264" t="inlineStr">
        <is>
          <t>AZ-103237</t>
        </is>
      </c>
      <c r="K264" t="n">
        <v>1500</v>
      </c>
      <c r="L264" t="n">
        <v>999</v>
      </c>
      <c r="M264" t="inlineStr">
        <is>
          <t>yes</t>
        </is>
      </c>
      <c r="P264" t="inlineStr">
        <is>
          <t>https://thehangerpakistan.com/products/ribbed-tank-top-2</t>
        </is>
      </c>
      <c r="Q264" t="n">
        <v>33.4</v>
      </c>
      <c r="R264" t="inlineStr">
        <is>
          <t>33% Off</t>
        </is>
      </c>
      <c r="S264" t="inlineStr">
        <is>
          <t>calculated_from_prices</t>
        </is>
      </c>
    </row>
    <row r="265">
      <c r="A265" t="inlineStr">
        <is>
          <t>CCf450055acc83</t>
        </is>
      </c>
      <c r="B265" t="inlineStr">
        <is>
          <t>CPb569e1f90f48</t>
        </is>
      </c>
      <c r="C265" t="inlineStr">
        <is>
          <t>47997568319746</t>
        </is>
      </c>
      <c r="D265" t="inlineStr">
        <is>
          <t>CG88c936f090e2</t>
        </is>
      </c>
      <c r="E265" t="inlineStr">
        <is>
          <t>XSmall</t>
        </is>
      </c>
      <c r="F265" t="inlineStr">
        <is>
          <t>CG468293c0bb4b</t>
        </is>
      </c>
      <c r="G265" t="inlineStr">
        <is>
          <t>Dark Grey</t>
        </is>
      </c>
      <c r="J265" t="inlineStr">
        <is>
          <t>AZ-103230</t>
        </is>
      </c>
      <c r="K265" t="n">
        <v>1420</v>
      </c>
      <c r="L265" t="n">
        <v>999</v>
      </c>
      <c r="M265" t="inlineStr">
        <is>
          <t>no</t>
        </is>
      </c>
      <c r="P265" t="inlineStr">
        <is>
          <t>https://thehangerpakistan.com/products/scoop-neck-rib-tshirt-1</t>
        </is>
      </c>
      <c r="Q265" t="n">
        <v>29.65</v>
      </c>
      <c r="R265" t="inlineStr">
        <is>
          <t>30% Off</t>
        </is>
      </c>
      <c r="S265" t="inlineStr">
        <is>
          <t>calculated_from_prices</t>
        </is>
      </c>
    </row>
    <row r="266">
      <c r="A266" t="inlineStr">
        <is>
          <t>CC1551572ae1be</t>
        </is>
      </c>
      <c r="B266" t="inlineStr">
        <is>
          <t>CPb569e1f90f48</t>
        </is>
      </c>
      <c r="C266" t="inlineStr">
        <is>
          <t>47997568352514</t>
        </is>
      </c>
      <c r="D266" t="inlineStr">
        <is>
          <t>CG88c936f090e2</t>
        </is>
      </c>
      <c r="E266" t="inlineStr">
        <is>
          <t>Small</t>
        </is>
      </c>
      <c r="F266" t="inlineStr">
        <is>
          <t>CG468293c0bb4b</t>
        </is>
      </c>
      <c r="G266" t="inlineStr">
        <is>
          <t>Dark Grey</t>
        </is>
      </c>
      <c r="J266" t="inlineStr">
        <is>
          <t>AZ-103231</t>
        </is>
      </c>
      <c r="K266" t="n">
        <v>1420</v>
      </c>
      <c r="L266" t="n">
        <v>999</v>
      </c>
      <c r="M266" t="inlineStr">
        <is>
          <t>yes</t>
        </is>
      </c>
      <c r="P266" t="inlineStr">
        <is>
          <t>https://thehangerpakistan.com/products/scoop-neck-rib-tshirt-1</t>
        </is>
      </c>
      <c r="Q266" t="n">
        <v>29.65</v>
      </c>
      <c r="R266" t="inlineStr">
        <is>
          <t>30% Off</t>
        </is>
      </c>
      <c r="S266" t="inlineStr">
        <is>
          <t>calculated_from_prices</t>
        </is>
      </c>
    </row>
    <row r="267">
      <c r="A267" t="inlineStr">
        <is>
          <t>CCd9b5f3b6409d</t>
        </is>
      </c>
      <c r="B267" t="inlineStr">
        <is>
          <t>CPb569e1f90f48</t>
        </is>
      </c>
      <c r="C267" t="inlineStr">
        <is>
          <t>47997568385282</t>
        </is>
      </c>
      <c r="D267" t="inlineStr">
        <is>
          <t>CG88c936f090e2</t>
        </is>
      </c>
      <c r="E267" t="inlineStr">
        <is>
          <t>Medium</t>
        </is>
      </c>
      <c r="F267" t="inlineStr">
        <is>
          <t>CG468293c0bb4b</t>
        </is>
      </c>
      <c r="G267" t="inlineStr">
        <is>
          <t>Dark Grey</t>
        </is>
      </c>
      <c r="J267" t="inlineStr">
        <is>
          <t>AZ-103232</t>
        </is>
      </c>
      <c r="K267" t="n">
        <v>1420</v>
      </c>
      <c r="L267" t="n">
        <v>999</v>
      </c>
      <c r="M267" t="inlineStr">
        <is>
          <t>no</t>
        </is>
      </c>
      <c r="P267" t="inlineStr">
        <is>
          <t>https://thehangerpakistan.com/products/scoop-neck-rib-tshirt-1</t>
        </is>
      </c>
      <c r="Q267" t="n">
        <v>29.65</v>
      </c>
      <c r="R267" t="inlineStr">
        <is>
          <t>30% Off</t>
        </is>
      </c>
      <c r="S267" t="inlineStr">
        <is>
          <t>calculated_from_prices</t>
        </is>
      </c>
    </row>
    <row r="268">
      <c r="A268" t="inlineStr">
        <is>
          <t>CCa906ce1577da</t>
        </is>
      </c>
      <c r="B268" t="inlineStr">
        <is>
          <t>CPb569e1f90f48</t>
        </is>
      </c>
      <c r="C268" t="inlineStr">
        <is>
          <t>47997568418050</t>
        </is>
      </c>
      <c r="D268" t="inlineStr">
        <is>
          <t>CG88c936f090e2</t>
        </is>
      </c>
      <c r="E268" t="inlineStr">
        <is>
          <t>Large</t>
        </is>
      </c>
      <c r="F268" t="inlineStr">
        <is>
          <t>CG468293c0bb4b</t>
        </is>
      </c>
      <c r="G268" t="inlineStr">
        <is>
          <t>Dark Grey</t>
        </is>
      </c>
      <c r="J268" t="inlineStr">
        <is>
          <t>AZ-103233</t>
        </is>
      </c>
      <c r="K268" t="n">
        <v>1420</v>
      </c>
      <c r="L268" t="n">
        <v>999</v>
      </c>
      <c r="M268" t="inlineStr">
        <is>
          <t>yes</t>
        </is>
      </c>
      <c r="P268" t="inlineStr">
        <is>
          <t>https://thehangerpakistan.com/products/scoop-neck-rib-tshirt-1</t>
        </is>
      </c>
      <c r="Q268" t="n">
        <v>29.65</v>
      </c>
      <c r="R268" t="inlineStr">
        <is>
          <t>30% Off</t>
        </is>
      </c>
      <c r="S268" t="inlineStr">
        <is>
          <t>calculated_from_prices</t>
        </is>
      </c>
    </row>
    <row r="269">
      <c r="A269" t="inlineStr">
        <is>
          <t>CC1fa678172e78</t>
        </is>
      </c>
      <c r="B269" t="inlineStr">
        <is>
          <t>CP152fcb886a33</t>
        </is>
      </c>
      <c r="C269" t="inlineStr">
        <is>
          <t>47997567795458</t>
        </is>
      </c>
      <c r="D269" t="inlineStr">
        <is>
          <t>CG3a5f167a976d</t>
        </is>
      </c>
      <c r="E269" t="inlineStr">
        <is>
          <t>XSmall</t>
        </is>
      </c>
      <c r="F269" t="inlineStr">
        <is>
          <t>CG73a222691f88</t>
        </is>
      </c>
      <c r="G269" t="inlineStr">
        <is>
          <t>Powder Blue</t>
        </is>
      </c>
      <c r="J269" t="inlineStr">
        <is>
          <t>AZ-103226</t>
        </is>
      </c>
      <c r="K269" t="n">
        <v>1420</v>
      </c>
      <c r="L269" t="n">
        <v>999</v>
      </c>
      <c r="M269" t="inlineStr">
        <is>
          <t>yes</t>
        </is>
      </c>
      <c r="P269" t="inlineStr">
        <is>
          <t>https://thehangerpakistan.com/products/scoop-neck-rib-tshirt</t>
        </is>
      </c>
      <c r="Q269" t="n">
        <v>29.65</v>
      </c>
      <c r="R269" t="inlineStr">
        <is>
          <t>30% Off</t>
        </is>
      </c>
      <c r="S269" t="inlineStr">
        <is>
          <t>calculated_from_prices</t>
        </is>
      </c>
    </row>
    <row r="270">
      <c r="A270" t="inlineStr">
        <is>
          <t>CC85f7dd212523</t>
        </is>
      </c>
      <c r="B270" t="inlineStr">
        <is>
          <t>CP152fcb886a33</t>
        </is>
      </c>
      <c r="C270" t="inlineStr">
        <is>
          <t>47997567828226</t>
        </is>
      </c>
      <c r="D270" t="inlineStr">
        <is>
          <t>CG3a5f167a976d</t>
        </is>
      </c>
      <c r="E270" t="inlineStr">
        <is>
          <t>Small</t>
        </is>
      </c>
      <c r="F270" t="inlineStr">
        <is>
          <t>CG73a222691f88</t>
        </is>
      </c>
      <c r="G270" t="inlineStr">
        <is>
          <t>Powder Blue</t>
        </is>
      </c>
      <c r="J270" t="inlineStr">
        <is>
          <t>AZ-103227</t>
        </is>
      </c>
      <c r="K270" t="n">
        <v>1420</v>
      </c>
      <c r="L270" t="n">
        <v>999</v>
      </c>
      <c r="M270" t="inlineStr">
        <is>
          <t>yes</t>
        </is>
      </c>
      <c r="P270" t="inlineStr">
        <is>
          <t>https://thehangerpakistan.com/products/scoop-neck-rib-tshirt</t>
        </is>
      </c>
      <c r="Q270" t="n">
        <v>29.65</v>
      </c>
      <c r="R270" t="inlineStr">
        <is>
          <t>30% Off</t>
        </is>
      </c>
      <c r="S270" t="inlineStr">
        <is>
          <t>calculated_from_prices</t>
        </is>
      </c>
    </row>
    <row r="271">
      <c r="A271" t="inlineStr">
        <is>
          <t>CC365af06cad79</t>
        </is>
      </c>
      <c r="B271" t="inlineStr">
        <is>
          <t>CP152fcb886a33</t>
        </is>
      </c>
      <c r="C271" t="inlineStr">
        <is>
          <t>47997567860994</t>
        </is>
      </c>
      <c r="D271" t="inlineStr">
        <is>
          <t>CG3a5f167a976d</t>
        </is>
      </c>
      <c r="E271" t="inlineStr">
        <is>
          <t>Medium</t>
        </is>
      </c>
      <c r="F271" t="inlineStr">
        <is>
          <t>CG73a222691f88</t>
        </is>
      </c>
      <c r="G271" t="inlineStr">
        <is>
          <t>Powder Blue</t>
        </is>
      </c>
      <c r="J271" t="inlineStr">
        <is>
          <t>AZ-103228</t>
        </is>
      </c>
      <c r="K271" t="n">
        <v>1420</v>
      </c>
      <c r="L271" t="n">
        <v>999</v>
      </c>
      <c r="M271" t="inlineStr">
        <is>
          <t>yes</t>
        </is>
      </c>
      <c r="P271" t="inlineStr">
        <is>
          <t>https://thehangerpakistan.com/products/scoop-neck-rib-tshirt</t>
        </is>
      </c>
      <c r="Q271" t="n">
        <v>29.65</v>
      </c>
      <c r="R271" t="inlineStr">
        <is>
          <t>30% Off</t>
        </is>
      </c>
      <c r="S271" t="inlineStr">
        <is>
          <t>calculated_from_prices</t>
        </is>
      </c>
    </row>
    <row r="272">
      <c r="A272" t="inlineStr">
        <is>
          <t>CCc83cc7e8c818</t>
        </is>
      </c>
      <c r="B272" t="inlineStr">
        <is>
          <t>CP152fcb886a33</t>
        </is>
      </c>
      <c r="C272" t="inlineStr">
        <is>
          <t>47997567893762</t>
        </is>
      </c>
      <c r="D272" t="inlineStr">
        <is>
          <t>CG3a5f167a976d</t>
        </is>
      </c>
      <c r="E272" t="inlineStr">
        <is>
          <t>Large</t>
        </is>
      </c>
      <c r="F272" t="inlineStr">
        <is>
          <t>CG73a222691f88</t>
        </is>
      </c>
      <c r="G272" t="inlineStr">
        <is>
          <t>Powder Blue</t>
        </is>
      </c>
      <c r="J272" t="inlineStr">
        <is>
          <t>AZ-103229</t>
        </is>
      </c>
      <c r="K272" t="n">
        <v>1420</v>
      </c>
      <c r="L272" t="n">
        <v>999</v>
      </c>
      <c r="M272" t="inlineStr">
        <is>
          <t>no</t>
        </is>
      </c>
      <c r="P272" t="inlineStr">
        <is>
          <t>https://thehangerpakistan.com/products/scoop-neck-rib-tshirt</t>
        </is>
      </c>
      <c r="Q272" t="n">
        <v>29.65</v>
      </c>
      <c r="R272" t="inlineStr">
        <is>
          <t>30% Off</t>
        </is>
      </c>
      <c r="S272" t="inlineStr">
        <is>
          <t>calculated_from_prices</t>
        </is>
      </c>
    </row>
    <row r="273">
      <c r="A273" t="inlineStr">
        <is>
          <t>CC329e93ef990c</t>
        </is>
      </c>
      <c r="B273" t="inlineStr">
        <is>
          <t>CP3b836f4b2449</t>
        </is>
      </c>
      <c r="C273" t="inlineStr">
        <is>
          <t>47996653371650</t>
        </is>
      </c>
      <c r="D273" t="inlineStr">
        <is>
          <t>CG7dabe4b573c1</t>
        </is>
      </c>
      <c r="E273" t="inlineStr">
        <is>
          <t>Small</t>
        </is>
      </c>
      <c r="F273" t="inlineStr">
        <is>
          <t>CGc2d2698415e1</t>
        </is>
      </c>
      <c r="G273" t="inlineStr">
        <is>
          <t>Dark Blue</t>
        </is>
      </c>
      <c r="J273" t="inlineStr">
        <is>
          <t>AZ-103222</t>
        </is>
      </c>
      <c r="K273" t="n">
        <v>2000</v>
      </c>
      <c r="L273" t="n">
        <v>1600</v>
      </c>
      <c r="M273" t="inlineStr">
        <is>
          <t>yes</t>
        </is>
      </c>
      <c r="P273" t="inlineStr">
        <is>
          <t>https://thehangerpakistan.com/products/boxy-shoulder-detail-basic-essential-1</t>
        </is>
      </c>
      <c r="Q273" t="n">
        <v>20</v>
      </c>
      <c r="R273" t="inlineStr">
        <is>
          <t>20% Off</t>
        </is>
      </c>
      <c r="S273" t="inlineStr">
        <is>
          <t>calculated_from_prices</t>
        </is>
      </c>
    </row>
    <row r="274">
      <c r="A274" t="inlineStr">
        <is>
          <t>CC3b7d61d26521</t>
        </is>
      </c>
      <c r="B274" t="inlineStr">
        <is>
          <t>CP3b836f4b2449</t>
        </is>
      </c>
      <c r="C274" t="inlineStr">
        <is>
          <t>47996653404418</t>
        </is>
      </c>
      <c r="D274" t="inlineStr">
        <is>
          <t>CG7dabe4b573c1</t>
        </is>
      </c>
      <c r="E274" t="inlineStr">
        <is>
          <t>Medium</t>
        </is>
      </c>
      <c r="F274" t="inlineStr">
        <is>
          <t>CGc2d2698415e1</t>
        </is>
      </c>
      <c r="G274" t="inlineStr">
        <is>
          <t>Dark Blue</t>
        </is>
      </c>
      <c r="J274" t="inlineStr">
        <is>
          <t>AZ-103223</t>
        </is>
      </c>
      <c r="K274" t="n">
        <v>2000</v>
      </c>
      <c r="L274" t="n">
        <v>1600</v>
      </c>
      <c r="M274" t="inlineStr">
        <is>
          <t>yes</t>
        </is>
      </c>
      <c r="P274" t="inlineStr">
        <is>
          <t>https://thehangerpakistan.com/products/boxy-shoulder-detail-basic-essential-1</t>
        </is>
      </c>
      <c r="Q274" t="n">
        <v>20</v>
      </c>
      <c r="R274" t="inlineStr">
        <is>
          <t>20% Off</t>
        </is>
      </c>
      <c r="S274" t="inlineStr">
        <is>
          <t>calculated_from_prices</t>
        </is>
      </c>
    </row>
    <row r="275">
      <c r="A275" t="inlineStr">
        <is>
          <t>CC0d9879abd757</t>
        </is>
      </c>
      <c r="B275" t="inlineStr">
        <is>
          <t>CP3b836f4b2449</t>
        </is>
      </c>
      <c r="C275" t="inlineStr">
        <is>
          <t>47996653437186</t>
        </is>
      </c>
      <c r="D275" t="inlineStr">
        <is>
          <t>CG7dabe4b573c1</t>
        </is>
      </c>
      <c r="E275" t="inlineStr">
        <is>
          <t>Large</t>
        </is>
      </c>
      <c r="F275" t="inlineStr">
        <is>
          <t>CGc2d2698415e1</t>
        </is>
      </c>
      <c r="G275" t="inlineStr">
        <is>
          <t>Dark Blue</t>
        </is>
      </c>
      <c r="J275" t="inlineStr">
        <is>
          <t>AZ-103224</t>
        </is>
      </c>
      <c r="K275" t="n">
        <v>2000</v>
      </c>
      <c r="L275" t="n">
        <v>1600</v>
      </c>
      <c r="M275" t="inlineStr">
        <is>
          <t>yes</t>
        </is>
      </c>
      <c r="P275" t="inlineStr">
        <is>
          <t>https://thehangerpakistan.com/products/boxy-shoulder-detail-basic-essential-1</t>
        </is>
      </c>
      <c r="Q275" t="n">
        <v>20</v>
      </c>
      <c r="R275" t="inlineStr">
        <is>
          <t>20% Off</t>
        </is>
      </c>
      <c r="S275" t="inlineStr">
        <is>
          <t>calculated_from_prices</t>
        </is>
      </c>
    </row>
    <row r="276">
      <c r="A276" t="inlineStr">
        <is>
          <t>CC9db7d85e81b0</t>
        </is>
      </c>
      <c r="B276" t="inlineStr">
        <is>
          <t>CP3b836f4b2449</t>
        </is>
      </c>
      <c r="C276" t="inlineStr">
        <is>
          <t>47996653469954</t>
        </is>
      </c>
      <c r="D276" t="inlineStr">
        <is>
          <t>CG7dabe4b573c1</t>
        </is>
      </c>
      <c r="E276" t="inlineStr">
        <is>
          <t>XLarge</t>
        </is>
      </c>
      <c r="F276" t="inlineStr">
        <is>
          <t>CGc2d2698415e1</t>
        </is>
      </c>
      <c r="G276" t="inlineStr">
        <is>
          <t>Dark Blue</t>
        </is>
      </c>
      <c r="J276" t="inlineStr">
        <is>
          <t>AZ-103225</t>
        </is>
      </c>
      <c r="K276" t="n">
        <v>2000</v>
      </c>
      <c r="L276" t="n">
        <v>1600</v>
      </c>
      <c r="M276" t="inlineStr">
        <is>
          <t>yes</t>
        </is>
      </c>
      <c r="P276" t="inlineStr">
        <is>
          <t>https://thehangerpakistan.com/products/boxy-shoulder-detail-basic-essential-1</t>
        </is>
      </c>
      <c r="Q276" t="n">
        <v>20</v>
      </c>
      <c r="R276" t="inlineStr">
        <is>
          <t>20% Off</t>
        </is>
      </c>
      <c r="S276" t="inlineStr">
        <is>
          <t>calculated_from_prices</t>
        </is>
      </c>
    </row>
    <row r="277">
      <c r="A277" t="inlineStr">
        <is>
          <t>CC380845caea62</t>
        </is>
      </c>
      <c r="B277" t="inlineStr">
        <is>
          <t>CPad8ff82dda24</t>
        </is>
      </c>
      <c r="C277" t="inlineStr">
        <is>
          <t>47991474389250</t>
        </is>
      </c>
      <c r="D277" t="inlineStr">
        <is>
          <t>CG8a81e67298a5</t>
        </is>
      </c>
      <c r="E277" t="inlineStr">
        <is>
          <t>Small</t>
        </is>
      </c>
      <c r="F277" t="inlineStr">
        <is>
          <t>CG034816ff35eb</t>
        </is>
      </c>
      <c r="G277" t="inlineStr">
        <is>
          <t>Mocha</t>
        </is>
      </c>
      <c r="J277" t="inlineStr">
        <is>
          <t>AZ-103218</t>
        </is>
      </c>
      <c r="K277" t="n">
        <v>3000</v>
      </c>
      <c r="L277" t="n">
        <v>2400</v>
      </c>
      <c r="M277" t="inlineStr">
        <is>
          <t>yes</t>
        </is>
      </c>
      <c r="P277" t="inlineStr">
        <is>
          <t>https://thehangerpakistan.com/products/baggy-fit-trousers-3</t>
        </is>
      </c>
      <c r="Q277" t="n">
        <v>20</v>
      </c>
      <c r="R277" t="inlineStr">
        <is>
          <t>20% Off</t>
        </is>
      </c>
      <c r="S277" t="inlineStr">
        <is>
          <t>calculated_from_prices</t>
        </is>
      </c>
    </row>
    <row r="278">
      <c r="A278" t="inlineStr">
        <is>
          <t>CC30dd605c2ed9</t>
        </is>
      </c>
      <c r="B278" t="inlineStr">
        <is>
          <t>CPad8ff82dda24</t>
        </is>
      </c>
      <c r="C278" t="inlineStr">
        <is>
          <t>47991474422018</t>
        </is>
      </c>
      <c r="D278" t="inlineStr">
        <is>
          <t>CG8a81e67298a5</t>
        </is>
      </c>
      <c r="E278" t="inlineStr">
        <is>
          <t>Medium</t>
        </is>
      </c>
      <c r="F278" t="inlineStr">
        <is>
          <t>CG034816ff35eb</t>
        </is>
      </c>
      <c r="G278" t="inlineStr">
        <is>
          <t>Mocha</t>
        </is>
      </c>
      <c r="J278" t="inlineStr">
        <is>
          <t>AZ-103219</t>
        </is>
      </c>
      <c r="K278" t="n">
        <v>3000</v>
      </c>
      <c r="L278" t="n">
        <v>2400</v>
      </c>
      <c r="M278" t="inlineStr">
        <is>
          <t>yes</t>
        </is>
      </c>
      <c r="P278" t="inlineStr">
        <is>
          <t>https://thehangerpakistan.com/products/baggy-fit-trousers-3</t>
        </is>
      </c>
      <c r="Q278" t="n">
        <v>20</v>
      </c>
      <c r="R278" t="inlineStr">
        <is>
          <t>20% Off</t>
        </is>
      </c>
      <c r="S278" t="inlineStr">
        <is>
          <t>calculated_from_prices</t>
        </is>
      </c>
    </row>
    <row r="279">
      <c r="A279" t="inlineStr">
        <is>
          <t>CC8a3ae6cac059</t>
        </is>
      </c>
      <c r="B279" t="inlineStr">
        <is>
          <t>CPad8ff82dda24</t>
        </is>
      </c>
      <c r="C279" t="inlineStr">
        <is>
          <t>47991474454786</t>
        </is>
      </c>
      <c r="D279" t="inlineStr">
        <is>
          <t>CG8a81e67298a5</t>
        </is>
      </c>
      <c r="E279" t="inlineStr">
        <is>
          <t>Large</t>
        </is>
      </c>
      <c r="F279" t="inlineStr">
        <is>
          <t>CG034816ff35eb</t>
        </is>
      </c>
      <c r="G279" t="inlineStr">
        <is>
          <t>Mocha</t>
        </is>
      </c>
      <c r="J279" t="inlineStr">
        <is>
          <t>AZ-103220</t>
        </is>
      </c>
      <c r="K279" t="n">
        <v>3000</v>
      </c>
      <c r="L279" t="n">
        <v>2400</v>
      </c>
      <c r="M279" t="inlineStr">
        <is>
          <t>yes</t>
        </is>
      </c>
      <c r="P279" t="inlineStr">
        <is>
          <t>https://thehangerpakistan.com/products/baggy-fit-trousers-3</t>
        </is>
      </c>
      <c r="Q279" t="n">
        <v>20</v>
      </c>
      <c r="R279" t="inlineStr">
        <is>
          <t>20% Off</t>
        </is>
      </c>
      <c r="S279" t="inlineStr">
        <is>
          <t>calculated_from_prices</t>
        </is>
      </c>
    </row>
    <row r="280">
      <c r="A280" t="inlineStr">
        <is>
          <t>CCff7dbca93602</t>
        </is>
      </c>
      <c r="B280" t="inlineStr">
        <is>
          <t>CPad8ff82dda24</t>
        </is>
      </c>
      <c r="C280" t="inlineStr">
        <is>
          <t>47991474487554</t>
        </is>
      </c>
      <c r="D280" t="inlineStr">
        <is>
          <t>CG8a81e67298a5</t>
        </is>
      </c>
      <c r="E280" t="inlineStr">
        <is>
          <t>XLarge</t>
        </is>
      </c>
      <c r="F280" t="inlineStr">
        <is>
          <t>CG034816ff35eb</t>
        </is>
      </c>
      <c r="G280" t="inlineStr">
        <is>
          <t>Mocha</t>
        </is>
      </c>
      <c r="J280" t="inlineStr">
        <is>
          <t>AZ-103221</t>
        </is>
      </c>
      <c r="K280" t="n">
        <v>3000</v>
      </c>
      <c r="L280" t="n">
        <v>2400</v>
      </c>
      <c r="M280" t="inlineStr">
        <is>
          <t>yes</t>
        </is>
      </c>
      <c r="P280" t="inlineStr">
        <is>
          <t>https://thehangerpakistan.com/products/baggy-fit-trousers-3</t>
        </is>
      </c>
      <c r="Q280" t="n">
        <v>20</v>
      </c>
      <c r="R280" t="inlineStr">
        <is>
          <t>20% Off</t>
        </is>
      </c>
      <c r="S280" t="inlineStr">
        <is>
          <t>calculated_from_prices</t>
        </is>
      </c>
    </row>
    <row r="281">
      <c r="A281" t="inlineStr">
        <is>
          <t>CC684feeb0938a</t>
        </is>
      </c>
      <c r="B281" t="inlineStr">
        <is>
          <t>CP1012b999919c</t>
        </is>
      </c>
      <c r="C281" t="inlineStr">
        <is>
          <t>47990802055426</t>
        </is>
      </c>
      <c r="D281" t="inlineStr">
        <is>
          <t>CGeee7da4a68f8</t>
        </is>
      </c>
      <c r="E281" t="inlineStr">
        <is>
          <t>Small</t>
        </is>
      </c>
      <c r="F281" t="inlineStr">
        <is>
          <t>CGc640dd98b922</t>
        </is>
      </c>
      <c r="G281" t="inlineStr">
        <is>
          <t>Olive Green</t>
        </is>
      </c>
      <c r="J281" t="inlineStr">
        <is>
          <t>AZ-103214</t>
        </is>
      </c>
      <c r="K281" t="n">
        <v>2290</v>
      </c>
      <c r="L281" t="n">
        <v>1700</v>
      </c>
      <c r="M281" t="inlineStr">
        <is>
          <t>no</t>
        </is>
      </c>
      <c r="P281" t="inlineStr">
        <is>
          <t>https://thehangerpakistan.com/products/washed-interlock-essential-tshirt-2</t>
        </is>
      </c>
      <c r="Q281" t="n">
        <v>25.76</v>
      </c>
      <c r="R281" t="inlineStr">
        <is>
          <t>26% Off</t>
        </is>
      </c>
      <c r="S281" t="inlineStr">
        <is>
          <t>calculated_from_prices</t>
        </is>
      </c>
    </row>
    <row r="282">
      <c r="A282" t="inlineStr">
        <is>
          <t>CCa249694649eb</t>
        </is>
      </c>
      <c r="B282" t="inlineStr">
        <is>
          <t>CP1012b999919c</t>
        </is>
      </c>
      <c r="C282" t="inlineStr">
        <is>
          <t>47990802088194</t>
        </is>
      </c>
      <c r="D282" t="inlineStr">
        <is>
          <t>CGeee7da4a68f8</t>
        </is>
      </c>
      <c r="E282" t="inlineStr">
        <is>
          <t>Medium</t>
        </is>
      </c>
      <c r="F282" t="inlineStr">
        <is>
          <t>CGc640dd98b922</t>
        </is>
      </c>
      <c r="G282" t="inlineStr">
        <is>
          <t>Olive Green</t>
        </is>
      </c>
      <c r="J282" t="inlineStr">
        <is>
          <t>AZ-103215</t>
        </is>
      </c>
      <c r="K282" t="n">
        <v>2290</v>
      </c>
      <c r="L282" t="n">
        <v>1700</v>
      </c>
      <c r="M282" t="inlineStr">
        <is>
          <t>no</t>
        </is>
      </c>
      <c r="P282" t="inlineStr">
        <is>
          <t>https://thehangerpakistan.com/products/washed-interlock-essential-tshirt-2</t>
        </is>
      </c>
      <c r="Q282" t="n">
        <v>25.76</v>
      </c>
      <c r="R282" t="inlineStr">
        <is>
          <t>26% Off</t>
        </is>
      </c>
      <c r="S282" t="inlineStr">
        <is>
          <t>calculated_from_prices</t>
        </is>
      </c>
    </row>
    <row r="283">
      <c r="A283" t="inlineStr">
        <is>
          <t>CC92dd0b16b080</t>
        </is>
      </c>
      <c r="B283" t="inlineStr">
        <is>
          <t>CP1012b999919c</t>
        </is>
      </c>
      <c r="C283" t="inlineStr">
        <is>
          <t>47990802120962</t>
        </is>
      </c>
      <c r="D283" t="inlineStr">
        <is>
          <t>CGeee7da4a68f8</t>
        </is>
      </c>
      <c r="E283" t="inlineStr">
        <is>
          <t>Large</t>
        </is>
      </c>
      <c r="F283" t="inlineStr">
        <is>
          <t>CGc640dd98b922</t>
        </is>
      </c>
      <c r="G283" t="inlineStr">
        <is>
          <t>Olive Green</t>
        </is>
      </c>
      <c r="J283" t="inlineStr">
        <is>
          <t>AZ-103216</t>
        </is>
      </c>
      <c r="K283" t="n">
        <v>2290</v>
      </c>
      <c r="L283" t="n">
        <v>1700</v>
      </c>
      <c r="M283" t="inlineStr">
        <is>
          <t>yes</t>
        </is>
      </c>
      <c r="P283" t="inlineStr">
        <is>
          <t>https://thehangerpakistan.com/products/washed-interlock-essential-tshirt-2</t>
        </is>
      </c>
      <c r="Q283" t="n">
        <v>25.76</v>
      </c>
      <c r="R283" t="inlineStr">
        <is>
          <t>26% Off</t>
        </is>
      </c>
      <c r="S283" t="inlineStr">
        <is>
          <t>calculated_from_prices</t>
        </is>
      </c>
    </row>
    <row r="284">
      <c r="A284" t="inlineStr">
        <is>
          <t>CC575099e77720</t>
        </is>
      </c>
      <c r="B284" t="inlineStr">
        <is>
          <t>CP1012b999919c</t>
        </is>
      </c>
      <c r="C284" t="inlineStr">
        <is>
          <t>47990802153730</t>
        </is>
      </c>
      <c r="D284" t="inlineStr">
        <is>
          <t>CGeee7da4a68f8</t>
        </is>
      </c>
      <c r="E284" t="inlineStr">
        <is>
          <t>XLarge</t>
        </is>
      </c>
      <c r="F284" t="inlineStr">
        <is>
          <t>CGc640dd98b922</t>
        </is>
      </c>
      <c r="G284" t="inlineStr">
        <is>
          <t>Olive Green</t>
        </is>
      </c>
      <c r="J284" t="inlineStr">
        <is>
          <t>AZ-103217</t>
        </is>
      </c>
      <c r="K284" t="n">
        <v>2290</v>
      </c>
      <c r="L284" t="n">
        <v>1700</v>
      </c>
      <c r="M284" t="inlineStr">
        <is>
          <t>yes</t>
        </is>
      </c>
      <c r="P284" t="inlineStr">
        <is>
          <t>https://thehangerpakistan.com/products/washed-interlock-essential-tshirt-2</t>
        </is>
      </c>
      <c r="Q284" t="n">
        <v>25.76</v>
      </c>
      <c r="R284" t="inlineStr">
        <is>
          <t>26% Off</t>
        </is>
      </c>
      <c r="S284" t="inlineStr">
        <is>
          <t>calculated_from_prices</t>
        </is>
      </c>
    </row>
    <row r="285">
      <c r="A285" t="inlineStr">
        <is>
          <t>CC9f4dd60d7beb</t>
        </is>
      </c>
      <c r="B285" t="inlineStr">
        <is>
          <t>CP5b8ebcb588b8</t>
        </is>
      </c>
      <c r="C285" t="inlineStr">
        <is>
          <t>47990283600130</t>
        </is>
      </c>
      <c r="D285" t="inlineStr">
        <is>
          <t>CG03974443605b</t>
        </is>
      </c>
      <c r="E285" t="inlineStr">
        <is>
          <t>Small</t>
        </is>
      </c>
      <c r="F285" t="inlineStr">
        <is>
          <t>CG8971582906e7</t>
        </is>
      </c>
      <c r="G285" t="inlineStr">
        <is>
          <t>Stone Taupe</t>
        </is>
      </c>
      <c r="J285" t="inlineStr">
        <is>
          <t>AZ-103210</t>
        </is>
      </c>
      <c r="K285" t="n">
        <v>4600</v>
      </c>
      <c r="L285" t="n">
        <v>3600</v>
      </c>
      <c r="M285" t="inlineStr">
        <is>
          <t>yes</t>
        </is>
      </c>
      <c r="P285" t="inlineStr">
        <is>
          <t>https://thehangerpakistan.com/products/washed-reverse-print-knit-tshirt</t>
        </is>
      </c>
      <c r="Q285" t="n">
        <v>21.74</v>
      </c>
      <c r="R285" t="inlineStr">
        <is>
          <t>22% Off</t>
        </is>
      </c>
      <c r="S285" t="inlineStr">
        <is>
          <t>calculated_from_prices</t>
        </is>
      </c>
    </row>
    <row r="286">
      <c r="A286" t="inlineStr">
        <is>
          <t>CCab7ec699dd0e</t>
        </is>
      </c>
      <c r="B286" t="inlineStr">
        <is>
          <t>CP5b8ebcb588b8</t>
        </is>
      </c>
      <c r="C286" t="inlineStr">
        <is>
          <t>47990283632898</t>
        </is>
      </c>
      <c r="D286" t="inlineStr">
        <is>
          <t>CG03974443605b</t>
        </is>
      </c>
      <c r="E286" t="inlineStr">
        <is>
          <t>Medium</t>
        </is>
      </c>
      <c r="F286" t="inlineStr">
        <is>
          <t>CG8971582906e7</t>
        </is>
      </c>
      <c r="G286" t="inlineStr">
        <is>
          <t>Stone Taupe</t>
        </is>
      </c>
      <c r="J286" t="inlineStr">
        <is>
          <t>AZ-103211</t>
        </is>
      </c>
      <c r="K286" t="n">
        <v>4600</v>
      </c>
      <c r="L286" t="n">
        <v>3600</v>
      </c>
      <c r="M286" t="inlineStr">
        <is>
          <t>yes</t>
        </is>
      </c>
      <c r="P286" t="inlineStr">
        <is>
          <t>https://thehangerpakistan.com/products/washed-reverse-print-knit-tshirt</t>
        </is>
      </c>
      <c r="Q286" t="n">
        <v>21.74</v>
      </c>
      <c r="R286" t="inlineStr">
        <is>
          <t>22% Off</t>
        </is>
      </c>
      <c r="S286" t="inlineStr">
        <is>
          <t>calculated_from_prices</t>
        </is>
      </c>
    </row>
    <row r="287">
      <c r="A287" t="inlineStr">
        <is>
          <t>CCdd1f557a89cd</t>
        </is>
      </c>
      <c r="B287" t="inlineStr">
        <is>
          <t>CP5b8ebcb588b8</t>
        </is>
      </c>
      <c r="C287" t="inlineStr">
        <is>
          <t>47990283665666</t>
        </is>
      </c>
      <c r="D287" t="inlineStr">
        <is>
          <t>CG03974443605b</t>
        </is>
      </c>
      <c r="E287" t="inlineStr">
        <is>
          <t>Large</t>
        </is>
      </c>
      <c r="F287" t="inlineStr">
        <is>
          <t>CG8971582906e7</t>
        </is>
      </c>
      <c r="G287" t="inlineStr">
        <is>
          <t>Stone Taupe</t>
        </is>
      </c>
      <c r="J287" t="inlineStr">
        <is>
          <t>AZ-103212</t>
        </is>
      </c>
      <c r="K287" t="n">
        <v>4600</v>
      </c>
      <c r="L287" t="n">
        <v>3600</v>
      </c>
      <c r="M287" t="inlineStr">
        <is>
          <t>yes</t>
        </is>
      </c>
      <c r="P287" t="inlineStr">
        <is>
          <t>https://thehangerpakistan.com/products/washed-reverse-print-knit-tshirt</t>
        </is>
      </c>
      <c r="Q287" t="n">
        <v>21.74</v>
      </c>
      <c r="R287" t="inlineStr">
        <is>
          <t>22% Off</t>
        </is>
      </c>
      <c r="S287" t="inlineStr">
        <is>
          <t>calculated_from_prices</t>
        </is>
      </c>
    </row>
    <row r="288">
      <c r="A288" t="inlineStr">
        <is>
          <t>CCb42340ad9274</t>
        </is>
      </c>
      <c r="B288" t="inlineStr">
        <is>
          <t>CP5b8ebcb588b8</t>
        </is>
      </c>
      <c r="C288" t="inlineStr">
        <is>
          <t>47990283698434</t>
        </is>
      </c>
      <c r="D288" t="inlineStr">
        <is>
          <t>CG03974443605b</t>
        </is>
      </c>
      <c r="E288" t="inlineStr">
        <is>
          <t>XLarge</t>
        </is>
      </c>
      <c r="F288" t="inlineStr">
        <is>
          <t>CG8971582906e7</t>
        </is>
      </c>
      <c r="G288" t="inlineStr">
        <is>
          <t>Stone Taupe</t>
        </is>
      </c>
      <c r="J288" t="inlineStr">
        <is>
          <t>AZ-103213</t>
        </is>
      </c>
      <c r="K288" t="n">
        <v>4600</v>
      </c>
      <c r="L288" t="n">
        <v>3600</v>
      </c>
      <c r="M288" t="inlineStr">
        <is>
          <t>yes</t>
        </is>
      </c>
      <c r="P288" t="inlineStr">
        <is>
          <t>https://thehangerpakistan.com/products/washed-reverse-print-knit-tshirt</t>
        </is>
      </c>
      <c r="Q288" t="n">
        <v>21.74</v>
      </c>
      <c r="R288" t="inlineStr">
        <is>
          <t>22% Off</t>
        </is>
      </c>
      <c r="S288" t="inlineStr">
        <is>
          <t>calculated_from_prices</t>
        </is>
      </c>
    </row>
    <row r="289">
      <c r="A289" t="inlineStr">
        <is>
          <t>CC45eff5f554da</t>
        </is>
      </c>
      <c r="B289" t="inlineStr">
        <is>
          <t>CPc3979c9221a0</t>
        </is>
      </c>
      <c r="C289" t="inlineStr">
        <is>
          <t>47990276096258</t>
        </is>
      </c>
      <c r="D289" t="inlineStr">
        <is>
          <t>CG1d5c73c7a87d</t>
        </is>
      </c>
      <c r="E289" t="inlineStr">
        <is>
          <t>Small</t>
        </is>
      </c>
      <c r="F289" t="inlineStr">
        <is>
          <t>CG95225e7587d0</t>
        </is>
      </c>
      <c r="G289" t="inlineStr">
        <is>
          <t>Washed Olive</t>
        </is>
      </c>
      <c r="J289" t="inlineStr">
        <is>
          <t>HN-5111/101</t>
        </is>
      </c>
      <c r="K289" t="n">
        <v>2490</v>
      </c>
      <c r="L289" t="n">
        <v>1750</v>
      </c>
      <c r="M289" t="inlineStr">
        <is>
          <t>yes</t>
        </is>
      </c>
      <c r="P289" t="inlineStr">
        <is>
          <t>https://thehangerpakistan.com/products/washed-print-knit-tshirt-9</t>
        </is>
      </c>
      <c r="Q289" t="n">
        <v>29.72</v>
      </c>
      <c r="R289" t="inlineStr">
        <is>
          <t>30% Off</t>
        </is>
      </c>
      <c r="S289" t="inlineStr">
        <is>
          <t>calculated_from_prices</t>
        </is>
      </c>
    </row>
    <row r="290">
      <c r="A290" t="inlineStr">
        <is>
          <t>CC8ec8f6bdb5a6</t>
        </is>
      </c>
      <c r="B290" t="inlineStr">
        <is>
          <t>CPc3979c9221a0</t>
        </is>
      </c>
      <c r="C290" t="inlineStr">
        <is>
          <t>47990276129026</t>
        </is>
      </c>
      <c r="D290" t="inlineStr">
        <is>
          <t>CG1d5c73c7a87d</t>
        </is>
      </c>
      <c r="E290" t="inlineStr">
        <is>
          <t>Medium</t>
        </is>
      </c>
      <c r="F290" t="inlineStr">
        <is>
          <t>CG95225e7587d0</t>
        </is>
      </c>
      <c r="G290" t="inlineStr">
        <is>
          <t>Washed Olive</t>
        </is>
      </c>
      <c r="J290" t="inlineStr">
        <is>
          <t>HN-5111/102</t>
        </is>
      </c>
      <c r="K290" t="n">
        <v>2490</v>
      </c>
      <c r="L290" t="n">
        <v>1750</v>
      </c>
      <c r="M290" t="inlineStr">
        <is>
          <t>yes</t>
        </is>
      </c>
      <c r="P290" t="inlineStr">
        <is>
          <t>https://thehangerpakistan.com/products/washed-print-knit-tshirt-9</t>
        </is>
      </c>
      <c r="Q290" t="n">
        <v>29.72</v>
      </c>
      <c r="R290" t="inlineStr">
        <is>
          <t>30% Off</t>
        </is>
      </c>
      <c r="S290" t="inlineStr">
        <is>
          <t>calculated_from_prices</t>
        </is>
      </c>
    </row>
    <row r="291">
      <c r="A291" t="inlineStr">
        <is>
          <t>CC567d54693911</t>
        </is>
      </c>
      <c r="B291" t="inlineStr">
        <is>
          <t>CPc3979c9221a0</t>
        </is>
      </c>
      <c r="C291" t="inlineStr">
        <is>
          <t>47990276161794</t>
        </is>
      </c>
      <c r="D291" t="inlineStr">
        <is>
          <t>CG1d5c73c7a87d</t>
        </is>
      </c>
      <c r="E291" t="inlineStr">
        <is>
          <t>Large</t>
        </is>
      </c>
      <c r="F291" t="inlineStr">
        <is>
          <t>CG95225e7587d0</t>
        </is>
      </c>
      <c r="G291" t="inlineStr">
        <is>
          <t>Washed Olive</t>
        </is>
      </c>
      <c r="J291" t="inlineStr">
        <is>
          <t>HN-5111/103</t>
        </is>
      </c>
      <c r="K291" t="n">
        <v>2490</v>
      </c>
      <c r="L291" t="n">
        <v>1750</v>
      </c>
      <c r="M291" t="inlineStr">
        <is>
          <t>yes</t>
        </is>
      </c>
      <c r="P291" t="inlineStr">
        <is>
          <t>https://thehangerpakistan.com/products/washed-print-knit-tshirt-9</t>
        </is>
      </c>
      <c r="Q291" t="n">
        <v>29.72</v>
      </c>
      <c r="R291" t="inlineStr">
        <is>
          <t>30% Off</t>
        </is>
      </c>
      <c r="S291" t="inlineStr">
        <is>
          <t>calculated_from_prices</t>
        </is>
      </c>
    </row>
    <row r="292">
      <c r="A292" t="inlineStr">
        <is>
          <t>CC50266526ebd4</t>
        </is>
      </c>
      <c r="B292" t="inlineStr">
        <is>
          <t>CPc3979c9221a0</t>
        </is>
      </c>
      <c r="C292" t="inlineStr">
        <is>
          <t>47990276194562</t>
        </is>
      </c>
      <c r="D292" t="inlineStr">
        <is>
          <t>CG1d5c73c7a87d</t>
        </is>
      </c>
      <c r="E292" t="inlineStr">
        <is>
          <t>XLarge</t>
        </is>
      </c>
      <c r="F292" t="inlineStr">
        <is>
          <t>CG95225e7587d0</t>
        </is>
      </c>
      <c r="G292" t="inlineStr">
        <is>
          <t>Washed Olive</t>
        </is>
      </c>
      <c r="J292" t="inlineStr">
        <is>
          <t>HN-5111/104</t>
        </is>
      </c>
      <c r="K292" t="n">
        <v>2490</v>
      </c>
      <c r="L292" t="n">
        <v>1750</v>
      </c>
      <c r="M292" t="inlineStr">
        <is>
          <t>yes</t>
        </is>
      </c>
      <c r="P292" t="inlineStr">
        <is>
          <t>https://thehangerpakistan.com/products/washed-print-knit-tshirt-9</t>
        </is>
      </c>
      <c r="Q292" t="n">
        <v>29.72</v>
      </c>
      <c r="R292" t="inlineStr">
        <is>
          <t>30% Off</t>
        </is>
      </c>
      <c r="S292" t="inlineStr">
        <is>
          <t>calculated_from_prices</t>
        </is>
      </c>
    </row>
    <row r="293">
      <c r="A293" t="inlineStr">
        <is>
          <t>CC80facae4d0f2</t>
        </is>
      </c>
      <c r="B293" t="inlineStr">
        <is>
          <t>CP7c584084a0a8</t>
        </is>
      </c>
      <c r="C293" t="inlineStr">
        <is>
          <t>47990275342594</t>
        </is>
      </c>
      <c r="D293" t="inlineStr">
        <is>
          <t>CG575b20a810c0</t>
        </is>
      </c>
      <c r="E293" t="inlineStr">
        <is>
          <t>Small</t>
        </is>
      </c>
      <c r="F293" t="inlineStr">
        <is>
          <t>CG42995da85e14</t>
        </is>
      </c>
      <c r="G293" t="inlineStr">
        <is>
          <t>Dark Anthracite</t>
        </is>
      </c>
      <c r="J293" t="inlineStr">
        <is>
          <t>HN-5104/101</t>
        </is>
      </c>
      <c r="K293" t="n">
        <v>2490</v>
      </c>
      <c r="L293" t="n">
        <v>1750</v>
      </c>
      <c r="M293" t="inlineStr">
        <is>
          <t>yes</t>
        </is>
      </c>
      <c r="P293" t="inlineStr">
        <is>
          <t>https://thehangerpakistan.com/products/washed-print-knit-tshirt-8</t>
        </is>
      </c>
      <c r="Q293" t="n">
        <v>29.72</v>
      </c>
      <c r="R293" t="inlineStr">
        <is>
          <t>30% Off</t>
        </is>
      </c>
      <c r="S293" t="inlineStr">
        <is>
          <t>calculated_from_prices</t>
        </is>
      </c>
    </row>
    <row r="294">
      <c r="A294" t="inlineStr">
        <is>
          <t>CC9d838ca84578</t>
        </is>
      </c>
      <c r="B294" t="inlineStr">
        <is>
          <t>CP7c584084a0a8</t>
        </is>
      </c>
      <c r="C294" t="inlineStr">
        <is>
          <t>47990275375362</t>
        </is>
      </c>
      <c r="D294" t="inlineStr">
        <is>
          <t>CG575b20a810c0</t>
        </is>
      </c>
      <c r="E294" t="inlineStr">
        <is>
          <t>Medium</t>
        </is>
      </c>
      <c r="F294" t="inlineStr">
        <is>
          <t>CG42995da85e14</t>
        </is>
      </c>
      <c r="G294" t="inlineStr">
        <is>
          <t>Dark Anthracite</t>
        </is>
      </c>
      <c r="J294" t="inlineStr">
        <is>
          <t>HN-5104/102</t>
        </is>
      </c>
      <c r="K294" t="n">
        <v>2490</v>
      </c>
      <c r="L294" t="n">
        <v>1750</v>
      </c>
      <c r="M294" t="inlineStr">
        <is>
          <t>yes</t>
        </is>
      </c>
      <c r="P294" t="inlineStr">
        <is>
          <t>https://thehangerpakistan.com/products/washed-print-knit-tshirt-8</t>
        </is>
      </c>
      <c r="Q294" t="n">
        <v>29.72</v>
      </c>
      <c r="R294" t="inlineStr">
        <is>
          <t>30% Off</t>
        </is>
      </c>
      <c r="S294" t="inlineStr">
        <is>
          <t>calculated_from_prices</t>
        </is>
      </c>
    </row>
    <row r="295">
      <c r="A295" t="inlineStr">
        <is>
          <t>CC69c9741df106</t>
        </is>
      </c>
      <c r="B295" t="inlineStr">
        <is>
          <t>CP7c584084a0a8</t>
        </is>
      </c>
      <c r="C295" t="inlineStr">
        <is>
          <t>47990275408130</t>
        </is>
      </c>
      <c r="D295" t="inlineStr">
        <is>
          <t>CG575b20a810c0</t>
        </is>
      </c>
      <c r="E295" t="inlineStr">
        <is>
          <t>Large</t>
        </is>
      </c>
      <c r="F295" t="inlineStr">
        <is>
          <t>CG42995da85e14</t>
        </is>
      </c>
      <c r="G295" t="inlineStr">
        <is>
          <t>Dark Anthracite</t>
        </is>
      </c>
      <c r="J295" t="inlineStr">
        <is>
          <t>HN-5104/103</t>
        </is>
      </c>
      <c r="K295" t="n">
        <v>2490</v>
      </c>
      <c r="L295" t="n">
        <v>1750</v>
      </c>
      <c r="M295" t="inlineStr">
        <is>
          <t>yes</t>
        </is>
      </c>
      <c r="P295" t="inlineStr">
        <is>
          <t>https://thehangerpakistan.com/products/washed-print-knit-tshirt-8</t>
        </is>
      </c>
      <c r="Q295" t="n">
        <v>29.72</v>
      </c>
      <c r="R295" t="inlineStr">
        <is>
          <t>30% Off</t>
        </is>
      </c>
      <c r="S295" t="inlineStr">
        <is>
          <t>calculated_from_prices</t>
        </is>
      </c>
    </row>
    <row r="296">
      <c r="A296" t="inlineStr">
        <is>
          <t>CCb85cced4fa82</t>
        </is>
      </c>
      <c r="B296" t="inlineStr">
        <is>
          <t>CP7c584084a0a8</t>
        </is>
      </c>
      <c r="C296" t="inlineStr">
        <is>
          <t>47990275440898</t>
        </is>
      </c>
      <c r="D296" t="inlineStr">
        <is>
          <t>CG575b20a810c0</t>
        </is>
      </c>
      <c r="E296" t="inlineStr">
        <is>
          <t>XLarge</t>
        </is>
      </c>
      <c r="F296" t="inlineStr">
        <is>
          <t>CG42995da85e14</t>
        </is>
      </c>
      <c r="G296" t="inlineStr">
        <is>
          <t>Dark Anthracite</t>
        </is>
      </c>
      <c r="J296" t="inlineStr">
        <is>
          <t>HN-5104/104</t>
        </is>
      </c>
      <c r="K296" t="n">
        <v>2490</v>
      </c>
      <c r="L296" t="n">
        <v>1750</v>
      </c>
      <c r="M296" t="inlineStr">
        <is>
          <t>yes</t>
        </is>
      </c>
      <c r="P296" t="inlineStr">
        <is>
          <t>https://thehangerpakistan.com/products/washed-print-knit-tshirt-8</t>
        </is>
      </c>
      <c r="Q296" t="n">
        <v>29.72</v>
      </c>
      <c r="R296" t="inlineStr">
        <is>
          <t>30% Off</t>
        </is>
      </c>
      <c r="S296" t="inlineStr">
        <is>
          <t>calculated_from_prices</t>
        </is>
      </c>
    </row>
    <row r="297">
      <c r="A297" t="inlineStr">
        <is>
          <t>CCe8d36bf2be8e</t>
        </is>
      </c>
      <c r="B297" t="inlineStr">
        <is>
          <t>CP6bb1a2b1d726</t>
        </is>
      </c>
      <c r="C297" t="inlineStr">
        <is>
          <t>47990272917762</t>
        </is>
      </c>
      <c r="D297" t="inlineStr">
        <is>
          <t>CG3b671658e535</t>
        </is>
      </c>
      <c r="E297" t="inlineStr">
        <is>
          <t>Small</t>
        </is>
      </c>
      <c r="F297" t="inlineStr">
        <is>
          <t>CG5e6b5a4c4e3c</t>
        </is>
      </c>
      <c r="G297" t="inlineStr">
        <is>
          <t>Dark Blue</t>
        </is>
      </c>
      <c r="J297" t="inlineStr">
        <is>
          <t>AZ-103198</t>
        </is>
      </c>
      <c r="K297" t="n">
        <v>2290</v>
      </c>
      <c r="L297" t="n">
        <v>1800</v>
      </c>
      <c r="M297" t="inlineStr">
        <is>
          <t>no</t>
        </is>
      </c>
      <c r="P297" t="inlineStr">
        <is>
          <t>https://thehangerpakistan.com/products/athletic-71-embroidered-tshirt</t>
        </is>
      </c>
      <c r="Q297" t="n">
        <v>21.4</v>
      </c>
      <c r="R297" t="inlineStr">
        <is>
          <t>21% Off</t>
        </is>
      </c>
      <c r="S297" t="inlineStr">
        <is>
          <t>calculated_from_prices</t>
        </is>
      </c>
    </row>
    <row r="298">
      <c r="A298" t="inlineStr">
        <is>
          <t>CC65d4b8d728ec</t>
        </is>
      </c>
      <c r="B298" t="inlineStr">
        <is>
          <t>CP6bb1a2b1d726</t>
        </is>
      </c>
      <c r="C298" t="inlineStr">
        <is>
          <t>47990272950530</t>
        </is>
      </c>
      <c r="D298" t="inlineStr">
        <is>
          <t>CG3b671658e535</t>
        </is>
      </c>
      <c r="E298" t="inlineStr">
        <is>
          <t>Medium</t>
        </is>
      </c>
      <c r="F298" t="inlineStr">
        <is>
          <t>CG5e6b5a4c4e3c</t>
        </is>
      </c>
      <c r="G298" t="inlineStr">
        <is>
          <t>Dark Blue</t>
        </is>
      </c>
      <c r="J298" t="inlineStr">
        <is>
          <t>AZ-103199</t>
        </is>
      </c>
      <c r="K298" t="n">
        <v>2290</v>
      </c>
      <c r="L298" t="n">
        <v>1800</v>
      </c>
      <c r="M298" t="inlineStr">
        <is>
          <t>no</t>
        </is>
      </c>
      <c r="P298" t="inlineStr">
        <is>
          <t>https://thehangerpakistan.com/products/athletic-71-embroidered-tshirt</t>
        </is>
      </c>
      <c r="Q298" t="n">
        <v>21.4</v>
      </c>
      <c r="R298" t="inlineStr">
        <is>
          <t>21% Off</t>
        </is>
      </c>
      <c r="S298" t="inlineStr">
        <is>
          <t>calculated_from_prices</t>
        </is>
      </c>
    </row>
    <row r="299">
      <c r="A299" t="inlineStr">
        <is>
          <t>CC4c488b5dcff2</t>
        </is>
      </c>
      <c r="B299" t="inlineStr">
        <is>
          <t>CP6bb1a2b1d726</t>
        </is>
      </c>
      <c r="C299" t="inlineStr">
        <is>
          <t>47990272983298</t>
        </is>
      </c>
      <c r="D299" t="inlineStr">
        <is>
          <t>CG3b671658e535</t>
        </is>
      </c>
      <c r="E299" t="inlineStr">
        <is>
          <t>Large</t>
        </is>
      </c>
      <c r="F299" t="inlineStr">
        <is>
          <t>CG5e6b5a4c4e3c</t>
        </is>
      </c>
      <c r="G299" t="inlineStr">
        <is>
          <t>Dark Blue</t>
        </is>
      </c>
      <c r="J299" t="inlineStr">
        <is>
          <t>AZ-103200</t>
        </is>
      </c>
      <c r="K299" t="n">
        <v>2290</v>
      </c>
      <c r="L299" t="n">
        <v>1800</v>
      </c>
      <c r="M299" t="inlineStr">
        <is>
          <t>yes</t>
        </is>
      </c>
      <c r="P299" t="inlineStr">
        <is>
          <t>https://thehangerpakistan.com/products/athletic-71-embroidered-tshirt</t>
        </is>
      </c>
      <c r="Q299" t="n">
        <v>21.4</v>
      </c>
      <c r="R299" t="inlineStr">
        <is>
          <t>21% Off</t>
        </is>
      </c>
      <c r="S299" t="inlineStr">
        <is>
          <t>calculated_from_prices</t>
        </is>
      </c>
    </row>
    <row r="300">
      <c r="A300" t="inlineStr">
        <is>
          <t>CC74cc2c125f50</t>
        </is>
      </c>
      <c r="B300" t="inlineStr">
        <is>
          <t>CP6bb1a2b1d726</t>
        </is>
      </c>
      <c r="C300" t="inlineStr">
        <is>
          <t>47990273016066</t>
        </is>
      </c>
      <c r="D300" t="inlineStr">
        <is>
          <t>CG3b671658e535</t>
        </is>
      </c>
      <c r="E300" t="inlineStr">
        <is>
          <t>XLarge</t>
        </is>
      </c>
      <c r="F300" t="inlineStr">
        <is>
          <t>CG5e6b5a4c4e3c</t>
        </is>
      </c>
      <c r="G300" t="inlineStr">
        <is>
          <t>Dark Blue</t>
        </is>
      </c>
      <c r="J300" t="inlineStr">
        <is>
          <t>AZ-103201</t>
        </is>
      </c>
      <c r="K300" t="n">
        <v>2290</v>
      </c>
      <c r="L300" t="n">
        <v>1800</v>
      </c>
      <c r="M300" t="inlineStr">
        <is>
          <t>no</t>
        </is>
      </c>
      <c r="P300" t="inlineStr">
        <is>
          <t>https://thehangerpakistan.com/products/athletic-71-embroidered-tshirt</t>
        </is>
      </c>
      <c r="Q300" t="n">
        <v>21.4</v>
      </c>
      <c r="R300" t="inlineStr">
        <is>
          <t>21% Off</t>
        </is>
      </c>
      <c r="S300" t="inlineStr">
        <is>
          <t>calculated_from_prices</t>
        </is>
      </c>
    </row>
    <row r="301">
      <c r="A301" t="inlineStr">
        <is>
          <t>CC9f490e19299f</t>
        </is>
      </c>
      <c r="B301" t="inlineStr">
        <is>
          <t>CPa641349db1bd</t>
        </is>
      </c>
      <c r="C301" t="inlineStr">
        <is>
          <t>47989688336642</t>
        </is>
      </c>
      <c r="D301" t="inlineStr">
        <is>
          <t>CG5a5c2c2bfb95</t>
        </is>
      </c>
      <c r="E301" t="inlineStr">
        <is>
          <t>Small</t>
        </is>
      </c>
      <c r="F301" t="inlineStr">
        <is>
          <t>CG75e7160cfe0e</t>
        </is>
      </c>
      <c r="G301" t="inlineStr">
        <is>
          <t>Dune</t>
        </is>
      </c>
      <c r="J301" t="inlineStr">
        <is>
          <t>AZ-103190</t>
        </is>
      </c>
      <c r="K301" t="n">
        <v>1820</v>
      </c>
      <c r="L301" t="n">
        <v>1450</v>
      </c>
      <c r="M301" t="inlineStr">
        <is>
          <t>yes</t>
        </is>
      </c>
      <c r="P301" t="inlineStr">
        <is>
          <t>https://thehangerpakistan.com/products/static-motion-tshirt</t>
        </is>
      </c>
      <c r="Q301" t="n">
        <v>20.33</v>
      </c>
      <c r="R301" t="inlineStr">
        <is>
          <t>20% Off</t>
        </is>
      </c>
      <c r="S301" t="inlineStr">
        <is>
          <t>calculated_from_prices</t>
        </is>
      </c>
    </row>
    <row r="302">
      <c r="A302" t="inlineStr">
        <is>
          <t>CC17538097e0ce</t>
        </is>
      </c>
      <c r="B302" t="inlineStr">
        <is>
          <t>CPa641349db1bd</t>
        </is>
      </c>
      <c r="C302" t="inlineStr">
        <is>
          <t>47989688369410</t>
        </is>
      </c>
      <c r="D302" t="inlineStr">
        <is>
          <t>CG5a5c2c2bfb95</t>
        </is>
      </c>
      <c r="E302" t="inlineStr">
        <is>
          <t>Medium</t>
        </is>
      </c>
      <c r="F302" t="inlineStr">
        <is>
          <t>CG75e7160cfe0e</t>
        </is>
      </c>
      <c r="G302" t="inlineStr">
        <is>
          <t>Dune</t>
        </is>
      </c>
      <c r="J302" t="inlineStr">
        <is>
          <t>AZ-103191</t>
        </is>
      </c>
      <c r="K302" t="n">
        <v>1820</v>
      </c>
      <c r="L302" t="n">
        <v>1450</v>
      </c>
      <c r="M302" t="inlineStr">
        <is>
          <t>yes</t>
        </is>
      </c>
      <c r="P302" t="inlineStr">
        <is>
          <t>https://thehangerpakistan.com/products/static-motion-tshirt</t>
        </is>
      </c>
      <c r="Q302" t="n">
        <v>20.33</v>
      </c>
      <c r="R302" t="inlineStr">
        <is>
          <t>20% Off</t>
        </is>
      </c>
      <c r="S302" t="inlineStr">
        <is>
          <t>calculated_from_prices</t>
        </is>
      </c>
    </row>
    <row r="303">
      <c r="A303" t="inlineStr">
        <is>
          <t>CCfeef863e3ac1</t>
        </is>
      </c>
      <c r="B303" t="inlineStr">
        <is>
          <t>CPa641349db1bd</t>
        </is>
      </c>
      <c r="C303" t="inlineStr">
        <is>
          <t>47989688402178</t>
        </is>
      </c>
      <c r="D303" t="inlineStr">
        <is>
          <t>CG5a5c2c2bfb95</t>
        </is>
      </c>
      <c r="E303" t="inlineStr">
        <is>
          <t>Large</t>
        </is>
      </c>
      <c r="F303" t="inlineStr">
        <is>
          <t>CG75e7160cfe0e</t>
        </is>
      </c>
      <c r="G303" t="inlineStr">
        <is>
          <t>Dune</t>
        </is>
      </c>
      <c r="J303" t="inlineStr">
        <is>
          <t>AZ-103192</t>
        </is>
      </c>
      <c r="K303" t="n">
        <v>1820</v>
      </c>
      <c r="L303" t="n">
        <v>1450</v>
      </c>
      <c r="M303" t="inlineStr">
        <is>
          <t>yes</t>
        </is>
      </c>
      <c r="P303" t="inlineStr">
        <is>
          <t>https://thehangerpakistan.com/products/static-motion-tshirt</t>
        </is>
      </c>
      <c r="Q303" t="n">
        <v>20.33</v>
      </c>
      <c r="R303" t="inlineStr">
        <is>
          <t>20% Off</t>
        </is>
      </c>
      <c r="S303" t="inlineStr">
        <is>
          <t>calculated_from_prices</t>
        </is>
      </c>
    </row>
    <row r="304">
      <c r="A304" t="inlineStr">
        <is>
          <t>CC863bc5613f78</t>
        </is>
      </c>
      <c r="B304" t="inlineStr">
        <is>
          <t>CPa641349db1bd</t>
        </is>
      </c>
      <c r="C304" t="inlineStr">
        <is>
          <t>47989688434946</t>
        </is>
      </c>
      <c r="D304" t="inlineStr">
        <is>
          <t>CG5a5c2c2bfb95</t>
        </is>
      </c>
      <c r="E304" t="inlineStr">
        <is>
          <t>XLarge</t>
        </is>
      </c>
      <c r="F304" t="inlineStr">
        <is>
          <t>CG75e7160cfe0e</t>
        </is>
      </c>
      <c r="G304" t="inlineStr">
        <is>
          <t>Dune</t>
        </is>
      </c>
      <c r="J304" t="inlineStr">
        <is>
          <t>AZ-103193</t>
        </is>
      </c>
      <c r="K304" t="n">
        <v>1820</v>
      </c>
      <c r="L304" t="n">
        <v>1450</v>
      </c>
      <c r="M304" t="inlineStr">
        <is>
          <t>yes</t>
        </is>
      </c>
      <c r="P304" t="inlineStr">
        <is>
          <t>https://thehangerpakistan.com/products/static-motion-tshirt</t>
        </is>
      </c>
      <c r="Q304" t="n">
        <v>20.33</v>
      </c>
      <c r="R304" t="inlineStr">
        <is>
          <t>20% Off</t>
        </is>
      </c>
      <c r="S304" t="inlineStr">
        <is>
          <t>calculated_from_prices</t>
        </is>
      </c>
    </row>
    <row r="305">
      <c r="A305" t="inlineStr">
        <is>
          <t>CCb0822a5d2825</t>
        </is>
      </c>
      <c r="B305" t="inlineStr">
        <is>
          <t>CP8351235c5b18</t>
        </is>
      </c>
      <c r="C305" t="inlineStr">
        <is>
          <t>47985262067970</t>
        </is>
      </c>
      <c r="D305" t="inlineStr">
        <is>
          <t>CG8f4775408f84</t>
        </is>
      </c>
      <c r="E305" t="inlineStr">
        <is>
          <t>Small</t>
        </is>
      </c>
      <c r="F305" t="inlineStr">
        <is>
          <t>CG915d9cb70078</t>
        </is>
      </c>
      <c r="G305" t="inlineStr">
        <is>
          <t>Dark Blue</t>
        </is>
      </c>
      <c r="J305" t="inlineStr">
        <is>
          <t>AZ-103186</t>
        </is>
      </c>
      <c r="K305" t="n">
        <v>2020</v>
      </c>
      <c r="L305" t="n">
        <v>1400</v>
      </c>
      <c r="M305" t="inlineStr">
        <is>
          <t>yes</t>
        </is>
      </c>
      <c r="P305" t="inlineStr">
        <is>
          <t>https://thehangerpakistan.com/products/pipping-mesh-tshirt</t>
        </is>
      </c>
      <c r="Q305" t="n">
        <v>30.69</v>
      </c>
      <c r="R305" t="inlineStr">
        <is>
          <t>31% Off</t>
        </is>
      </c>
      <c r="S305" t="inlineStr">
        <is>
          <t>calculated_from_prices</t>
        </is>
      </c>
    </row>
    <row r="306">
      <c r="A306" t="inlineStr">
        <is>
          <t>CC0f8dc5cfd145</t>
        </is>
      </c>
      <c r="B306" t="inlineStr">
        <is>
          <t>CP8351235c5b18</t>
        </is>
      </c>
      <c r="C306" t="inlineStr">
        <is>
          <t>47985262100738</t>
        </is>
      </c>
      <c r="D306" t="inlineStr">
        <is>
          <t>CG8f4775408f84</t>
        </is>
      </c>
      <c r="E306" t="inlineStr">
        <is>
          <t>Medium</t>
        </is>
      </c>
      <c r="F306" t="inlineStr">
        <is>
          <t>CG915d9cb70078</t>
        </is>
      </c>
      <c r="G306" t="inlineStr">
        <is>
          <t>Dark Blue</t>
        </is>
      </c>
      <c r="J306" t="inlineStr">
        <is>
          <t>AZ-103187</t>
        </is>
      </c>
      <c r="K306" t="n">
        <v>2020</v>
      </c>
      <c r="L306" t="n">
        <v>1400</v>
      </c>
      <c r="M306" t="inlineStr">
        <is>
          <t>yes</t>
        </is>
      </c>
      <c r="P306" t="inlineStr">
        <is>
          <t>https://thehangerpakistan.com/products/pipping-mesh-tshirt</t>
        </is>
      </c>
      <c r="Q306" t="n">
        <v>30.69</v>
      </c>
      <c r="R306" t="inlineStr">
        <is>
          <t>31% Off</t>
        </is>
      </c>
      <c r="S306" t="inlineStr">
        <is>
          <t>calculated_from_prices</t>
        </is>
      </c>
    </row>
    <row r="307">
      <c r="A307" t="inlineStr">
        <is>
          <t>CCb157dcb06783</t>
        </is>
      </c>
      <c r="B307" t="inlineStr">
        <is>
          <t>CP8351235c5b18</t>
        </is>
      </c>
      <c r="C307" t="inlineStr">
        <is>
          <t>47985262133506</t>
        </is>
      </c>
      <c r="D307" t="inlineStr">
        <is>
          <t>CG8f4775408f84</t>
        </is>
      </c>
      <c r="E307" t="inlineStr">
        <is>
          <t>Large</t>
        </is>
      </c>
      <c r="F307" t="inlineStr">
        <is>
          <t>CG915d9cb70078</t>
        </is>
      </c>
      <c r="G307" t="inlineStr">
        <is>
          <t>Dark Blue</t>
        </is>
      </c>
      <c r="J307" t="inlineStr">
        <is>
          <t>AZ-103188</t>
        </is>
      </c>
      <c r="K307" t="n">
        <v>2020</v>
      </c>
      <c r="L307" t="n">
        <v>1400</v>
      </c>
      <c r="M307" t="inlineStr">
        <is>
          <t>yes</t>
        </is>
      </c>
      <c r="P307" t="inlineStr">
        <is>
          <t>https://thehangerpakistan.com/products/pipping-mesh-tshirt</t>
        </is>
      </c>
      <c r="Q307" t="n">
        <v>30.69</v>
      </c>
      <c r="R307" t="inlineStr">
        <is>
          <t>31% Off</t>
        </is>
      </c>
      <c r="S307" t="inlineStr">
        <is>
          <t>calculated_from_prices</t>
        </is>
      </c>
    </row>
    <row r="308">
      <c r="A308" t="inlineStr">
        <is>
          <t>CC2c5ef1c1aafa</t>
        </is>
      </c>
      <c r="B308" t="inlineStr">
        <is>
          <t>CP8351235c5b18</t>
        </is>
      </c>
      <c r="C308" t="inlineStr">
        <is>
          <t>47985262166274</t>
        </is>
      </c>
      <c r="D308" t="inlineStr">
        <is>
          <t>CG8f4775408f84</t>
        </is>
      </c>
      <c r="E308" t="inlineStr">
        <is>
          <t>XLarge</t>
        </is>
      </c>
      <c r="F308" t="inlineStr">
        <is>
          <t>CG915d9cb70078</t>
        </is>
      </c>
      <c r="G308" t="inlineStr">
        <is>
          <t>Dark Blue</t>
        </is>
      </c>
      <c r="J308" t="inlineStr">
        <is>
          <t>AZ-103189</t>
        </is>
      </c>
      <c r="K308" t="n">
        <v>2020</v>
      </c>
      <c r="L308" t="n">
        <v>1400</v>
      </c>
      <c r="M308" t="inlineStr">
        <is>
          <t>no</t>
        </is>
      </c>
      <c r="P308" t="inlineStr">
        <is>
          <t>https://thehangerpakistan.com/products/pipping-mesh-tshirt</t>
        </is>
      </c>
      <c r="Q308" t="n">
        <v>30.69</v>
      </c>
      <c r="R308" t="inlineStr">
        <is>
          <t>31% Off</t>
        </is>
      </c>
      <c r="S308" t="inlineStr">
        <is>
          <t>calculated_from_prices</t>
        </is>
      </c>
    </row>
    <row r="309">
      <c r="A309" t="inlineStr">
        <is>
          <t>CCe0b8754b2ee1</t>
        </is>
      </c>
      <c r="B309" t="inlineStr">
        <is>
          <t>CP520a5fd8ed16</t>
        </is>
      </c>
      <c r="C309" t="inlineStr">
        <is>
          <t>47985259905282</t>
        </is>
      </c>
      <c r="D309" t="inlineStr">
        <is>
          <t>CGcb58c841f9c0</t>
        </is>
      </c>
      <c r="E309" t="inlineStr">
        <is>
          <t>Small</t>
        </is>
      </c>
      <c r="F309" t="inlineStr">
        <is>
          <t>CG602387741f45</t>
        </is>
      </c>
      <c r="G309" t="inlineStr">
        <is>
          <t>Mocha Grey</t>
        </is>
      </c>
      <c r="J309" t="inlineStr">
        <is>
          <t>AZ-103182</t>
        </is>
      </c>
      <c r="K309" t="n">
        <v>2490</v>
      </c>
      <c r="L309" t="n">
        <v>1899</v>
      </c>
      <c r="M309" t="inlineStr">
        <is>
          <t>no</t>
        </is>
      </c>
      <c r="P309" t="inlineStr">
        <is>
          <t>https://thehangerpakistan.com/products/washed-printed-tshirt-2</t>
        </is>
      </c>
      <c r="Q309" t="n">
        <v>23.73</v>
      </c>
      <c r="R309" t="inlineStr">
        <is>
          <t>24% Off</t>
        </is>
      </c>
      <c r="S309" t="inlineStr">
        <is>
          <t>calculated_from_prices</t>
        </is>
      </c>
    </row>
    <row r="310">
      <c r="A310" t="inlineStr">
        <is>
          <t>CC8127765f3d2e</t>
        </is>
      </c>
      <c r="B310" t="inlineStr">
        <is>
          <t>CP520a5fd8ed16</t>
        </is>
      </c>
      <c r="C310" t="inlineStr">
        <is>
          <t>47985259938050</t>
        </is>
      </c>
      <c r="D310" t="inlineStr">
        <is>
          <t>CGcb58c841f9c0</t>
        </is>
      </c>
      <c r="E310" t="inlineStr">
        <is>
          <t>Medium</t>
        </is>
      </c>
      <c r="F310" t="inlineStr">
        <is>
          <t>CG602387741f45</t>
        </is>
      </c>
      <c r="G310" t="inlineStr">
        <is>
          <t>Mocha Grey</t>
        </is>
      </c>
      <c r="J310" t="inlineStr">
        <is>
          <t>AZ-103183</t>
        </is>
      </c>
      <c r="K310" t="n">
        <v>2490</v>
      </c>
      <c r="L310" t="n">
        <v>1899</v>
      </c>
      <c r="M310" t="inlineStr">
        <is>
          <t>yes</t>
        </is>
      </c>
      <c r="P310" t="inlineStr">
        <is>
          <t>https://thehangerpakistan.com/products/washed-printed-tshirt-2</t>
        </is>
      </c>
      <c r="Q310" t="n">
        <v>23.73</v>
      </c>
      <c r="R310" t="inlineStr">
        <is>
          <t>24% Off</t>
        </is>
      </c>
      <c r="S310" t="inlineStr">
        <is>
          <t>calculated_from_prices</t>
        </is>
      </c>
    </row>
    <row r="311">
      <c r="A311" t="inlineStr">
        <is>
          <t>CC60db5b513776</t>
        </is>
      </c>
      <c r="B311" t="inlineStr">
        <is>
          <t>CP520a5fd8ed16</t>
        </is>
      </c>
      <c r="C311" t="inlineStr">
        <is>
          <t>47985259970818</t>
        </is>
      </c>
      <c r="D311" t="inlineStr">
        <is>
          <t>CGcb58c841f9c0</t>
        </is>
      </c>
      <c r="E311" t="inlineStr">
        <is>
          <t>Large</t>
        </is>
      </c>
      <c r="F311" t="inlineStr">
        <is>
          <t>CG602387741f45</t>
        </is>
      </c>
      <c r="G311" t="inlineStr">
        <is>
          <t>Mocha Grey</t>
        </is>
      </c>
      <c r="J311" t="inlineStr">
        <is>
          <t>AZ-103184</t>
        </is>
      </c>
      <c r="K311" t="n">
        <v>2490</v>
      </c>
      <c r="L311" t="n">
        <v>1899</v>
      </c>
      <c r="M311" t="inlineStr">
        <is>
          <t>yes</t>
        </is>
      </c>
      <c r="P311" t="inlineStr">
        <is>
          <t>https://thehangerpakistan.com/products/washed-printed-tshirt-2</t>
        </is>
      </c>
      <c r="Q311" t="n">
        <v>23.73</v>
      </c>
      <c r="R311" t="inlineStr">
        <is>
          <t>24% Off</t>
        </is>
      </c>
      <c r="S311" t="inlineStr">
        <is>
          <t>calculated_from_prices</t>
        </is>
      </c>
    </row>
    <row r="312">
      <c r="A312" t="inlineStr">
        <is>
          <t>CCff2ac6ca9a0f</t>
        </is>
      </c>
      <c r="B312" t="inlineStr">
        <is>
          <t>CP520a5fd8ed16</t>
        </is>
      </c>
      <c r="C312" t="inlineStr">
        <is>
          <t>47985260003586</t>
        </is>
      </c>
      <c r="D312" t="inlineStr">
        <is>
          <t>CGcb58c841f9c0</t>
        </is>
      </c>
      <c r="E312" t="inlineStr">
        <is>
          <t>XLarge</t>
        </is>
      </c>
      <c r="F312" t="inlineStr">
        <is>
          <t>CG602387741f45</t>
        </is>
      </c>
      <c r="G312" t="inlineStr">
        <is>
          <t>Mocha Grey</t>
        </is>
      </c>
      <c r="J312" t="inlineStr">
        <is>
          <t>AZ-103185</t>
        </is>
      </c>
      <c r="K312" t="n">
        <v>2490</v>
      </c>
      <c r="L312" t="n">
        <v>1899</v>
      </c>
      <c r="M312" t="inlineStr">
        <is>
          <t>yes</t>
        </is>
      </c>
      <c r="P312" t="inlineStr">
        <is>
          <t>https://thehangerpakistan.com/products/washed-printed-tshirt-2</t>
        </is>
      </c>
      <c r="Q312" t="n">
        <v>23.73</v>
      </c>
      <c r="R312" t="inlineStr">
        <is>
          <t>24% Off</t>
        </is>
      </c>
      <c r="S312" t="inlineStr">
        <is>
          <t>calculated_from_prices</t>
        </is>
      </c>
    </row>
    <row r="313">
      <c r="A313" t="inlineStr">
        <is>
          <t>CCdef4c447b2a4</t>
        </is>
      </c>
      <c r="B313" t="inlineStr">
        <is>
          <t>CP250faced88b7</t>
        </is>
      </c>
      <c r="C313" t="inlineStr">
        <is>
          <t>47985258594562</t>
        </is>
      </c>
      <c r="D313" t="inlineStr">
        <is>
          <t>CG76101d2ddb07</t>
        </is>
      </c>
      <c r="E313" t="inlineStr">
        <is>
          <t>Small</t>
        </is>
      </c>
      <c r="F313" t="inlineStr">
        <is>
          <t>CGe33ffe14008b</t>
        </is>
      </c>
      <c r="G313" t="inlineStr">
        <is>
          <t>Dark Blue</t>
        </is>
      </c>
      <c r="J313" t="inlineStr">
        <is>
          <t>AZ-103174</t>
        </is>
      </c>
      <c r="K313" t="n">
        <v>1820</v>
      </c>
      <c r="L313" t="n">
        <v>1450</v>
      </c>
      <c r="M313" t="inlineStr">
        <is>
          <t>no</t>
        </is>
      </c>
      <c r="P313" t="inlineStr">
        <is>
          <t>https://thehangerpakistan.com/products/coffee-first</t>
        </is>
      </c>
      <c r="Q313" t="n">
        <v>20.33</v>
      </c>
      <c r="R313" t="inlineStr">
        <is>
          <t>20% Off</t>
        </is>
      </c>
      <c r="S313" t="inlineStr">
        <is>
          <t>calculated_from_prices</t>
        </is>
      </c>
    </row>
    <row r="314">
      <c r="A314" t="inlineStr">
        <is>
          <t>CCcce860643fcc</t>
        </is>
      </c>
      <c r="B314" t="inlineStr">
        <is>
          <t>CP250faced88b7</t>
        </is>
      </c>
      <c r="C314" t="inlineStr">
        <is>
          <t>47985258627330</t>
        </is>
      </c>
      <c r="D314" t="inlineStr">
        <is>
          <t>CG76101d2ddb07</t>
        </is>
      </c>
      <c r="E314" t="inlineStr">
        <is>
          <t>Medium</t>
        </is>
      </c>
      <c r="F314" t="inlineStr">
        <is>
          <t>CGe33ffe14008b</t>
        </is>
      </c>
      <c r="G314" t="inlineStr">
        <is>
          <t>Dark Blue</t>
        </is>
      </c>
      <c r="J314" t="inlineStr">
        <is>
          <t>AZ-103175</t>
        </is>
      </c>
      <c r="K314" t="n">
        <v>1820</v>
      </c>
      <c r="L314" t="n">
        <v>1450</v>
      </c>
      <c r="M314" t="inlineStr">
        <is>
          <t>yes</t>
        </is>
      </c>
      <c r="P314" t="inlineStr">
        <is>
          <t>https://thehangerpakistan.com/products/coffee-first</t>
        </is>
      </c>
      <c r="Q314" t="n">
        <v>20.33</v>
      </c>
      <c r="R314" t="inlineStr">
        <is>
          <t>20% Off</t>
        </is>
      </c>
      <c r="S314" t="inlineStr">
        <is>
          <t>calculated_from_prices</t>
        </is>
      </c>
    </row>
    <row r="315">
      <c r="A315" t="inlineStr">
        <is>
          <t>CC18ceffbc8639</t>
        </is>
      </c>
      <c r="B315" t="inlineStr">
        <is>
          <t>CP250faced88b7</t>
        </is>
      </c>
      <c r="C315" t="inlineStr">
        <is>
          <t>47985258660098</t>
        </is>
      </c>
      <c r="D315" t="inlineStr">
        <is>
          <t>CG76101d2ddb07</t>
        </is>
      </c>
      <c r="E315" t="inlineStr">
        <is>
          <t>Large</t>
        </is>
      </c>
      <c r="F315" t="inlineStr">
        <is>
          <t>CGe33ffe14008b</t>
        </is>
      </c>
      <c r="G315" t="inlineStr">
        <is>
          <t>Dark Blue</t>
        </is>
      </c>
      <c r="J315" t="inlineStr">
        <is>
          <t>AZ-103176</t>
        </is>
      </c>
      <c r="K315" t="n">
        <v>1820</v>
      </c>
      <c r="L315" t="n">
        <v>1450</v>
      </c>
      <c r="M315" t="inlineStr">
        <is>
          <t>yes</t>
        </is>
      </c>
      <c r="P315" t="inlineStr">
        <is>
          <t>https://thehangerpakistan.com/products/coffee-first</t>
        </is>
      </c>
      <c r="Q315" t="n">
        <v>20.33</v>
      </c>
      <c r="R315" t="inlineStr">
        <is>
          <t>20% Off</t>
        </is>
      </c>
      <c r="S315" t="inlineStr">
        <is>
          <t>calculated_from_prices</t>
        </is>
      </c>
    </row>
    <row r="316">
      <c r="A316" t="inlineStr">
        <is>
          <t>CCa700fafb3276</t>
        </is>
      </c>
      <c r="B316" t="inlineStr">
        <is>
          <t>CP250faced88b7</t>
        </is>
      </c>
      <c r="C316" t="inlineStr">
        <is>
          <t>47985258692866</t>
        </is>
      </c>
      <c r="D316" t="inlineStr">
        <is>
          <t>CG76101d2ddb07</t>
        </is>
      </c>
      <c r="E316" t="inlineStr">
        <is>
          <t>XLarge</t>
        </is>
      </c>
      <c r="F316" t="inlineStr">
        <is>
          <t>CGe33ffe14008b</t>
        </is>
      </c>
      <c r="G316" t="inlineStr">
        <is>
          <t>Dark Blue</t>
        </is>
      </c>
      <c r="J316" t="inlineStr">
        <is>
          <t>AZ-103177</t>
        </is>
      </c>
      <c r="K316" t="n">
        <v>1820</v>
      </c>
      <c r="L316" t="n">
        <v>1450</v>
      </c>
      <c r="M316" t="inlineStr">
        <is>
          <t>yes</t>
        </is>
      </c>
      <c r="P316" t="inlineStr">
        <is>
          <t>https://thehangerpakistan.com/products/coffee-first</t>
        </is>
      </c>
      <c r="Q316" t="n">
        <v>20.33</v>
      </c>
      <c r="R316" t="inlineStr">
        <is>
          <t>20% Off</t>
        </is>
      </c>
      <c r="S316" t="inlineStr">
        <is>
          <t>calculated_from_prices</t>
        </is>
      </c>
    </row>
    <row r="317">
      <c r="A317" t="inlineStr">
        <is>
          <t>CC70dba8fcd309</t>
        </is>
      </c>
      <c r="B317" t="inlineStr">
        <is>
          <t>CP7ddd4308c33b</t>
        </is>
      </c>
      <c r="C317" t="inlineStr">
        <is>
          <t>47985258070274</t>
        </is>
      </c>
      <c r="D317" t="inlineStr">
        <is>
          <t>CG8d5e4c9cbfd8</t>
        </is>
      </c>
      <c r="E317" t="inlineStr">
        <is>
          <t>Small</t>
        </is>
      </c>
      <c r="F317" t="inlineStr">
        <is>
          <t>CG9edde811ede9</t>
        </is>
      </c>
      <c r="G317" t="inlineStr">
        <is>
          <t>Dark Blue</t>
        </is>
      </c>
      <c r="J317" t="inlineStr">
        <is>
          <t>AZ-103170</t>
        </is>
      </c>
      <c r="K317" t="n">
        <v>1620</v>
      </c>
      <c r="L317" t="n">
        <v>1299</v>
      </c>
      <c r="M317" t="inlineStr">
        <is>
          <t>yes</t>
        </is>
      </c>
      <c r="P317" t="inlineStr">
        <is>
          <t>https://thehangerpakistan.com/products/everlasting-sleeveless-tshirt</t>
        </is>
      </c>
      <c r="Q317" t="n">
        <v>19.81</v>
      </c>
      <c r="R317" t="inlineStr">
        <is>
          <t>20% Off</t>
        </is>
      </c>
      <c r="S317" t="inlineStr">
        <is>
          <t>calculated_from_prices</t>
        </is>
      </c>
    </row>
    <row r="318">
      <c r="A318" t="inlineStr">
        <is>
          <t>CC4c09976cb962</t>
        </is>
      </c>
      <c r="B318" t="inlineStr">
        <is>
          <t>CP7ddd4308c33b</t>
        </is>
      </c>
      <c r="C318" t="inlineStr">
        <is>
          <t>47985258103042</t>
        </is>
      </c>
      <c r="D318" t="inlineStr">
        <is>
          <t>CG8d5e4c9cbfd8</t>
        </is>
      </c>
      <c r="E318" t="inlineStr">
        <is>
          <t>Medium</t>
        </is>
      </c>
      <c r="F318" t="inlineStr">
        <is>
          <t>CG9edde811ede9</t>
        </is>
      </c>
      <c r="G318" t="inlineStr">
        <is>
          <t>Dark Blue</t>
        </is>
      </c>
      <c r="J318" t="inlineStr">
        <is>
          <t>AZ-103171</t>
        </is>
      </c>
      <c r="K318" t="n">
        <v>1620</v>
      </c>
      <c r="L318" t="n">
        <v>1299</v>
      </c>
      <c r="M318" t="inlineStr">
        <is>
          <t>yes</t>
        </is>
      </c>
      <c r="P318" t="inlineStr">
        <is>
          <t>https://thehangerpakistan.com/products/everlasting-sleeveless-tshirt</t>
        </is>
      </c>
      <c r="Q318" t="n">
        <v>19.81</v>
      </c>
      <c r="R318" t="inlineStr">
        <is>
          <t>20% Off</t>
        </is>
      </c>
      <c r="S318" t="inlineStr">
        <is>
          <t>calculated_from_prices</t>
        </is>
      </c>
    </row>
    <row r="319">
      <c r="A319" t="inlineStr">
        <is>
          <t>CC51911688354b</t>
        </is>
      </c>
      <c r="B319" t="inlineStr">
        <is>
          <t>CP7ddd4308c33b</t>
        </is>
      </c>
      <c r="C319" t="inlineStr">
        <is>
          <t>47985258135810</t>
        </is>
      </c>
      <c r="D319" t="inlineStr">
        <is>
          <t>CG8d5e4c9cbfd8</t>
        </is>
      </c>
      <c r="E319" t="inlineStr">
        <is>
          <t>Large</t>
        </is>
      </c>
      <c r="F319" t="inlineStr">
        <is>
          <t>CG9edde811ede9</t>
        </is>
      </c>
      <c r="G319" t="inlineStr">
        <is>
          <t>Dark Blue</t>
        </is>
      </c>
      <c r="J319" t="inlineStr">
        <is>
          <t>AZ-103172</t>
        </is>
      </c>
      <c r="K319" t="n">
        <v>1620</v>
      </c>
      <c r="L319" t="n">
        <v>1299</v>
      </c>
      <c r="M319" t="inlineStr">
        <is>
          <t>yes</t>
        </is>
      </c>
      <c r="P319" t="inlineStr">
        <is>
          <t>https://thehangerpakistan.com/products/everlasting-sleeveless-tshirt</t>
        </is>
      </c>
      <c r="Q319" t="n">
        <v>19.81</v>
      </c>
      <c r="R319" t="inlineStr">
        <is>
          <t>20% Off</t>
        </is>
      </c>
      <c r="S319" t="inlineStr">
        <is>
          <t>calculated_from_prices</t>
        </is>
      </c>
    </row>
    <row r="320">
      <c r="A320" t="inlineStr">
        <is>
          <t>CC7d8ec9dfcf54</t>
        </is>
      </c>
      <c r="B320" t="inlineStr">
        <is>
          <t>CP7ddd4308c33b</t>
        </is>
      </c>
      <c r="C320" t="inlineStr">
        <is>
          <t>47985258168578</t>
        </is>
      </c>
      <c r="D320" t="inlineStr">
        <is>
          <t>CG8d5e4c9cbfd8</t>
        </is>
      </c>
      <c r="E320" t="inlineStr">
        <is>
          <t>XLarge</t>
        </is>
      </c>
      <c r="F320" t="inlineStr">
        <is>
          <t>CG9edde811ede9</t>
        </is>
      </c>
      <c r="G320" t="inlineStr">
        <is>
          <t>Dark Blue</t>
        </is>
      </c>
      <c r="J320" t="inlineStr">
        <is>
          <t>AZ-103173</t>
        </is>
      </c>
      <c r="K320" t="n">
        <v>1620</v>
      </c>
      <c r="L320" t="n">
        <v>1299</v>
      </c>
      <c r="M320" t="inlineStr">
        <is>
          <t>yes</t>
        </is>
      </c>
      <c r="P320" t="inlineStr">
        <is>
          <t>https://thehangerpakistan.com/products/everlasting-sleeveless-tshirt</t>
        </is>
      </c>
      <c r="Q320" t="n">
        <v>19.81</v>
      </c>
      <c r="R320" t="inlineStr">
        <is>
          <t>20% Off</t>
        </is>
      </c>
      <c r="S320" t="inlineStr">
        <is>
          <t>calculated_from_prices</t>
        </is>
      </c>
    </row>
    <row r="321">
      <c r="A321" t="inlineStr">
        <is>
          <t>CC0f452c92e112</t>
        </is>
      </c>
      <c r="B321" t="inlineStr">
        <is>
          <t>CPb9ca8dfea79f</t>
        </is>
      </c>
      <c r="C321" t="inlineStr">
        <is>
          <t>47985257742594</t>
        </is>
      </c>
      <c r="D321" t="inlineStr">
        <is>
          <t>CG526f316bb067</t>
        </is>
      </c>
      <c r="E321" t="inlineStr">
        <is>
          <t>Small</t>
        </is>
      </c>
      <c r="F321" t="inlineStr">
        <is>
          <t>CGa2392f4a477e</t>
        </is>
      </c>
      <c r="G321" t="inlineStr">
        <is>
          <t>Dune</t>
        </is>
      </c>
      <c r="J321" t="inlineStr">
        <is>
          <t>AZ-103166</t>
        </is>
      </c>
      <c r="K321" t="n">
        <v>1820</v>
      </c>
      <c r="L321" t="n">
        <v>1399</v>
      </c>
      <c r="M321" t="inlineStr">
        <is>
          <t>yes</t>
        </is>
      </c>
      <c r="P321" t="inlineStr">
        <is>
          <t>https://thehangerpakistan.com/products/faded-out-tshirt</t>
        </is>
      </c>
      <c r="Q321" t="n">
        <v>23.13</v>
      </c>
      <c r="R321" t="inlineStr">
        <is>
          <t>23% Off</t>
        </is>
      </c>
      <c r="S321" t="inlineStr">
        <is>
          <t>calculated_from_prices</t>
        </is>
      </c>
    </row>
    <row r="322">
      <c r="A322" t="inlineStr">
        <is>
          <t>CCf5a406425b05</t>
        </is>
      </c>
      <c r="B322" t="inlineStr">
        <is>
          <t>CPb9ca8dfea79f</t>
        </is>
      </c>
      <c r="C322" t="inlineStr">
        <is>
          <t>47985257775362</t>
        </is>
      </c>
      <c r="D322" t="inlineStr">
        <is>
          <t>CG526f316bb067</t>
        </is>
      </c>
      <c r="E322" t="inlineStr">
        <is>
          <t>Medium</t>
        </is>
      </c>
      <c r="F322" t="inlineStr">
        <is>
          <t>CGa2392f4a477e</t>
        </is>
      </c>
      <c r="G322" t="inlineStr">
        <is>
          <t>Dune</t>
        </is>
      </c>
      <c r="J322" t="inlineStr">
        <is>
          <t>AZ-103167</t>
        </is>
      </c>
      <c r="K322" t="n">
        <v>1820</v>
      </c>
      <c r="L322" t="n">
        <v>1399</v>
      </c>
      <c r="M322" t="inlineStr">
        <is>
          <t>yes</t>
        </is>
      </c>
      <c r="P322" t="inlineStr">
        <is>
          <t>https://thehangerpakistan.com/products/faded-out-tshirt</t>
        </is>
      </c>
      <c r="Q322" t="n">
        <v>23.13</v>
      </c>
      <c r="R322" t="inlineStr">
        <is>
          <t>23% Off</t>
        </is>
      </c>
      <c r="S322" t="inlineStr">
        <is>
          <t>calculated_from_prices</t>
        </is>
      </c>
    </row>
    <row r="323">
      <c r="A323" t="inlineStr">
        <is>
          <t>CC94d8c038a6b3</t>
        </is>
      </c>
      <c r="B323" t="inlineStr">
        <is>
          <t>CPb9ca8dfea79f</t>
        </is>
      </c>
      <c r="C323" t="inlineStr">
        <is>
          <t>47985257808130</t>
        </is>
      </c>
      <c r="D323" t="inlineStr">
        <is>
          <t>CG526f316bb067</t>
        </is>
      </c>
      <c r="E323" t="inlineStr">
        <is>
          <t>Large</t>
        </is>
      </c>
      <c r="F323" t="inlineStr">
        <is>
          <t>CGa2392f4a477e</t>
        </is>
      </c>
      <c r="G323" t="inlineStr">
        <is>
          <t>Dune</t>
        </is>
      </c>
      <c r="J323" t="inlineStr">
        <is>
          <t>AZ-103168</t>
        </is>
      </c>
      <c r="K323" t="n">
        <v>1820</v>
      </c>
      <c r="L323" t="n">
        <v>1399</v>
      </c>
      <c r="M323" t="inlineStr">
        <is>
          <t>yes</t>
        </is>
      </c>
      <c r="P323" t="inlineStr">
        <is>
          <t>https://thehangerpakistan.com/products/faded-out-tshirt</t>
        </is>
      </c>
      <c r="Q323" t="n">
        <v>23.13</v>
      </c>
      <c r="R323" t="inlineStr">
        <is>
          <t>23% Off</t>
        </is>
      </c>
      <c r="S323" t="inlineStr">
        <is>
          <t>calculated_from_prices</t>
        </is>
      </c>
    </row>
    <row r="324">
      <c r="A324" t="inlineStr">
        <is>
          <t>CCbcd9e39963de</t>
        </is>
      </c>
      <c r="B324" t="inlineStr">
        <is>
          <t>CPb9ca8dfea79f</t>
        </is>
      </c>
      <c r="C324" t="inlineStr">
        <is>
          <t>47985257840898</t>
        </is>
      </c>
      <c r="D324" t="inlineStr">
        <is>
          <t>CG526f316bb067</t>
        </is>
      </c>
      <c r="E324" t="inlineStr">
        <is>
          <t>XLarge</t>
        </is>
      </c>
      <c r="F324" t="inlineStr">
        <is>
          <t>CGa2392f4a477e</t>
        </is>
      </c>
      <c r="G324" t="inlineStr">
        <is>
          <t>Dune</t>
        </is>
      </c>
      <c r="J324" t="inlineStr">
        <is>
          <t>AZ-103169</t>
        </is>
      </c>
      <c r="K324" t="n">
        <v>1820</v>
      </c>
      <c r="L324" t="n">
        <v>1399</v>
      </c>
      <c r="M324" t="inlineStr">
        <is>
          <t>yes</t>
        </is>
      </c>
      <c r="P324" t="inlineStr">
        <is>
          <t>https://thehangerpakistan.com/products/faded-out-tshirt</t>
        </is>
      </c>
      <c r="Q324" t="n">
        <v>23.13</v>
      </c>
      <c r="R324" t="inlineStr">
        <is>
          <t>23% Off</t>
        </is>
      </c>
      <c r="S324" t="inlineStr">
        <is>
          <t>calculated_from_prices</t>
        </is>
      </c>
    </row>
    <row r="325">
      <c r="A325" t="inlineStr">
        <is>
          <t>CCb12fe2a4576d</t>
        </is>
      </c>
      <c r="B325" t="inlineStr">
        <is>
          <t>CP922c6e35299d</t>
        </is>
      </c>
      <c r="C325" t="inlineStr">
        <is>
          <t>47985256235266</t>
        </is>
      </c>
      <c r="D325" t="inlineStr">
        <is>
          <t>CG12fe1d26e77d</t>
        </is>
      </c>
      <c r="E325" t="inlineStr">
        <is>
          <t>Small</t>
        </is>
      </c>
      <c r="F325" t="inlineStr">
        <is>
          <t>CG9cf9ce6332c3</t>
        </is>
      </c>
      <c r="G325" t="inlineStr">
        <is>
          <t>Slate Blue</t>
        </is>
      </c>
      <c r="J325" t="inlineStr">
        <is>
          <t>AZ-103162</t>
        </is>
      </c>
      <c r="K325" t="n">
        <v>2490</v>
      </c>
      <c r="L325" t="n">
        <v>1699</v>
      </c>
      <c r="M325" t="inlineStr">
        <is>
          <t>no</t>
        </is>
      </c>
      <c r="P325" t="inlineStr">
        <is>
          <t>https://thehangerpakistan.com/products/washed-print-knit-tshirt-7</t>
        </is>
      </c>
      <c r="Q325" t="n">
        <v>31.77</v>
      </c>
      <c r="R325" t="inlineStr">
        <is>
          <t>32% Off</t>
        </is>
      </c>
      <c r="S325" t="inlineStr">
        <is>
          <t>calculated_from_prices</t>
        </is>
      </c>
    </row>
    <row r="326">
      <c r="A326" t="inlineStr">
        <is>
          <t>CC7e648a4714d0</t>
        </is>
      </c>
      <c r="B326" t="inlineStr">
        <is>
          <t>CP922c6e35299d</t>
        </is>
      </c>
      <c r="C326" t="inlineStr">
        <is>
          <t>47985256268034</t>
        </is>
      </c>
      <c r="D326" t="inlineStr">
        <is>
          <t>CG12fe1d26e77d</t>
        </is>
      </c>
      <c r="E326" t="inlineStr">
        <is>
          <t>Medium</t>
        </is>
      </c>
      <c r="F326" t="inlineStr">
        <is>
          <t>CG9cf9ce6332c3</t>
        </is>
      </c>
      <c r="G326" t="inlineStr">
        <is>
          <t>Slate Blue</t>
        </is>
      </c>
      <c r="J326" t="inlineStr">
        <is>
          <t>AZ-103163</t>
        </is>
      </c>
      <c r="K326" t="n">
        <v>2490</v>
      </c>
      <c r="L326" t="n">
        <v>1699</v>
      </c>
      <c r="M326" t="inlineStr">
        <is>
          <t>yes</t>
        </is>
      </c>
      <c r="P326" t="inlineStr">
        <is>
          <t>https://thehangerpakistan.com/products/washed-print-knit-tshirt-7</t>
        </is>
      </c>
      <c r="Q326" t="n">
        <v>31.77</v>
      </c>
      <c r="R326" t="inlineStr">
        <is>
          <t>32% Off</t>
        </is>
      </c>
      <c r="S326" t="inlineStr">
        <is>
          <t>calculated_from_prices</t>
        </is>
      </c>
    </row>
    <row r="327">
      <c r="A327" t="inlineStr">
        <is>
          <t>CCb2984ceea25a</t>
        </is>
      </c>
      <c r="B327" t="inlineStr">
        <is>
          <t>CP922c6e35299d</t>
        </is>
      </c>
      <c r="C327" t="inlineStr">
        <is>
          <t>47985256300802</t>
        </is>
      </c>
      <c r="D327" t="inlineStr">
        <is>
          <t>CG12fe1d26e77d</t>
        </is>
      </c>
      <c r="E327" t="inlineStr">
        <is>
          <t>Large</t>
        </is>
      </c>
      <c r="F327" t="inlineStr">
        <is>
          <t>CG9cf9ce6332c3</t>
        </is>
      </c>
      <c r="G327" t="inlineStr">
        <is>
          <t>Slate Blue</t>
        </is>
      </c>
      <c r="J327" t="inlineStr">
        <is>
          <t>AZ-103164</t>
        </is>
      </c>
      <c r="K327" t="n">
        <v>2490</v>
      </c>
      <c r="L327" t="n">
        <v>1699</v>
      </c>
      <c r="M327" t="inlineStr">
        <is>
          <t>yes</t>
        </is>
      </c>
      <c r="P327" t="inlineStr">
        <is>
          <t>https://thehangerpakistan.com/products/washed-print-knit-tshirt-7</t>
        </is>
      </c>
      <c r="Q327" t="n">
        <v>31.77</v>
      </c>
      <c r="R327" t="inlineStr">
        <is>
          <t>32% Off</t>
        </is>
      </c>
      <c r="S327" t="inlineStr">
        <is>
          <t>calculated_from_prices</t>
        </is>
      </c>
    </row>
    <row r="328">
      <c r="A328" t="inlineStr">
        <is>
          <t>CCade636c89ff6</t>
        </is>
      </c>
      <c r="B328" t="inlineStr">
        <is>
          <t>CP922c6e35299d</t>
        </is>
      </c>
      <c r="C328" t="inlineStr">
        <is>
          <t>47985256333570</t>
        </is>
      </c>
      <c r="D328" t="inlineStr">
        <is>
          <t>CG12fe1d26e77d</t>
        </is>
      </c>
      <c r="E328" t="inlineStr">
        <is>
          <t>XLarge</t>
        </is>
      </c>
      <c r="F328" t="inlineStr">
        <is>
          <t>CG9cf9ce6332c3</t>
        </is>
      </c>
      <c r="G328" t="inlineStr">
        <is>
          <t>Slate Blue</t>
        </is>
      </c>
      <c r="J328" t="inlineStr">
        <is>
          <t>AZ-103165</t>
        </is>
      </c>
      <c r="K328" t="n">
        <v>2490</v>
      </c>
      <c r="L328" t="n">
        <v>1699</v>
      </c>
      <c r="M328" t="inlineStr">
        <is>
          <t>yes</t>
        </is>
      </c>
      <c r="P328" t="inlineStr">
        <is>
          <t>https://thehangerpakistan.com/products/washed-print-knit-tshirt-7</t>
        </is>
      </c>
      <c r="Q328" t="n">
        <v>31.77</v>
      </c>
      <c r="R328" t="inlineStr">
        <is>
          <t>32% Off</t>
        </is>
      </c>
      <c r="S328" t="inlineStr">
        <is>
          <t>calculated_from_prices</t>
        </is>
      </c>
    </row>
    <row r="329">
      <c r="A329" t="inlineStr">
        <is>
          <t>CCc7a2158f04b2</t>
        </is>
      </c>
      <c r="B329" t="inlineStr">
        <is>
          <t>CP5e3520a5231a</t>
        </is>
      </c>
      <c r="C329" t="inlineStr">
        <is>
          <t>47985255383298</t>
        </is>
      </c>
      <c r="D329" t="inlineStr">
        <is>
          <t>CG4c7f86893a0e</t>
        </is>
      </c>
      <c r="E329" t="inlineStr">
        <is>
          <t>Small</t>
        </is>
      </c>
      <c r="F329" t="inlineStr">
        <is>
          <t>CG3e9c2cb7b597</t>
        </is>
      </c>
      <c r="G329" t="inlineStr">
        <is>
          <t>Ink Blue</t>
        </is>
      </c>
      <c r="J329" t="inlineStr">
        <is>
          <t>HN-5112/101</t>
        </is>
      </c>
      <c r="K329" t="n">
        <v>2490</v>
      </c>
      <c r="L329" t="n">
        <v>1899</v>
      </c>
      <c r="M329" t="inlineStr">
        <is>
          <t>yes</t>
        </is>
      </c>
      <c r="P329" t="inlineStr">
        <is>
          <t>https://thehangerpakistan.com/products/washed-print-knit-tshirt-6</t>
        </is>
      </c>
      <c r="Q329" t="n">
        <v>23.73</v>
      </c>
      <c r="R329" t="inlineStr">
        <is>
          <t>24% Off</t>
        </is>
      </c>
      <c r="S329" t="inlineStr">
        <is>
          <t>calculated_from_prices</t>
        </is>
      </c>
    </row>
    <row r="330">
      <c r="A330" t="inlineStr">
        <is>
          <t>CC09932b6ec7a8</t>
        </is>
      </c>
      <c r="B330" t="inlineStr">
        <is>
          <t>CP5e3520a5231a</t>
        </is>
      </c>
      <c r="C330" t="inlineStr">
        <is>
          <t>47985255416066</t>
        </is>
      </c>
      <c r="D330" t="inlineStr">
        <is>
          <t>CG4c7f86893a0e</t>
        </is>
      </c>
      <c r="E330" t="inlineStr">
        <is>
          <t>Medium</t>
        </is>
      </c>
      <c r="F330" t="inlineStr">
        <is>
          <t>CG3e9c2cb7b597</t>
        </is>
      </c>
      <c r="G330" t="inlineStr">
        <is>
          <t>Ink Blue</t>
        </is>
      </c>
      <c r="J330" t="inlineStr">
        <is>
          <t>HN-5112/102</t>
        </is>
      </c>
      <c r="K330" t="n">
        <v>2490</v>
      </c>
      <c r="L330" t="n">
        <v>1899</v>
      </c>
      <c r="M330" t="inlineStr">
        <is>
          <t>yes</t>
        </is>
      </c>
      <c r="P330" t="inlineStr">
        <is>
          <t>https://thehangerpakistan.com/products/washed-print-knit-tshirt-6</t>
        </is>
      </c>
      <c r="Q330" t="n">
        <v>23.73</v>
      </c>
      <c r="R330" t="inlineStr">
        <is>
          <t>24% Off</t>
        </is>
      </c>
      <c r="S330" t="inlineStr">
        <is>
          <t>calculated_from_prices</t>
        </is>
      </c>
    </row>
    <row r="331">
      <c r="A331" t="inlineStr">
        <is>
          <t>CCff1045dc800d</t>
        </is>
      </c>
      <c r="B331" t="inlineStr">
        <is>
          <t>CP5e3520a5231a</t>
        </is>
      </c>
      <c r="C331" t="inlineStr">
        <is>
          <t>47985255448834</t>
        </is>
      </c>
      <c r="D331" t="inlineStr">
        <is>
          <t>CG4c7f86893a0e</t>
        </is>
      </c>
      <c r="E331" t="inlineStr">
        <is>
          <t>Large</t>
        </is>
      </c>
      <c r="F331" t="inlineStr">
        <is>
          <t>CG3e9c2cb7b597</t>
        </is>
      </c>
      <c r="G331" t="inlineStr">
        <is>
          <t>Ink Blue</t>
        </is>
      </c>
      <c r="J331" t="inlineStr">
        <is>
          <t>HN-5112/103</t>
        </is>
      </c>
      <c r="K331" t="n">
        <v>2490</v>
      </c>
      <c r="L331" t="n">
        <v>1899</v>
      </c>
      <c r="M331" t="inlineStr">
        <is>
          <t>yes</t>
        </is>
      </c>
      <c r="P331" t="inlineStr">
        <is>
          <t>https://thehangerpakistan.com/products/washed-print-knit-tshirt-6</t>
        </is>
      </c>
      <c r="Q331" t="n">
        <v>23.73</v>
      </c>
      <c r="R331" t="inlineStr">
        <is>
          <t>24% Off</t>
        </is>
      </c>
      <c r="S331" t="inlineStr">
        <is>
          <t>calculated_from_prices</t>
        </is>
      </c>
    </row>
    <row r="332">
      <c r="A332" t="inlineStr">
        <is>
          <t>CCbaa9ae774fe2</t>
        </is>
      </c>
      <c r="B332" t="inlineStr">
        <is>
          <t>CP5e3520a5231a</t>
        </is>
      </c>
      <c r="C332" t="inlineStr">
        <is>
          <t>47985255481602</t>
        </is>
      </c>
      <c r="D332" t="inlineStr">
        <is>
          <t>CG4c7f86893a0e</t>
        </is>
      </c>
      <c r="E332" t="inlineStr">
        <is>
          <t>XLarge</t>
        </is>
      </c>
      <c r="F332" t="inlineStr">
        <is>
          <t>CG3e9c2cb7b597</t>
        </is>
      </c>
      <c r="G332" t="inlineStr">
        <is>
          <t>Ink Blue</t>
        </is>
      </c>
      <c r="J332" t="inlineStr">
        <is>
          <t>HN-5112/104</t>
        </is>
      </c>
      <c r="K332" t="n">
        <v>2490</v>
      </c>
      <c r="L332" t="n">
        <v>1899</v>
      </c>
      <c r="M332" t="inlineStr">
        <is>
          <t>yes</t>
        </is>
      </c>
      <c r="P332" t="inlineStr">
        <is>
          <t>https://thehangerpakistan.com/products/washed-print-knit-tshirt-6</t>
        </is>
      </c>
      <c r="Q332" t="n">
        <v>23.73</v>
      </c>
      <c r="R332" t="inlineStr">
        <is>
          <t>24% Off</t>
        </is>
      </c>
      <c r="S332" t="inlineStr">
        <is>
          <t>calculated_from_prices</t>
        </is>
      </c>
    </row>
    <row r="333">
      <c r="A333" t="inlineStr">
        <is>
          <t>CC0916743c94f0</t>
        </is>
      </c>
      <c r="B333" t="inlineStr">
        <is>
          <t>CP74c3b0429764</t>
        </is>
      </c>
      <c r="C333" t="inlineStr">
        <is>
          <t>47983577760002</t>
        </is>
      </c>
      <c r="D333" t="inlineStr">
        <is>
          <t>CG067fc777f0f0</t>
        </is>
      </c>
      <c r="E333" t="inlineStr">
        <is>
          <t>26</t>
        </is>
      </c>
      <c r="F333" t="inlineStr">
        <is>
          <t>CG0a83a812848e</t>
        </is>
      </c>
      <c r="G333" t="inlineStr">
        <is>
          <t>Dark Indigo</t>
        </is>
      </c>
      <c r="J333" t="inlineStr">
        <is>
          <t>HN-1010/101</t>
        </is>
      </c>
      <c r="K333" t="n">
        <v>3820</v>
      </c>
      <c r="L333" t="n">
        <v>3200</v>
      </c>
      <c r="M333" t="inlineStr">
        <is>
          <t>yes</t>
        </is>
      </c>
      <c r="P333" t="inlineStr">
        <is>
          <t>https://thehangerpakistan.com/products/baggy-jeans-21</t>
        </is>
      </c>
      <c r="Q333" t="n">
        <v>16.23</v>
      </c>
      <c r="R333" t="inlineStr">
        <is>
          <t>16% Off</t>
        </is>
      </c>
      <c r="S333" t="inlineStr">
        <is>
          <t>calculated_from_prices</t>
        </is>
      </c>
    </row>
    <row r="334">
      <c r="A334" t="inlineStr">
        <is>
          <t>CC7c8c3a657906</t>
        </is>
      </c>
      <c r="B334" t="inlineStr">
        <is>
          <t>CP74c3b0429764</t>
        </is>
      </c>
      <c r="C334" t="inlineStr">
        <is>
          <t>47983577792770</t>
        </is>
      </c>
      <c r="D334" t="inlineStr">
        <is>
          <t>CG067fc777f0f0</t>
        </is>
      </c>
      <c r="E334" t="inlineStr">
        <is>
          <t>28</t>
        </is>
      </c>
      <c r="F334" t="inlineStr">
        <is>
          <t>CG0a83a812848e</t>
        </is>
      </c>
      <c r="G334" t="inlineStr">
        <is>
          <t>Dark Indigo</t>
        </is>
      </c>
      <c r="J334" t="inlineStr">
        <is>
          <t>HN-1010/102</t>
        </is>
      </c>
      <c r="K334" t="n">
        <v>3820</v>
      </c>
      <c r="L334" t="n">
        <v>3200</v>
      </c>
      <c r="M334" t="inlineStr">
        <is>
          <t>no</t>
        </is>
      </c>
      <c r="P334" t="inlineStr">
        <is>
          <t>https://thehangerpakistan.com/products/baggy-jeans-21</t>
        </is>
      </c>
      <c r="Q334" t="n">
        <v>16.23</v>
      </c>
      <c r="R334" t="inlineStr">
        <is>
          <t>16% Off</t>
        </is>
      </c>
      <c r="S334" t="inlineStr">
        <is>
          <t>calculated_from_prices</t>
        </is>
      </c>
    </row>
    <row r="335">
      <c r="A335" t="inlineStr">
        <is>
          <t>CC6749771c99bd</t>
        </is>
      </c>
      <c r="B335" t="inlineStr">
        <is>
          <t>CP74c3b0429764</t>
        </is>
      </c>
      <c r="C335" t="inlineStr">
        <is>
          <t>47983577825538</t>
        </is>
      </c>
      <c r="D335" t="inlineStr">
        <is>
          <t>CG067fc777f0f0</t>
        </is>
      </c>
      <c r="E335" t="inlineStr">
        <is>
          <t>30</t>
        </is>
      </c>
      <c r="F335" t="inlineStr">
        <is>
          <t>CG0a83a812848e</t>
        </is>
      </c>
      <c r="G335" t="inlineStr">
        <is>
          <t>Dark Indigo</t>
        </is>
      </c>
      <c r="J335" t="inlineStr">
        <is>
          <t>HN-1010/103</t>
        </is>
      </c>
      <c r="K335" t="n">
        <v>3820</v>
      </c>
      <c r="L335" t="n">
        <v>3200</v>
      </c>
      <c r="M335" t="inlineStr">
        <is>
          <t>no</t>
        </is>
      </c>
      <c r="P335" t="inlineStr">
        <is>
          <t>https://thehangerpakistan.com/products/baggy-jeans-21</t>
        </is>
      </c>
      <c r="Q335" t="n">
        <v>16.23</v>
      </c>
      <c r="R335" t="inlineStr">
        <is>
          <t>16% Off</t>
        </is>
      </c>
      <c r="S335" t="inlineStr">
        <is>
          <t>calculated_from_prices</t>
        </is>
      </c>
    </row>
    <row r="336">
      <c r="A336" t="inlineStr">
        <is>
          <t>CC986371d9f59f</t>
        </is>
      </c>
      <c r="B336" t="inlineStr">
        <is>
          <t>CP74c3b0429764</t>
        </is>
      </c>
      <c r="C336" t="inlineStr">
        <is>
          <t>47983577858306</t>
        </is>
      </c>
      <c r="D336" t="inlineStr">
        <is>
          <t>CG067fc777f0f0</t>
        </is>
      </c>
      <c r="E336" t="inlineStr">
        <is>
          <t>32</t>
        </is>
      </c>
      <c r="F336" t="inlineStr">
        <is>
          <t>CG0a83a812848e</t>
        </is>
      </c>
      <c r="G336" t="inlineStr">
        <is>
          <t>Dark Indigo</t>
        </is>
      </c>
      <c r="J336" t="inlineStr">
        <is>
          <t>HN-1010/104</t>
        </is>
      </c>
      <c r="K336" t="n">
        <v>3820</v>
      </c>
      <c r="L336" t="n">
        <v>3200</v>
      </c>
      <c r="M336" t="inlineStr">
        <is>
          <t>yes</t>
        </is>
      </c>
      <c r="P336" t="inlineStr">
        <is>
          <t>https://thehangerpakistan.com/products/baggy-jeans-21</t>
        </is>
      </c>
      <c r="Q336" t="n">
        <v>16.23</v>
      </c>
      <c r="R336" t="inlineStr">
        <is>
          <t>16% Off</t>
        </is>
      </c>
      <c r="S336" t="inlineStr">
        <is>
          <t>calculated_from_prices</t>
        </is>
      </c>
    </row>
    <row r="337">
      <c r="A337" t="inlineStr">
        <is>
          <t>CCd702cc62e9c3</t>
        </is>
      </c>
      <c r="B337" t="inlineStr">
        <is>
          <t>CP74c3b0429764</t>
        </is>
      </c>
      <c r="C337" t="inlineStr">
        <is>
          <t>47983577891074</t>
        </is>
      </c>
      <c r="D337" t="inlineStr">
        <is>
          <t>CG067fc777f0f0</t>
        </is>
      </c>
      <c r="E337" t="inlineStr">
        <is>
          <t>34</t>
        </is>
      </c>
      <c r="F337" t="inlineStr">
        <is>
          <t>CG0a83a812848e</t>
        </is>
      </c>
      <c r="G337" t="inlineStr">
        <is>
          <t>Dark Indigo</t>
        </is>
      </c>
      <c r="J337" t="inlineStr">
        <is>
          <t>HN-1010/105</t>
        </is>
      </c>
      <c r="K337" t="n">
        <v>3820</v>
      </c>
      <c r="L337" t="n">
        <v>3200</v>
      </c>
      <c r="M337" t="inlineStr">
        <is>
          <t>yes</t>
        </is>
      </c>
      <c r="P337" t="inlineStr">
        <is>
          <t>https://thehangerpakistan.com/products/baggy-jeans-21</t>
        </is>
      </c>
      <c r="Q337" t="n">
        <v>16.23</v>
      </c>
      <c r="R337" t="inlineStr">
        <is>
          <t>16% Off</t>
        </is>
      </c>
      <c r="S337" t="inlineStr">
        <is>
          <t>calculated_from_prices</t>
        </is>
      </c>
    </row>
    <row r="338">
      <c r="A338" t="inlineStr">
        <is>
          <t>CCca3b45921a86</t>
        </is>
      </c>
      <c r="B338" t="inlineStr">
        <is>
          <t>CP74c3b0429764</t>
        </is>
      </c>
      <c r="C338" t="inlineStr">
        <is>
          <t>47983577923842</t>
        </is>
      </c>
      <c r="D338" t="inlineStr">
        <is>
          <t>CG067fc777f0f0</t>
        </is>
      </c>
      <c r="E338" t="inlineStr">
        <is>
          <t>36</t>
        </is>
      </c>
      <c r="F338" t="inlineStr">
        <is>
          <t>CG0a83a812848e</t>
        </is>
      </c>
      <c r="G338" t="inlineStr">
        <is>
          <t>Dark Indigo</t>
        </is>
      </c>
      <c r="J338" t="inlineStr">
        <is>
          <t>HN-1010/106</t>
        </is>
      </c>
      <c r="K338" t="n">
        <v>3820</v>
      </c>
      <c r="L338" t="n">
        <v>3200</v>
      </c>
      <c r="M338" t="inlineStr">
        <is>
          <t>yes</t>
        </is>
      </c>
      <c r="P338" t="inlineStr">
        <is>
          <t>https://thehangerpakistan.com/products/baggy-jeans-21</t>
        </is>
      </c>
      <c r="Q338" t="n">
        <v>16.23</v>
      </c>
      <c r="R338" t="inlineStr">
        <is>
          <t>16% Off</t>
        </is>
      </c>
      <c r="S338" t="inlineStr">
        <is>
          <t>calculated_from_prices</t>
        </is>
      </c>
    </row>
    <row r="339">
      <c r="A339" t="inlineStr">
        <is>
          <t>CC4b4994cd9cc7</t>
        </is>
      </c>
      <c r="B339" t="inlineStr">
        <is>
          <t>CP85d36311c7b5</t>
        </is>
      </c>
      <c r="C339" t="inlineStr">
        <is>
          <t>47983441379586</t>
        </is>
      </c>
      <c r="D339" t="inlineStr">
        <is>
          <t>CG8b56ac8ba351</t>
        </is>
      </c>
      <c r="E339" t="inlineStr">
        <is>
          <t>Small</t>
        </is>
      </c>
      <c r="F339" t="inlineStr">
        <is>
          <t>CG942fad5dd632</t>
        </is>
      </c>
      <c r="G339" t="inlineStr">
        <is>
          <t>Brown</t>
        </is>
      </c>
      <c r="J339" t="inlineStr">
        <is>
          <t>AZ-103148</t>
        </is>
      </c>
      <c r="K339" t="n">
        <v>1820</v>
      </c>
      <c r="L339" t="n">
        <v>1399</v>
      </c>
      <c r="M339" t="inlineStr">
        <is>
          <t>yes</t>
        </is>
      </c>
      <c r="P339" t="inlineStr">
        <is>
          <t>https://thehangerpakistan.com/products/what-you-see-in-others-tshirt</t>
        </is>
      </c>
      <c r="Q339" t="n">
        <v>23.13</v>
      </c>
      <c r="R339" t="inlineStr">
        <is>
          <t>23% Off</t>
        </is>
      </c>
      <c r="S339" t="inlineStr">
        <is>
          <t>calculated_from_prices</t>
        </is>
      </c>
    </row>
    <row r="340">
      <c r="A340" t="inlineStr">
        <is>
          <t>CC134768251319</t>
        </is>
      </c>
      <c r="B340" t="inlineStr">
        <is>
          <t>CP85d36311c7b5</t>
        </is>
      </c>
      <c r="C340" t="inlineStr">
        <is>
          <t>47983441412354</t>
        </is>
      </c>
      <c r="D340" t="inlineStr">
        <is>
          <t>CG8b56ac8ba351</t>
        </is>
      </c>
      <c r="E340" t="inlineStr">
        <is>
          <t>Medium</t>
        </is>
      </c>
      <c r="F340" t="inlineStr">
        <is>
          <t>CG942fad5dd632</t>
        </is>
      </c>
      <c r="G340" t="inlineStr">
        <is>
          <t>Brown</t>
        </is>
      </c>
      <c r="J340" t="inlineStr">
        <is>
          <t>AZ-103149</t>
        </is>
      </c>
      <c r="K340" t="n">
        <v>1820</v>
      </c>
      <c r="L340" t="n">
        <v>1399</v>
      </c>
      <c r="M340" t="inlineStr">
        <is>
          <t>yes</t>
        </is>
      </c>
      <c r="P340" t="inlineStr">
        <is>
          <t>https://thehangerpakistan.com/products/what-you-see-in-others-tshirt</t>
        </is>
      </c>
      <c r="Q340" t="n">
        <v>23.13</v>
      </c>
      <c r="R340" t="inlineStr">
        <is>
          <t>23% Off</t>
        </is>
      </c>
      <c r="S340" t="inlineStr">
        <is>
          <t>calculated_from_prices</t>
        </is>
      </c>
    </row>
    <row r="341">
      <c r="A341" t="inlineStr">
        <is>
          <t>CC104a3d8c2dd4</t>
        </is>
      </c>
      <c r="B341" t="inlineStr">
        <is>
          <t>CP85d36311c7b5</t>
        </is>
      </c>
      <c r="C341" t="inlineStr">
        <is>
          <t>47983441445122</t>
        </is>
      </c>
      <c r="D341" t="inlineStr">
        <is>
          <t>CG8b56ac8ba351</t>
        </is>
      </c>
      <c r="E341" t="inlineStr">
        <is>
          <t>Large</t>
        </is>
      </c>
      <c r="F341" t="inlineStr">
        <is>
          <t>CG942fad5dd632</t>
        </is>
      </c>
      <c r="G341" t="inlineStr">
        <is>
          <t>Brown</t>
        </is>
      </c>
      <c r="J341" t="inlineStr">
        <is>
          <t>AZ-103150</t>
        </is>
      </c>
      <c r="K341" t="n">
        <v>1820</v>
      </c>
      <c r="L341" t="n">
        <v>1399</v>
      </c>
      <c r="M341" t="inlineStr">
        <is>
          <t>yes</t>
        </is>
      </c>
      <c r="P341" t="inlineStr">
        <is>
          <t>https://thehangerpakistan.com/products/what-you-see-in-others-tshirt</t>
        </is>
      </c>
      <c r="Q341" t="n">
        <v>23.13</v>
      </c>
      <c r="R341" t="inlineStr">
        <is>
          <t>23% Off</t>
        </is>
      </c>
      <c r="S341" t="inlineStr">
        <is>
          <t>calculated_from_prices</t>
        </is>
      </c>
    </row>
    <row r="342">
      <c r="A342" t="inlineStr">
        <is>
          <t>CC35658d0d1091</t>
        </is>
      </c>
      <c r="B342" t="inlineStr">
        <is>
          <t>CP85d36311c7b5</t>
        </is>
      </c>
      <c r="C342" t="inlineStr">
        <is>
          <t>47983441477890</t>
        </is>
      </c>
      <c r="D342" t="inlineStr">
        <is>
          <t>CG8b56ac8ba351</t>
        </is>
      </c>
      <c r="E342" t="inlineStr">
        <is>
          <t>XLarge</t>
        </is>
      </c>
      <c r="F342" t="inlineStr">
        <is>
          <t>CG942fad5dd632</t>
        </is>
      </c>
      <c r="G342" t="inlineStr">
        <is>
          <t>Brown</t>
        </is>
      </c>
      <c r="J342" t="inlineStr">
        <is>
          <t>AZ-103151</t>
        </is>
      </c>
      <c r="K342" t="n">
        <v>1820</v>
      </c>
      <c r="L342" t="n">
        <v>1399</v>
      </c>
      <c r="M342" t="inlineStr">
        <is>
          <t>yes</t>
        </is>
      </c>
      <c r="P342" t="inlineStr">
        <is>
          <t>https://thehangerpakistan.com/products/what-you-see-in-others-tshirt</t>
        </is>
      </c>
      <c r="Q342" t="n">
        <v>23.13</v>
      </c>
      <c r="R342" t="inlineStr">
        <is>
          <t>23% Off</t>
        </is>
      </c>
      <c r="S342" t="inlineStr">
        <is>
          <t>calculated_from_prices</t>
        </is>
      </c>
    </row>
    <row r="343">
      <c r="A343" t="inlineStr">
        <is>
          <t>CC5ea7f9a16783</t>
        </is>
      </c>
      <c r="B343" t="inlineStr">
        <is>
          <t>CPb673b4c1ca78</t>
        </is>
      </c>
      <c r="C343" t="inlineStr">
        <is>
          <t>47983250571522</t>
        </is>
      </c>
      <c r="D343" t="inlineStr">
        <is>
          <t>CG575a65314119</t>
        </is>
      </c>
      <c r="E343" t="inlineStr">
        <is>
          <t>Small</t>
        </is>
      </c>
      <c r="F343" t="inlineStr">
        <is>
          <t>CG4a1e6d36d7b6</t>
        </is>
      </c>
      <c r="G343" t="inlineStr">
        <is>
          <t>Emerald Green</t>
        </is>
      </c>
      <c r="J343" t="inlineStr">
        <is>
          <t>AZ-103144</t>
        </is>
      </c>
      <c r="K343" t="n">
        <v>1820</v>
      </c>
      <c r="L343" t="n">
        <v>1450</v>
      </c>
      <c r="M343" t="inlineStr">
        <is>
          <t>yes</t>
        </is>
      </c>
      <c r="P343" t="inlineStr">
        <is>
          <t>https://thehangerpakistan.com/products/alternate-reality-tshirt</t>
        </is>
      </c>
      <c r="Q343" t="n">
        <v>20.33</v>
      </c>
      <c r="R343" t="inlineStr">
        <is>
          <t>20% Off</t>
        </is>
      </c>
      <c r="S343" t="inlineStr">
        <is>
          <t>calculated_from_prices</t>
        </is>
      </c>
    </row>
    <row r="344">
      <c r="A344" t="inlineStr">
        <is>
          <t>CCfe69e474a904</t>
        </is>
      </c>
      <c r="B344" t="inlineStr">
        <is>
          <t>CPb673b4c1ca78</t>
        </is>
      </c>
      <c r="C344" t="inlineStr">
        <is>
          <t>47983250604290</t>
        </is>
      </c>
      <c r="D344" t="inlineStr">
        <is>
          <t>CG575a65314119</t>
        </is>
      </c>
      <c r="E344" t="inlineStr">
        <is>
          <t>Medium</t>
        </is>
      </c>
      <c r="F344" t="inlineStr">
        <is>
          <t>CG4a1e6d36d7b6</t>
        </is>
      </c>
      <c r="G344" t="inlineStr">
        <is>
          <t>Emerald Green</t>
        </is>
      </c>
      <c r="J344" t="inlineStr">
        <is>
          <t>AZ-103145</t>
        </is>
      </c>
      <c r="K344" t="n">
        <v>1820</v>
      </c>
      <c r="L344" t="n">
        <v>1450</v>
      </c>
      <c r="M344" t="inlineStr">
        <is>
          <t>yes</t>
        </is>
      </c>
      <c r="P344" t="inlineStr">
        <is>
          <t>https://thehangerpakistan.com/products/alternate-reality-tshirt</t>
        </is>
      </c>
      <c r="Q344" t="n">
        <v>20.33</v>
      </c>
      <c r="R344" t="inlineStr">
        <is>
          <t>20% Off</t>
        </is>
      </c>
      <c r="S344" t="inlineStr">
        <is>
          <t>calculated_from_prices</t>
        </is>
      </c>
    </row>
    <row r="345">
      <c r="A345" t="inlineStr">
        <is>
          <t>CC8c5c5daaefdc</t>
        </is>
      </c>
      <c r="B345" t="inlineStr">
        <is>
          <t>CPb673b4c1ca78</t>
        </is>
      </c>
      <c r="C345" t="inlineStr">
        <is>
          <t>47983250637058</t>
        </is>
      </c>
      <c r="D345" t="inlineStr">
        <is>
          <t>CG575a65314119</t>
        </is>
      </c>
      <c r="E345" t="inlineStr">
        <is>
          <t>Large</t>
        </is>
      </c>
      <c r="F345" t="inlineStr">
        <is>
          <t>CG4a1e6d36d7b6</t>
        </is>
      </c>
      <c r="G345" t="inlineStr">
        <is>
          <t>Emerald Green</t>
        </is>
      </c>
      <c r="J345" t="inlineStr">
        <is>
          <t>AZ-103146</t>
        </is>
      </c>
      <c r="K345" t="n">
        <v>1820</v>
      </c>
      <c r="L345" t="n">
        <v>1450</v>
      </c>
      <c r="M345" t="inlineStr">
        <is>
          <t>yes</t>
        </is>
      </c>
      <c r="P345" t="inlineStr">
        <is>
          <t>https://thehangerpakistan.com/products/alternate-reality-tshirt</t>
        </is>
      </c>
      <c r="Q345" t="n">
        <v>20.33</v>
      </c>
      <c r="R345" t="inlineStr">
        <is>
          <t>20% Off</t>
        </is>
      </c>
      <c r="S345" t="inlineStr">
        <is>
          <t>calculated_from_prices</t>
        </is>
      </c>
    </row>
    <row r="346">
      <c r="A346" t="inlineStr">
        <is>
          <t>CC6ff2797e7e3d</t>
        </is>
      </c>
      <c r="B346" t="inlineStr">
        <is>
          <t>CPb673b4c1ca78</t>
        </is>
      </c>
      <c r="C346" t="inlineStr">
        <is>
          <t>47983250669826</t>
        </is>
      </c>
      <c r="D346" t="inlineStr">
        <is>
          <t>CG575a65314119</t>
        </is>
      </c>
      <c r="E346" t="inlineStr">
        <is>
          <t>XLarge</t>
        </is>
      </c>
      <c r="F346" t="inlineStr">
        <is>
          <t>CG4a1e6d36d7b6</t>
        </is>
      </c>
      <c r="G346" t="inlineStr">
        <is>
          <t>Emerald Green</t>
        </is>
      </c>
      <c r="J346" t="inlineStr">
        <is>
          <t>AZ-103147</t>
        </is>
      </c>
      <c r="K346" t="n">
        <v>1820</v>
      </c>
      <c r="L346" t="n">
        <v>1450</v>
      </c>
      <c r="M346" t="inlineStr">
        <is>
          <t>yes</t>
        </is>
      </c>
      <c r="P346" t="inlineStr">
        <is>
          <t>https://thehangerpakistan.com/products/alternate-reality-tshirt</t>
        </is>
      </c>
      <c r="Q346" t="n">
        <v>20.33</v>
      </c>
      <c r="R346" t="inlineStr">
        <is>
          <t>20% Off</t>
        </is>
      </c>
      <c r="S346" t="inlineStr">
        <is>
          <t>calculated_from_prices</t>
        </is>
      </c>
    </row>
    <row r="347">
      <c r="A347" t="inlineStr">
        <is>
          <t>CCf4af9604ef65</t>
        </is>
      </c>
      <c r="B347" t="inlineStr">
        <is>
          <t>CP166f5e795610</t>
        </is>
      </c>
      <c r="C347" t="inlineStr">
        <is>
          <t>47980532629762</t>
        </is>
      </c>
      <c r="D347" t="inlineStr">
        <is>
          <t>CGe4c1988bb568</t>
        </is>
      </c>
      <c r="E347" t="inlineStr">
        <is>
          <t>XSmall</t>
        </is>
      </c>
      <c r="F347" t="inlineStr">
        <is>
          <t>CG41c5b400551c</t>
        </is>
      </c>
      <c r="G347" t="inlineStr">
        <is>
          <t>Mocha Mousse</t>
        </is>
      </c>
      <c r="J347" t="inlineStr">
        <is>
          <t>AZ-103140</t>
        </is>
      </c>
      <c r="K347" t="n">
        <v>1420</v>
      </c>
      <c r="L347" t="n">
        <v>999</v>
      </c>
      <c r="M347" t="inlineStr">
        <is>
          <t>no</t>
        </is>
      </c>
      <c r="P347" t="inlineStr">
        <is>
          <t>https://thehangerpakistan.com/products/rib-tank-top</t>
        </is>
      </c>
      <c r="Q347" t="n">
        <v>29.65</v>
      </c>
      <c r="R347" t="inlineStr">
        <is>
          <t>30% Off</t>
        </is>
      </c>
      <c r="S347" t="inlineStr">
        <is>
          <t>calculated_from_prices</t>
        </is>
      </c>
    </row>
    <row r="348">
      <c r="A348" t="inlineStr">
        <is>
          <t>CC5980dc3b424a</t>
        </is>
      </c>
      <c r="B348" t="inlineStr">
        <is>
          <t>CP166f5e795610</t>
        </is>
      </c>
      <c r="C348" t="inlineStr">
        <is>
          <t>47980532662530</t>
        </is>
      </c>
      <c r="D348" t="inlineStr">
        <is>
          <t>CGe4c1988bb568</t>
        </is>
      </c>
      <c r="E348" t="inlineStr">
        <is>
          <t>Small</t>
        </is>
      </c>
      <c r="F348" t="inlineStr">
        <is>
          <t>CG41c5b400551c</t>
        </is>
      </c>
      <c r="G348" t="inlineStr">
        <is>
          <t>Mocha Mousse</t>
        </is>
      </c>
      <c r="J348" t="inlineStr">
        <is>
          <t>AZ-103141</t>
        </is>
      </c>
      <c r="K348" t="n">
        <v>1420</v>
      </c>
      <c r="L348" t="n">
        <v>999</v>
      </c>
      <c r="M348" t="inlineStr">
        <is>
          <t>yes</t>
        </is>
      </c>
      <c r="P348" t="inlineStr">
        <is>
          <t>https://thehangerpakistan.com/products/rib-tank-top</t>
        </is>
      </c>
      <c r="Q348" t="n">
        <v>29.65</v>
      </c>
      <c r="R348" t="inlineStr">
        <is>
          <t>30% Off</t>
        </is>
      </c>
      <c r="S348" t="inlineStr">
        <is>
          <t>calculated_from_prices</t>
        </is>
      </c>
    </row>
    <row r="349">
      <c r="A349" t="inlineStr">
        <is>
          <t>CCbd29586a907e</t>
        </is>
      </c>
      <c r="B349" t="inlineStr">
        <is>
          <t>CP166f5e795610</t>
        </is>
      </c>
      <c r="C349" t="inlineStr">
        <is>
          <t>47980532695298</t>
        </is>
      </c>
      <c r="D349" t="inlineStr">
        <is>
          <t>CGe4c1988bb568</t>
        </is>
      </c>
      <c r="E349" t="inlineStr">
        <is>
          <t>Medium</t>
        </is>
      </c>
      <c r="F349" t="inlineStr">
        <is>
          <t>CG41c5b400551c</t>
        </is>
      </c>
      <c r="G349" t="inlineStr">
        <is>
          <t>Mocha Mousse</t>
        </is>
      </c>
      <c r="J349" t="inlineStr">
        <is>
          <t>AZ-103142</t>
        </is>
      </c>
      <c r="K349" t="n">
        <v>1420</v>
      </c>
      <c r="L349" t="n">
        <v>999</v>
      </c>
      <c r="M349" t="inlineStr">
        <is>
          <t>yes</t>
        </is>
      </c>
      <c r="P349" t="inlineStr">
        <is>
          <t>https://thehangerpakistan.com/products/rib-tank-top</t>
        </is>
      </c>
      <c r="Q349" t="n">
        <v>29.65</v>
      </c>
      <c r="R349" t="inlineStr">
        <is>
          <t>30% Off</t>
        </is>
      </c>
      <c r="S349" t="inlineStr">
        <is>
          <t>calculated_from_prices</t>
        </is>
      </c>
    </row>
    <row r="350">
      <c r="A350" t="inlineStr">
        <is>
          <t>CCcbdd32e1e2f2</t>
        </is>
      </c>
      <c r="B350" t="inlineStr">
        <is>
          <t>CP166f5e795610</t>
        </is>
      </c>
      <c r="C350" t="inlineStr">
        <is>
          <t>47980532728066</t>
        </is>
      </c>
      <c r="D350" t="inlineStr">
        <is>
          <t>CGe4c1988bb568</t>
        </is>
      </c>
      <c r="E350" t="inlineStr">
        <is>
          <t>Large</t>
        </is>
      </c>
      <c r="F350" t="inlineStr">
        <is>
          <t>CG41c5b400551c</t>
        </is>
      </c>
      <c r="G350" t="inlineStr">
        <is>
          <t>Mocha Mousse</t>
        </is>
      </c>
      <c r="J350" t="inlineStr">
        <is>
          <t>AZ-103143</t>
        </is>
      </c>
      <c r="K350" t="n">
        <v>1420</v>
      </c>
      <c r="L350" t="n">
        <v>999</v>
      </c>
      <c r="M350" t="inlineStr">
        <is>
          <t>yes</t>
        </is>
      </c>
      <c r="P350" t="inlineStr">
        <is>
          <t>https://thehangerpakistan.com/products/rib-tank-top</t>
        </is>
      </c>
      <c r="Q350" t="n">
        <v>29.65</v>
      </c>
      <c r="R350" t="inlineStr">
        <is>
          <t>30% Off</t>
        </is>
      </c>
      <c r="S350" t="inlineStr">
        <is>
          <t>calculated_from_prices</t>
        </is>
      </c>
    </row>
    <row r="351">
      <c r="A351" t="inlineStr">
        <is>
          <t>CCb20976c77ff9</t>
        </is>
      </c>
      <c r="B351" t="inlineStr">
        <is>
          <t>CP49b1be9a8bb4</t>
        </is>
      </c>
      <c r="C351" t="inlineStr">
        <is>
          <t>47975940325634</t>
        </is>
      </c>
      <c r="D351" t="inlineStr">
        <is>
          <t>CGb39a48d9d5dd</t>
        </is>
      </c>
      <c r="E351" t="inlineStr">
        <is>
          <t>Small</t>
        </is>
      </c>
      <c r="F351" t="inlineStr">
        <is>
          <t>CG055a119994b2</t>
        </is>
      </c>
      <c r="G351" t="inlineStr">
        <is>
          <t>Grey</t>
        </is>
      </c>
      <c r="J351" t="inlineStr">
        <is>
          <t>AZ-103136</t>
        </is>
      </c>
      <c r="K351" t="n">
        <v>3600</v>
      </c>
      <c r="L351" t="n">
        <v>3199</v>
      </c>
      <c r="M351" t="inlineStr">
        <is>
          <t>no</t>
        </is>
      </c>
      <c r="P351" t="inlineStr">
        <is>
          <t>https://thehangerpakistan.com/products/washed-baggy-trousers-with-raw-edges</t>
        </is>
      </c>
      <c r="Q351" t="n">
        <v>11.14</v>
      </c>
      <c r="R351" t="inlineStr">
        <is>
          <t>11% Off</t>
        </is>
      </c>
      <c r="S351" t="inlineStr">
        <is>
          <t>calculated_from_prices</t>
        </is>
      </c>
    </row>
    <row r="352">
      <c r="A352" t="inlineStr">
        <is>
          <t>CCa1f9381bd337</t>
        </is>
      </c>
      <c r="B352" t="inlineStr">
        <is>
          <t>CP49b1be9a8bb4</t>
        </is>
      </c>
      <c r="C352" t="inlineStr">
        <is>
          <t>47975940358402</t>
        </is>
      </c>
      <c r="D352" t="inlineStr">
        <is>
          <t>CGb39a48d9d5dd</t>
        </is>
      </c>
      <c r="E352" t="inlineStr">
        <is>
          <t>Medium</t>
        </is>
      </c>
      <c r="F352" t="inlineStr">
        <is>
          <t>CG055a119994b2</t>
        </is>
      </c>
      <c r="G352" t="inlineStr">
        <is>
          <t>Grey</t>
        </is>
      </c>
      <c r="J352" t="inlineStr">
        <is>
          <t>AZ-103137</t>
        </is>
      </c>
      <c r="K352" t="n">
        <v>3600</v>
      </c>
      <c r="L352" t="n">
        <v>3199</v>
      </c>
      <c r="M352" t="inlineStr">
        <is>
          <t>no</t>
        </is>
      </c>
      <c r="P352" t="inlineStr">
        <is>
          <t>https://thehangerpakistan.com/products/washed-baggy-trousers-with-raw-edges</t>
        </is>
      </c>
      <c r="Q352" t="n">
        <v>11.14</v>
      </c>
      <c r="R352" t="inlineStr">
        <is>
          <t>11% Off</t>
        </is>
      </c>
      <c r="S352" t="inlineStr">
        <is>
          <t>calculated_from_prices</t>
        </is>
      </c>
    </row>
    <row r="353">
      <c r="A353" t="inlineStr">
        <is>
          <t>CC0b6ed0abf958</t>
        </is>
      </c>
      <c r="B353" t="inlineStr">
        <is>
          <t>CP49b1be9a8bb4</t>
        </is>
      </c>
      <c r="C353" t="inlineStr">
        <is>
          <t>47975940391170</t>
        </is>
      </c>
      <c r="D353" t="inlineStr">
        <is>
          <t>CGb39a48d9d5dd</t>
        </is>
      </c>
      <c r="E353" t="inlineStr">
        <is>
          <t>Large</t>
        </is>
      </c>
      <c r="F353" t="inlineStr">
        <is>
          <t>CG055a119994b2</t>
        </is>
      </c>
      <c r="G353" t="inlineStr">
        <is>
          <t>Grey</t>
        </is>
      </c>
      <c r="J353" t="inlineStr">
        <is>
          <t>AZ-103138</t>
        </is>
      </c>
      <c r="K353" t="n">
        <v>3600</v>
      </c>
      <c r="L353" t="n">
        <v>3199</v>
      </c>
      <c r="M353" t="inlineStr">
        <is>
          <t>yes</t>
        </is>
      </c>
      <c r="P353" t="inlineStr">
        <is>
          <t>https://thehangerpakistan.com/products/washed-baggy-trousers-with-raw-edges</t>
        </is>
      </c>
      <c r="Q353" t="n">
        <v>11.14</v>
      </c>
      <c r="R353" t="inlineStr">
        <is>
          <t>11% Off</t>
        </is>
      </c>
      <c r="S353" t="inlineStr">
        <is>
          <t>calculated_from_prices</t>
        </is>
      </c>
    </row>
    <row r="354">
      <c r="A354" t="inlineStr">
        <is>
          <t>CC8a88618bc837</t>
        </is>
      </c>
      <c r="B354" t="inlineStr">
        <is>
          <t>CP49b1be9a8bb4</t>
        </is>
      </c>
      <c r="C354" t="inlineStr">
        <is>
          <t>47975940423938</t>
        </is>
      </c>
      <c r="D354" t="inlineStr">
        <is>
          <t>CGb39a48d9d5dd</t>
        </is>
      </c>
      <c r="E354" t="inlineStr">
        <is>
          <t>XLarge</t>
        </is>
      </c>
      <c r="F354" t="inlineStr">
        <is>
          <t>CG055a119994b2</t>
        </is>
      </c>
      <c r="G354" t="inlineStr">
        <is>
          <t>Grey</t>
        </is>
      </c>
      <c r="J354" t="inlineStr">
        <is>
          <t>AZ-103139</t>
        </is>
      </c>
      <c r="K354" t="n">
        <v>3600</v>
      </c>
      <c r="L354" t="n">
        <v>3199</v>
      </c>
      <c r="M354" t="inlineStr">
        <is>
          <t>no</t>
        </is>
      </c>
      <c r="P354" t="inlineStr">
        <is>
          <t>https://thehangerpakistan.com/products/washed-baggy-trousers-with-raw-edges</t>
        </is>
      </c>
      <c r="Q354" t="n">
        <v>11.14</v>
      </c>
      <c r="R354" t="inlineStr">
        <is>
          <t>11% Off</t>
        </is>
      </c>
      <c r="S354" t="inlineStr">
        <is>
          <t>calculated_from_prices</t>
        </is>
      </c>
    </row>
    <row r="355">
      <c r="A355" t="inlineStr">
        <is>
          <t>CC5f3c1afea7ff</t>
        </is>
      </c>
      <c r="B355" t="inlineStr">
        <is>
          <t>CPca396ee866f9</t>
        </is>
      </c>
      <c r="C355" t="inlineStr">
        <is>
          <t>47965487431938</t>
        </is>
      </c>
      <c r="D355" t="inlineStr">
        <is>
          <t>CG922d81f5d85f</t>
        </is>
      </c>
      <c r="E355" t="inlineStr">
        <is>
          <t>Small</t>
        </is>
      </c>
      <c r="F355" t="inlineStr">
        <is>
          <t>CG328102fa938e</t>
        </is>
      </c>
      <c r="G355" t="inlineStr">
        <is>
          <t>Black</t>
        </is>
      </c>
      <c r="J355" t="inlineStr">
        <is>
          <t>AZ-103132</t>
        </is>
      </c>
      <c r="K355" t="n">
        <v>1620</v>
      </c>
      <c r="L355" t="n">
        <v>1080</v>
      </c>
      <c r="M355" t="inlineStr">
        <is>
          <t>yes</t>
        </is>
      </c>
      <c r="P355" t="inlineStr">
        <is>
          <t>https://thehangerpakistan.com/products/textured-essential-tshirt</t>
        </is>
      </c>
      <c r="Q355" t="n">
        <v>33.33</v>
      </c>
      <c r="R355" t="inlineStr">
        <is>
          <t>33% Off</t>
        </is>
      </c>
      <c r="S355" t="inlineStr">
        <is>
          <t>calculated_from_prices</t>
        </is>
      </c>
    </row>
    <row r="356">
      <c r="A356" t="inlineStr">
        <is>
          <t>CCdc316cb5f827</t>
        </is>
      </c>
      <c r="B356" t="inlineStr">
        <is>
          <t>CPca396ee866f9</t>
        </is>
      </c>
      <c r="C356" t="inlineStr">
        <is>
          <t>47965487464706</t>
        </is>
      </c>
      <c r="D356" t="inlineStr">
        <is>
          <t>CG922d81f5d85f</t>
        </is>
      </c>
      <c r="E356" t="inlineStr">
        <is>
          <t>Medium</t>
        </is>
      </c>
      <c r="F356" t="inlineStr">
        <is>
          <t>CG328102fa938e</t>
        </is>
      </c>
      <c r="G356" t="inlineStr">
        <is>
          <t>Black</t>
        </is>
      </c>
      <c r="J356" t="inlineStr">
        <is>
          <t>AZ-103133</t>
        </is>
      </c>
      <c r="K356" t="n">
        <v>1620</v>
      </c>
      <c r="L356" t="n">
        <v>1080</v>
      </c>
      <c r="M356" t="inlineStr">
        <is>
          <t>no</t>
        </is>
      </c>
      <c r="P356" t="inlineStr">
        <is>
          <t>https://thehangerpakistan.com/products/textured-essential-tshirt</t>
        </is>
      </c>
      <c r="Q356" t="n">
        <v>33.33</v>
      </c>
      <c r="R356" t="inlineStr">
        <is>
          <t>33% Off</t>
        </is>
      </c>
      <c r="S356" t="inlineStr">
        <is>
          <t>calculated_from_prices</t>
        </is>
      </c>
    </row>
    <row r="357">
      <c r="A357" t="inlineStr">
        <is>
          <t>CCb52d1ffc9dd3</t>
        </is>
      </c>
      <c r="B357" t="inlineStr">
        <is>
          <t>CPca396ee866f9</t>
        </is>
      </c>
      <c r="C357" t="inlineStr">
        <is>
          <t>47965487497474</t>
        </is>
      </c>
      <c r="D357" t="inlineStr">
        <is>
          <t>CG922d81f5d85f</t>
        </is>
      </c>
      <c r="E357" t="inlineStr">
        <is>
          <t>Large</t>
        </is>
      </c>
      <c r="F357" t="inlineStr">
        <is>
          <t>CG328102fa938e</t>
        </is>
      </c>
      <c r="G357" t="inlineStr">
        <is>
          <t>Black</t>
        </is>
      </c>
      <c r="J357" t="inlineStr">
        <is>
          <t>AZ-103134</t>
        </is>
      </c>
      <c r="K357" t="n">
        <v>1620</v>
      </c>
      <c r="L357" t="n">
        <v>1080</v>
      </c>
      <c r="M357" t="inlineStr">
        <is>
          <t>no</t>
        </is>
      </c>
      <c r="P357" t="inlineStr">
        <is>
          <t>https://thehangerpakistan.com/products/textured-essential-tshirt</t>
        </is>
      </c>
      <c r="Q357" t="n">
        <v>33.33</v>
      </c>
      <c r="R357" t="inlineStr">
        <is>
          <t>33% Off</t>
        </is>
      </c>
      <c r="S357" t="inlineStr">
        <is>
          <t>calculated_from_prices</t>
        </is>
      </c>
    </row>
    <row r="358">
      <c r="A358" t="inlineStr">
        <is>
          <t>CC162735ea0b41</t>
        </is>
      </c>
      <c r="B358" t="inlineStr">
        <is>
          <t>CPca396ee866f9</t>
        </is>
      </c>
      <c r="C358" t="inlineStr">
        <is>
          <t>47965487530242</t>
        </is>
      </c>
      <c r="D358" t="inlineStr">
        <is>
          <t>CG922d81f5d85f</t>
        </is>
      </c>
      <c r="E358" t="inlineStr">
        <is>
          <t>XLarge</t>
        </is>
      </c>
      <c r="F358" t="inlineStr">
        <is>
          <t>CG328102fa938e</t>
        </is>
      </c>
      <c r="G358" t="inlineStr">
        <is>
          <t>Black</t>
        </is>
      </c>
      <c r="J358" t="inlineStr">
        <is>
          <t>AZ-103135</t>
        </is>
      </c>
      <c r="K358" t="n">
        <v>1620</v>
      </c>
      <c r="L358" t="n">
        <v>1080</v>
      </c>
      <c r="M358" t="inlineStr">
        <is>
          <t>no</t>
        </is>
      </c>
      <c r="P358" t="inlineStr">
        <is>
          <t>https://thehangerpakistan.com/products/textured-essential-tshirt</t>
        </is>
      </c>
      <c r="Q358" t="n">
        <v>33.33</v>
      </c>
      <c r="R358" t="inlineStr">
        <is>
          <t>33% Off</t>
        </is>
      </c>
      <c r="S358" t="inlineStr">
        <is>
          <t>calculated_from_prices</t>
        </is>
      </c>
    </row>
    <row r="359">
      <c r="A359" t="inlineStr">
        <is>
          <t>CC54fd4cda51e1</t>
        </is>
      </c>
      <c r="B359" t="inlineStr">
        <is>
          <t>CPfc67749c7caa</t>
        </is>
      </c>
      <c r="C359" t="inlineStr">
        <is>
          <t>47965457973506</t>
        </is>
      </c>
      <c r="D359" t="inlineStr">
        <is>
          <t>CG17729982ed8f</t>
        </is>
      </c>
      <c r="E359" t="inlineStr">
        <is>
          <t>Small</t>
        </is>
      </c>
      <c r="F359" t="inlineStr">
        <is>
          <t>CG6c09b62c7a6b</t>
        </is>
      </c>
      <c r="G359" t="inlineStr">
        <is>
          <t>White</t>
        </is>
      </c>
      <c r="J359" t="inlineStr">
        <is>
          <t>AZ-103128</t>
        </is>
      </c>
      <c r="K359" t="n">
        <v>1620</v>
      </c>
      <c r="L359" t="n">
        <v>1399</v>
      </c>
      <c r="M359" t="inlineStr">
        <is>
          <t>no</t>
        </is>
      </c>
      <c r="P359" t="inlineStr">
        <is>
          <t>https://thehangerpakistan.com/products/basic-muscle-fit-tshirt-2</t>
        </is>
      </c>
      <c r="Q359" t="n">
        <v>13.64</v>
      </c>
      <c r="R359" t="inlineStr">
        <is>
          <t>14% Off</t>
        </is>
      </c>
      <c r="S359" t="inlineStr">
        <is>
          <t>calculated_from_prices</t>
        </is>
      </c>
    </row>
    <row r="360">
      <c r="A360" t="inlineStr">
        <is>
          <t>CC9f25fbf6055e</t>
        </is>
      </c>
      <c r="B360" t="inlineStr">
        <is>
          <t>CPfc67749c7caa</t>
        </is>
      </c>
      <c r="C360" t="inlineStr">
        <is>
          <t>47965458006274</t>
        </is>
      </c>
      <c r="D360" t="inlineStr">
        <is>
          <t>CG17729982ed8f</t>
        </is>
      </c>
      <c r="E360" t="inlineStr">
        <is>
          <t>Medium</t>
        </is>
      </c>
      <c r="F360" t="inlineStr">
        <is>
          <t>CG6c09b62c7a6b</t>
        </is>
      </c>
      <c r="G360" t="inlineStr">
        <is>
          <t>White</t>
        </is>
      </c>
      <c r="J360" t="inlineStr">
        <is>
          <t>AZ-103129</t>
        </is>
      </c>
      <c r="K360" t="n">
        <v>1620</v>
      </c>
      <c r="L360" t="n">
        <v>1399</v>
      </c>
      <c r="M360" t="inlineStr">
        <is>
          <t>no</t>
        </is>
      </c>
      <c r="P360" t="inlineStr">
        <is>
          <t>https://thehangerpakistan.com/products/basic-muscle-fit-tshirt-2</t>
        </is>
      </c>
      <c r="Q360" t="n">
        <v>13.64</v>
      </c>
      <c r="R360" t="inlineStr">
        <is>
          <t>14% Off</t>
        </is>
      </c>
      <c r="S360" t="inlineStr">
        <is>
          <t>calculated_from_prices</t>
        </is>
      </c>
    </row>
    <row r="361">
      <c r="A361" t="inlineStr">
        <is>
          <t>CCaae7805fc03b</t>
        </is>
      </c>
      <c r="B361" t="inlineStr">
        <is>
          <t>CPfc67749c7caa</t>
        </is>
      </c>
      <c r="C361" t="inlineStr">
        <is>
          <t>47965458039042</t>
        </is>
      </c>
      <c r="D361" t="inlineStr">
        <is>
          <t>CG17729982ed8f</t>
        </is>
      </c>
      <c r="E361" t="inlineStr">
        <is>
          <t>Large</t>
        </is>
      </c>
      <c r="F361" t="inlineStr">
        <is>
          <t>CG6c09b62c7a6b</t>
        </is>
      </c>
      <c r="G361" t="inlineStr">
        <is>
          <t>White</t>
        </is>
      </c>
      <c r="J361" t="inlineStr">
        <is>
          <t>AZ-103130</t>
        </is>
      </c>
      <c r="K361" t="n">
        <v>1620</v>
      </c>
      <c r="L361" t="n">
        <v>1399</v>
      </c>
      <c r="M361" t="inlineStr">
        <is>
          <t>yes</t>
        </is>
      </c>
      <c r="P361" t="inlineStr">
        <is>
          <t>https://thehangerpakistan.com/products/basic-muscle-fit-tshirt-2</t>
        </is>
      </c>
      <c r="Q361" t="n">
        <v>13.64</v>
      </c>
      <c r="R361" t="inlineStr">
        <is>
          <t>14% Off</t>
        </is>
      </c>
      <c r="S361" t="inlineStr">
        <is>
          <t>calculated_from_prices</t>
        </is>
      </c>
    </row>
    <row r="362">
      <c r="A362" t="inlineStr">
        <is>
          <t>CC53c8f2d4bed2</t>
        </is>
      </c>
      <c r="B362" t="inlineStr">
        <is>
          <t>CPfc67749c7caa</t>
        </is>
      </c>
      <c r="C362" t="inlineStr">
        <is>
          <t>47965458071810</t>
        </is>
      </c>
      <c r="D362" t="inlineStr">
        <is>
          <t>CG17729982ed8f</t>
        </is>
      </c>
      <c r="E362" t="inlineStr">
        <is>
          <t>XLarge</t>
        </is>
      </c>
      <c r="F362" t="inlineStr">
        <is>
          <t>CG6c09b62c7a6b</t>
        </is>
      </c>
      <c r="G362" t="inlineStr">
        <is>
          <t>White</t>
        </is>
      </c>
      <c r="J362" t="inlineStr">
        <is>
          <t>AZ-103131</t>
        </is>
      </c>
      <c r="K362" t="n">
        <v>1620</v>
      </c>
      <c r="L362" t="n">
        <v>1399</v>
      </c>
      <c r="M362" t="inlineStr">
        <is>
          <t>yes</t>
        </is>
      </c>
      <c r="P362" t="inlineStr">
        <is>
          <t>https://thehangerpakistan.com/products/basic-muscle-fit-tshirt-2</t>
        </is>
      </c>
      <c r="Q362" t="n">
        <v>13.64</v>
      </c>
      <c r="R362" t="inlineStr">
        <is>
          <t>14% Off</t>
        </is>
      </c>
      <c r="S362" t="inlineStr">
        <is>
          <t>calculated_from_prices</t>
        </is>
      </c>
    </row>
    <row r="363">
      <c r="A363" t="inlineStr">
        <is>
          <t>CC45a266378d4f</t>
        </is>
      </c>
      <c r="B363" t="inlineStr">
        <is>
          <t>CPdbdd1ea76d6c</t>
        </is>
      </c>
      <c r="C363" t="inlineStr">
        <is>
          <t>47960847548674</t>
        </is>
      </c>
      <c r="D363" t="inlineStr">
        <is>
          <t>CG341dca033d4e</t>
        </is>
      </c>
      <c r="E363" t="inlineStr">
        <is>
          <t>Small</t>
        </is>
      </c>
      <c r="F363" t="inlineStr">
        <is>
          <t>CGd6a2f2f26b67</t>
        </is>
      </c>
      <c r="G363" t="inlineStr">
        <is>
          <t>Dark Blue</t>
        </is>
      </c>
      <c r="J363" t="inlineStr">
        <is>
          <t>AZ-103116</t>
        </is>
      </c>
      <c r="K363" t="n">
        <v>3200</v>
      </c>
      <c r="L363" t="n">
        <v>2400</v>
      </c>
      <c r="M363" t="inlineStr">
        <is>
          <t>yes</t>
        </is>
      </c>
      <c r="P363" t="inlineStr">
        <is>
          <t>https://thehangerpakistan.com/products/interlock-baggy-fit-trousers-1</t>
        </is>
      </c>
      <c r="Q363" t="n">
        <v>25</v>
      </c>
      <c r="R363" t="inlineStr">
        <is>
          <t>25% Off</t>
        </is>
      </c>
      <c r="S363" t="inlineStr">
        <is>
          <t>calculated_from_prices</t>
        </is>
      </c>
    </row>
    <row r="364">
      <c r="A364" t="inlineStr">
        <is>
          <t>CC2b6f0c143201</t>
        </is>
      </c>
      <c r="B364" t="inlineStr">
        <is>
          <t>CPdbdd1ea76d6c</t>
        </is>
      </c>
      <c r="C364" t="inlineStr">
        <is>
          <t>47960847581442</t>
        </is>
      </c>
      <c r="D364" t="inlineStr">
        <is>
          <t>CG341dca033d4e</t>
        </is>
      </c>
      <c r="E364" t="inlineStr">
        <is>
          <t>Medium</t>
        </is>
      </c>
      <c r="F364" t="inlineStr">
        <is>
          <t>CGd6a2f2f26b67</t>
        </is>
      </c>
      <c r="G364" t="inlineStr">
        <is>
          <t>Dark Blue</t>
        </is>
      </c>
      <c r="J364" t="inlineStr">
        <is>
          <t>AZ-103117</t>
        </is>
      </c>
      <c r="K364" t="n">
        <v>3200</v>
      </c>
      <c r="L364" t="n">
        <v>2400</v>
      </c>
      <c r="M364" t="inlineStr">
        <is>
          <t>no</t>
        </is>
      </c>
      <c r="P364" t="inlineStr">
        <is>
          <t>https://thehangerpakistan.com/products/interlock-baggy-fit-trousers-1</t>
        </is>
      </c>
      <c r="Q364" t="n">
        <v>25</v>
      </c>
      <c r="R364" t="inlineStr">
        <is>
          <t>25% Off</t>
        </is>
      </c>
      <c r="S364" t="inlineStr">
        <is>
          <t>calculated_from_prices</t>
        </is>
      </c>
    </row>
    <row r="365">
      <c r="A365" t="inlineStr">
        <is>
          <t>CCb4de86ba5902</t>
        </is>
      </c>
      <c r="B365" t="inlineStr">
        <is>
          <t>CPdbdd1ea76d6c</t>
        </is>
      </c>
      <c r="C365" t="inlineStr">
        <is>
          <t>47960847614210</t>
        </is>
      </c>
      <c r="D365" t="inlineStr">
        <is>
          <t>CG341dca033d4e</t>
        </is>
      </c>
      <c r="E365" t="inlineStr">
        <is>
          <t>Large</t>
        </is>
      </c>
      <c r="F365" t="inlineStr">
        <is>
          <t>CGd6a2f2f26b67</t>
        </is>
      </c>
      <c r="G365" t="inlineStr">
        <is>
          <t>Dark Blue</t>
        </is>
      </c>
      <c r="J365" t="inlineStr">
        <is>
          <t>AZ-103118</t>
        </is>
      </c>
      <c r="K365" t="n">
        <v>3200</v>
      </c>
      <c r="L365" t="n">
        <v>2400</v>
      </c>
      <c r="M365" t="inlineStr">
        <is>
          <t>no</t>
        </is>
      </c>
      <c r="P365" t="inlineStr">
        <is>
          <t>https://thehangerpakistan.com/products/interlock-baggy-fit-trousers-1</t>
        </is>
      </c>
      <c r="Q365" t="n">
        <v>25</v>
      </c>
      <c r="R365" t="inlineStr">
        <is>
          <t>25% Off</t>
        </is>
      </c>
      <c r="S365" t="inlineStr">
        <is>
          <t>calculated_from_prices</t>
        </is>
      </c>
    </row>
    <row r="366">
      <c r="A366" t="inlineStr">
        <is>
          <t>CCe0261c963601</t>
        </is>
      </c>
      <c r="B366" t="inlineStr">
        <is>
          <t>CPdbdd1ea76d6c</t>
        </is>
      </c>
      <c r="C366" t="inlineStr">
        <is>
          <t>47960847646978</t>
        </is>
      </c>
      <c r="D366" t="inlineStr">
        <is>
          <t>CG341dca033d4e</t>
        </is>
      </c>
      <c r="E366" t="inlineStr">
        <is>
          <t>XLarge</t>
        </is>
      </c>
      <c r="F366" t="inlineStr">
        <is>
          <t>CGd6a2f2f26b67</t>
        </is>
      </c>
      <c r="G366" t="inlineStr">
        <is>
          <t>Dark Blue</t>
        </is>
      </c>
      <c r="J366" t="inlineStr">
        <is>
          <t>AZ-103119</t>
        </is>
      </c>
      <c r="K366" t="n">
        <v>3200</v>
      </c>
      <c r="L366" t="n">
        <v>2400</v>
      </c>
      <c r="M366" t="inlineStr">
        <is>
          <t>yes</t>
        </is>
      </c>
      <c r="P366" t="inlineStr">
        <is>
          <t>https://thehangerpakistan.com/products/interlock-baggy-fit-trousers-1</t>
        </is>
      </c>
      <c r="Q366" t="n">
        <v>25</v>
      </c>
      <c r="R366" t="inlineStr">
        <is>
          <t>25% Off</t>
        </is>
      </c>
      <c r="S366" t="inlineStr">
        <is>
          <t>calculated_from_prices</t>
        </is>
      </c>
    </row>
    <row r="367">
      <c r="A367" t="inlineStr">
        <is>
          <t>CC900e65d5cfeb</t>
        </is>
      </c>
      <c r="B367" t="inlineStr">
        <is>
          <t>CP3c4bd5f0d3cd</t>
        </is>
      </c>
      <c r="C367" t="inlineStr">
        <is>
          <t>47959121953026</t>
        </is>
      </c>
      <c r="D367" t="inlineStr">
        <is>
          <t>CGf915b5abe5ad</t>
        </is>
      </c>
      <c r="E367" t="inlineStr">
        <is>
          <t>Small</t>
        </is>
      </c>
      <c r="F367" t="inlineStr">
        <is>
          <t>CGe1bf385332f5</t>
        </is>
      </c>
      <c r="G367" t="inlineStr">
        <is>
          <t>Olive</t>
        </is>
      </c>
      <c r="J367" t="inlineStr">
        <is>
          <t>AZ-103108</t>
        </is>
      </c>
      <c r="K367" t="n">
        <v>3400</v>
      </c>
      <c r="L367" t="n">
        <v>2800</v>
      </c>
      <c r="M367" t="inlineStr">
        <is>
          <t>no</t>
        </is>
      </c>
      <c r="P367" t="inlineStr">
        <is>
          <t>https://thehangerpakistan.com/products/vertical-textured-knit-basic-essential</t>
        </is>
      </c>
      <c r="Q367" t="n">
        <v>17.65</v>
      </c>
      <c r="R367" t="inlineStr">
        <is>
          <t>18% Off</t>
        </is>
      </c>
      <c r="S367" t="inlineStr">
        <is>
          <t>calculated_from_prices</t>
        </is>
      </c>
    </row>
    <row r="368">
      <c r="A368" t="inlineStr">
        <is>
          <t>CC7d992e49a531</t>
        </is>
      </c>
      <c r="B368" t="inlineStr">
        <is>
          <t>CP3c4bd5f0d3cd</t>
        </is>
      </c>
      <c r="C368" t="inlineStr">
        <is>
          <t>47959121985794</t>
        </is>
      </c>
      <c r="D368" t="inlineStr">
        <is>
          <t>CGf915b5abe5ad</t>
        </is>
      </c>
      <c r="E368" t="inlineStr">
        <is>
          <t>Medium</t>
        </is>
      </c>
      <c r="F368" t="inlineStr">
        <is>
          <t>CGe1bf385332f5</t>
        </is>
      </c>
      <c r="G368" t="inlineStr">
        <is>
          <t>Olive</t>
        </is>
      </c>
      <c r="J368" t="inlineStr">
        <is>
          <t>AZ-103109</t>
        </is>
      </c>
      <c r="K368" t="n">
        <v>3400</v>
      </c>
      <c r="L368" t="n">
        <v>2800</v>
      </c>
      <c r="M368" t="inlineStr">
        <is>
          <t>no</t>
        </is>
      </c>
      <c r="P368" t="inlineStr">
        <is>
          <t>https://thehangerpakistan.com/products/vertical-textured-knit-basic-essential</t>
        </is>
      </c>
      <c r="Q368" t="n">
        <v>17.65</v>
      </c>
      <c r="R368" t="inlineStr">
        <is>
          <t>18% Off</t>
        </is>
      </c>
      <c r="S368" t="inlineStr">
        <is>
          <t>calculated_from_prices</t>
        </is>
      </c>
    </row>
    <row r="369">
      <c r="A369" t="inlineStr">
        <is>
          <t>CC206552a6b522</t>
        </is>
      </c>
      <c r="B369" t="inlineStr">
        <is>
          <t>CP3c4bd5f0d3cd</t>
        </is>
      </c>
      <c r="C369" t="inlineStr">
        <is>
          <t>47959122018562</t>
        </is>
      </c>
      <c r="D369" t="inlineStr">
        <is>
          <t>CGf915b5abe5ad</t>
        </is>
      </c>
      <c r="E369" t="inlineStr">
        <is>
          <t>Large</t>
        </is>
      </c>
      <c r="F369" t="inlineStr">
        <is>
          <t>CGe1bf385332f5</t>
        </is>
      </c>
      <c r="G369" t="inlineStr">
        <is>
          <t>Olive</t>
        </is>
      </c>
      <c r="J369" t="inlineStr">
        <is>
          <t>AZ-103110</t>
        </is>
      </c>
      <c r="K369" t="n">
        <v>3400</v>
      </c>
      <c r="L369" t="n">
        <v>2800</v>
      </c>
      <c r="M369" t="inlineStr">
        <is>
          <t>yes</t>
        </is>
      </c>
      <c r="P369" t="inlineStr">
        <is>
          <t>https://thehangerpakistan.com/products/vertical-textured-knit-basic-essential</t>
        </is>
      </c>
      <c r="Q369" t="n">
        <v>17.65</v>
      </c>
      <c r="R369" t="inlineStr">
        <is>
          <t>18% Off</t>
        </is>
      </c>
      <c r="S369" t="inlineStr">
        <is>
          <t>calculated_from_prices</t>
        </is>
      </c>
    </row>
    <row r="370">
      <c r="A370" t="inlineStr">
        <is>
          <t>CC5f711cdcb473</t>
        </is>
      </c>
      <c r="B370" t="inlineStr">
        <is>
          <t>CP3c4bd5f0d3cd</t>
        </is>
      </c>
      <c r="C370" t="inlineStr">
        <is>
          <t>47959122051330</t>
        </is>
      </c>
      <c r="D370" t="inlineStr">
        <is>
          <t>CGf915b5abe5ad</t>
        </is>
      </c>
      <c r="E370" t="inlineStr">
        <is>
          <t>XLarge</t>
        </is>
      </c>
      <c r="F370" t="inlineStr">
        <is>
          <t>CGe1bf385332f5</t>
        </is>
      </c>
      <c r="G370" t="inlineStr">
        <is>
          <t>Olive</t>
        </is>
      </c>
      <c r="J370" t="inlineStr">
        <is>
          <t>AZ-103111</t>
        </is>
      </c>
      <c r="K370" t="n">
        <v>3400</v>
      </c>
      <c r="L370" t="n">
        <v>2800</v>
      </c>
      <c r="M370" t="inlineStr">
        <is>
          <t>yes</t>
        </is>
      </c>
      <c r="P370" t="inlineStr">
        <is>
          <t>https://thehangerpakistan.com/products/vertical-textured-knit-basic-essential</t>
        </is>
      </c>
      <c r="Q370" t="n">
        <v>17.65</v>
      </c>
      <c r="R370" t="inlineStr">
        <is>
          <t>18% Off</t>
        </is>
      </c>
      <c r="S370" t="inlineStr">
        <is>
          <t>calculated_from_prices</t>
        </is>
      </c>
    </row>
    <row r="371">
      <c r="A371" t="inlineStr">
        <is>
          <t>CCc8ac7fe19450</t>
        </is>
      </c>
      <c r="B371" t="inlineStr">
        <is>
          <t>CP180881c95511</t>
        </is>
      </c>
      <c r="C371" t="inlineStr">
        <is>
          <t>47957684584706</t>
        </is>
      </c>
      <c r="D371" t="inlineStr">
        <is>
          <t>CG64db755edf41</t>
        </is>
      </c>
      <c r="E371" t="inlineStr">
        <is>
          <t>26</t>
        </is>
      </c>
      <c r="F371" t="inlineStr">
        <is>
          <t>CGe353e6948ba4</t>
        </is>
      </c>
      <c r="G371" t="inlineStr">
        <is>
          <t>Denim Blue</t>
        </is>
      </c>
      <c r="J371" t="inlineStr">
        <is>
          <t>HN-1005/101</t>
        </is>
      </c>
      <c r="K371" t="n">
        <v>3820</v>
      </c>
      <c r="L371" t="n">
        <v>3200</v>
      </c>
      <c r="M371" t="inlineStr">
        <is>
          <t>yes</t>
        </is>
      </c>
      <c r="P371" t="inlineStr">
        <is>
          <t>https://thehangerpakistan.com/products/baggy-jeans-20</t>
        </is>
      </c>
      <c r="Q371" t="n">
        <v>16.23</v>
      </c>
      <c r="R371" t="inlineStr">
        <is>
          <t>16% Off</t>
        </is>
      </c>
      <c r="S371" t="inlineStr">
        <is>
          <t>calculated_from_prices</t>
        </is>
      </c>
    </row>
    <row r="372">
      <c r="A372" t="inlineStr">
        <is>
          <t>CCfd1a8b2b13d1</t>
        </is>
      </c>
      <c r="B372" t="inlineStr">
        <is>
          <t>CP180881c95511</t>
        </is>
      </c>
      <c r="C372" t="inlineStr">
        <is>
          <t>47957684617474</t>
        </is>
      </c>
      <c r="D372" t="inlineStr">
        <is>
          <t>CG64db755edf41</t>
        </is>
      </c>
      <c r="E372" t="inlineStr">
        <is>
          <t>28</t>
        </is>
      </c>
      <c r="F372" t="inlineStr">
        <is>
          <t>CGe353e6948ba4</t>
        </is>
      </c>
      <c r="G372" t="inlineStr">
        <is>
          <t>Denim Blue</t>
        </is>
      </c>
      <c r="J372" t="inlineStr">
        <is>
          <t>HN-1005/102</t>
        </is>
      </c>
      <c r="K372" t="n">
        <v>3820</v>
      </c>
      <c r="L372" t="n">
        <v>3200</v>
      </c>
      <c r="M372" t="inlineStr">
        <is>
          <t>yes</t>
        </is>
      </c>
      <c r="P372" t="inlineStr">
        <is>
          <t>https://thehangerpakistan.com/products/baggy-jeans-20</t>
        </is>
      </c>
      <c r="Q372" t="n">
        <v>16.23</v>
      </c>
      <c r="R372" t="inlineStr">
        <is>
          <t>16% Off</t>
        </is>
      </c>
      <c r="S372" t="inlineStr">
        <is>
          <t>calculated_from_prices</t>
        </is>
      </c>
    </row>
    <row r="373">
      <c r="A373" t="inlineStr">
        <is>
          <t>CCa8c565fbee5d</t>
        </is>
      </c>
      <c r="B373" t="inlineStr">
        <is>
          <t>CP180881c95511</t>
        </is>
      </c>
      <c r="C373" t="inlineStr">
        <is>
          <t>47957684650242</t>
        </is>
      </c>
      <c r="D373" t="inlineStr">
        <is>
          <t>CG64db755edf41</t>
        </is>
      </c>
      <c r="E373" t="inlineStr">
        <is>
          <t>30</t>
        </is>
      </c>
      <c r="F373" t="inlineStr">
        <is>
          <t>CGe353e6948ba4</t>
        </is>
      </c>
      <c r="G373" t="inlineStr">
        <is>
          <t>Denim Blue</t>
        </is>
      </c>
      <c r="J373" t="inlineStr">
        <is>
          <t>HN-1005/103</t>
        </is>
      </c>
      <c r="K373" t="n">
        <v>3820</v>
      </c>
      <c r="L373" t="n">
        <v>3200</v>
      </c>
      <c r="M373" t="inlineStr">
        <is>
          <t>yes</t>
        </is>
      </c>
      <c r="P373" t="inlineStr">
        <is>
          <t>https://thehangerpakistan.com/products/baggy-jeans-20</t>
        </is>
      </c>
      <c r="Q373" t="n">
        <v>16.23</v>
      </c>
      <c r="R373" t="inlineStr">
        <is>
          <t>16% Off</t>
        </is>
      </c>
      <c r="S373" t="inlineStr">
        <is>
          <t>calculated_from_prices</t>
        </is>
      </c>
    </row>
    <row r="374">
      <c r="A374" t="inlineStr">
        <is>
          <t>CCbdfc30768d25</t>
        </is>
      </c>
      <c r="B374" t="inlineStr">
        <is>
          <t>CP180881c95511</t>
        </is>
      </c>
      <c r="C374" t="inlineStr">
        <is>
          <t>47957684683010</t>
        </is>
      </c>
      <c r="D374" t="inlineStr">
        <is>
          <t>CG64db755edf41</t>
        </is>
      </c>
      <c r="E374" t="inlineStr">
        <is>
          <t>32</t>
        </is>
      </c>
      <c r="F374" t="inlineStr">
        <is>
          <t>CGe353e6948ba4</t>
        </is>
      </c>
      <c r="G374" t="inlineStr">
        <is>
          <t>Denim Blue</t>
        </is>
      </c>
      <c r="J374" t="inlineStr">
        <is>
          <t>HN-1005/104</t>
        </is>
      </c>
      <c r="K374" t="n">
        <v>3820</v>
      </c>
      <c r="L374" t="n">
        <v>3200</v>
      </c>
      <c r="M374" t="inlineStr">
        <is>
          <t>yes</t>
        </is>
      </c>
      <c r="P374" t="inlineStr">
        <is>
          <t>https://thehangerpakistan.com/products/baggy-jeans-20</t>
        </is>
      </c>
      <c r="Q374" t="n">
        <v>16.23</v>
      </c>
      <c r="R374" t="inlineStr">
        <is>
          <t>16% Off</t>
        </is>
      </c>
      <c r="S374" t="inlineStr">
        <is>
          <t>calculated_from_prices</t>
        </is>
      </c>
    </row>
    <row r="375">
      <c r="A375" t="inlineStr">
        <is>
          <t>CC6ea0e43f08db</t>
        </is>
      </c>
      <c r="B375" t="inlineStr">
        <is>
          <t>CP180881c95511</t>
        </is>
      </c>
      <c r="C375" t="inlineStr">
        <is>
          <t>47957684715778</t>
        </is>
      </c>
      <c r="D375" t="inlineStr">
        <is>
          <t>CG64db755edf41</t>
        </is>
      </c>
      <c r="E375" t="inlineStr">
        <is>
          <t>34</t>
        </is>
      </c>
      <c r="F375" t="inlineStr">
        <is>
          <t>CGe353e6948ba4</t>
        </is>
      </c>
      <c r="G375" t="inlineStr">
        <is>
          <t>Denim Blue</t>
        </is>
      </c>
      <c r="J375" t="inlineStr">
        <is>
          <t>HN-1005/105</t>
        </is>
      </c>
      <c r="K375" t="n">
        <v>3820</v>
      </c>
      <c r="L375" t="n">
        <v>3200</v>
      </c>
      <c r="M375" t="inlineStr">
        <is>
          <t>yes</t>
        </is>
      </c>
      <c r="P375" t="inlineStr">
        <is>
          <t>https://thehangerpakistan.com/products/baggy-jeans-20</t>
        </is>
      </c>
      <c r="Q375" t="n">
        <v>16.23</v>
      </c>
      <c r="R375" t="inlineStr">
        <is>
          <t>16% Off</t>
        </is>
      </c>
      <c r="S375" t="inlineStr">
        <is>
          <t>calculated_from_prices</t>
        </is>
      </c>
    </row>
    <row r="376">
      <c r="A376" t="inlineStr">
        <is>
          <t>CC65bdddeb16e9</t>
        </is>
      </c>
      <c r="B376" t="inlineStr">
        <is>
          <t>CP180881c95511</t>
        </is>
      </c>
      <c r="C376" t="inlineStr">
        <is>
          <t>47957684748546</t>
        </is>
      </c>
      <c r="D376" t="inlineStr">
        <is>
          <t>CG64db755edf41</t>
        </is>
      </c>
      <c r="E376" t="inlineStr">
        <is>
          <t>36</t>
        </is>
      </c>
      <c r="F376" t="inlineStr">
        <is>
          <t>CGe353e6948ba4</t>
        </is>
      </c>
      <c r="G376" t="inlineStr">
        <is>
          <t>Denim Blue</t>
        </is>
      </c>
      <c r="J376" t="inlineStr">
        <is>
          <t>HN-1005/106</t>
        </is>
      </c>
      <c r="K376" t="n">
        <v>3820</v>
      </c>
      <c r="L376" t="n">
        <v>3200</v>
      </c>
      <c r="M376" t="inlineStr">
        <is>
          <t>yes</t>
        </is>
      </c>
      <c r="P376" t="inlineStr">
        <is>
          <t>https://thehangerpakistan.com/products/baggy-jeans-20</t>
        </is>
      </c>
      <c r="Q376" t="n">
        <v>16.23</v>
      </c>
      <c r="R376" t="inlineStr">
        <is>
          <t>16% Off</t>
        </is>
      </c>
      <c r="S376" t="inlineStr">
        <is>
          <t>calculated_from_prices</t>
        </is>
      </c>
    </row>
    <row r="377">
      <c r="A377" t="inlineStr">
        <is>
          <t>CC9adfc3ccb60c</t>
        </is>
      </c>
      <c r="B377" t="inlineStr">
        <is>
          <t>CP70e7ade6bed4</t>
        </is>
      </c>
      <c r="C377" t="inlineStr">
        <is>
          <t>47957659582722</t>
        </is>
      </c>
      <c r="D377" t="inlineStr">
        <is>
          <t>CGefd054c0a1f5</t>
        </is>
      </c>
      <c r="E377" t="inlineStr">
        <is>
          <t>26</t>
        </is>
      </c>
      <c r="F377" t="inlineStr">
        <is>
          <t>CG3b40fb11ba84</t>
        </is>
      </c>
      <c r="G377" t="inlineStr">
        <is>
          <t>Denim Blue</t>
        </is>
      </c>
      <c r="J377" t="inlineStr">
        <is>
          <t>HN-1008/101</t>
        </is>
      </c>
      <c r="K377" t="n">
        <v>3820</v>
      </c>
      <c r="L377" t="n">
        <v>3200</v>
      </c>
      <c r="M377" t="inlineStr">
        <is>
          <t>yes</t>
        </is>
      </c>
      <c r="P377" t="inlineStr">
        <is>
          <t>https://thehangerpakistan.com/products/baggy-jeans-19</t>
        </is>
      </c>
      <c r="Q377" t="n">
        <v>16.23</v>
      </c>
      <c r="R377" t="inlineStr">
        <is>
          <t>16% Off</t>
        </is>
      </c>
      <c r="S377" t="inlineStr">
        <is>
          <t>calculated_from_prices</t>
        </is>
      </c>
    </row>
    <row r="378">
      <c r="A378" t="inlineStr">
        <is>
          <t>CCbfaee004f41f</t>
        </is>
      </c>
      <c r="B378" t="inlineStr">
        <is>
          <t>CP70e7ade6bed4</t>
        </is>
      </c>
      <c r="C378" t="inlineStr">
        <is>
          <t>47957659615490</t>
        </is>
      </c>
      <c r="D378" t="inlineStr">
        <is>
          <t>CGefd054c0a1f5</t>
        </is>
      </c>
      <c r="E378" t="inlineStr">
        <is>
          <t>28</t>
        </is>
      </c>
      <c r="F378" t="inlineStr">
        <is>
          <t>CG3b40fb11ba84</t>
        </is>
      </c>
      <c r="G378" t="inlineStr">
        <is>
          <t>Denim Blue</t>
        </is>
      </c>
      <c r="J378" t="inlineStr">
        <is>
          <t>HN-1008/102</t>
        </is>
      </c>
      <c r="K378" t="n">
        <v>3820</v>
      </c>
      <c r="L378" t="n">
        <v>3200</v>
      </c>
      <c r="M378" t="inlineStr">
        <is>
          <t>yes</t>
        </is>
      </c>
      <c r="P378" t="inlineStr">
        <is>
          <t>https://thehangerpakistan.com/products/baggy-jeans-19</t>
        </is>
      </c>
      <c r="Q378" t="n">
        <v>16.23</v>
      </c>
      <c r="R378" t="inlineStr">
        <is>
          <t>16% Off</t>
        </is>
      </c>
      <c r="S378" t="inlineStr">
        <is>
          <t>calculated_from_prices</t>
        </is>
      </c>
    </row>
    <row r="379">
      <c r="A379" t="inlineStr">
        <is>
          <t>CC3a7481b59ee3</t>
        </is>
      </c>
      <c r="B379" t="inlineStr">
        <is>
          <t>CP70e7ade6bed4</t>
        </is>
      </c>
      <c r="C379" t="inlineStr">
        <is>
          <t>47957659648258</t>
        </is>
      </c>
      <c r="D379" t="inlineStr">
        <is>
          <t>CGefd054c0a1f5</t>
        </is>
      </c>
      <c r="E379" t="inlineStr">
        <is>
          <t>30</t>
        </is>
      </c>
      <c r="F379" t="inlineStr">
        <is>
          <t>CG3b40fb11ba84</t>
        </is>
      </c>
      <c r="G379" t="inlineStr">
        <is>
          <t>Denim Blue</t>
        </is>
      </c>
      <c r="J379" t="inlineStr">
        <is>
          <t>HN-1008/103</t>
        </is>
      </c>
      <c r="K379" t="n">
        <v>3820</v>
      </c>
      <c r="L379" t="n">
        <v>3200</v>
      </c>
      <c r="M379" t="inlineStr">
        <is>
          <t>no</t>
        </is>
      </c>
      <c r="P379" t="inlineStr">
        <is>
          <t>https://thehangerpakistan.com/products/baggy-jeans-19</t>
        </is>
      </c>
      <c r="Q379" t="n">
        <v>16.23</v>
      </c>
      <c r="R379" t="inlineStr">
        <is>
          <t>16% Off</t>
        </is>
      </c>
      <c r="S379" t="inlineStr">
        <is>
          <t>calculated_from_prices</t>
        </is>
      </c>
    </row>
    <row r="380">
      <c r="A380" t="inlineStr">
        <is>
          <t>CC1fe6320d63e8</t>
        </is>
      </c>
      <c r="B380" t="inlineStr">
        <is>
          <t>CP70e7ade6bed4</t>
        </is>
      </c>
      <c r="C380" t="inlineStr">
        <is>
          <t>47957659681026</t>
        </is>
      </c>
      <c r="D380" t="inlineStr">
        <is>
          <t>CGefd054c0a1f5</t>
        </is>
      </c>
      <c r="E380" t="inlineStr">
        <is>
          <t>32</t>
        </is>
      </c>
      <c r="F380" t="inlineStr">
        <is>
          <t>CG3b40fb11ba84</t>
        </is>
      </c>
      <c r="G380" t="inlineStr">
        <is>
          <t>Denim Blue</t>
        </is>
      </c>
      <c r="J380" t="inlineStr">
        <is>
          <t>HN-1008/104</t>
        </is>
      </c>
      <c r="K380" t="n">
        <v>3820</v>
      </c>
      <c r="L380" t="n">
        <v>3200</v>
      </c>
      <c r="M380" t="inlineStr">
        <is>
          <t>yes</t>
        </is>
      </c>
      <c r="P380" t="inlineStr">
        <is>
          <t>https://thehangerpakistan.com/products/baggy-jeans-19</t>
        </is>
      </c>
      <c r="Q380" t="n">
        <v>16.23</v>
      </c>
      <c r="R380" t="inlineStr">
        <is>
          <t>16% Off</t>
        </is>
      </c>
      <c r="S380" t="inlineStr">
        <is>
          <t>calculated_from_prices</t>
        </is>
      </c>
    </row>
    <row r="381">
      <c r="A381" t="inlineStr">
        <is>
          <t>CC29d7df2c0714</t>
        </is>
      </c>
      <c r="B381" t="inlineStr">
        <is>
          <t>CP70e7ade6bed4</t>
        </is>
      </c>
      <c r="C381" t="inlineStr">
        <is>
          <t>47957659713794</t>
        </is>
      </c>
      <c r="D381" t="inlineStr">
        <is>
          <t>CGefd054c0a1f5</t>
        </is>
      </c>
      <c r="E381" t="inlineStr">
        <is>
          <t>34</t>
        </is>
      </c>
      <c r="F381" t="inlineStr">
        <is>
          <t>CG3b40fb11ba84</t>
        </is>
      </c>
      <c r="G381" t="inlineStr">
        <is>
          <t>Denim Blue</t>
        </is>
      </c>
      <c r="J381" t="inlineStr">
        <is>
          <t>HN-1008/105</t>
        </is>
      </c>
      <c r="K381" t="n">
        <v>3820</v>
      </c>
      <c r="L381" t="n">
        <v>3200</v>
      </c>
      <c r="M381" t="inlineStr">
        <is>
          <t>yes</t>
        </is>
      </c>
      <c r="P381" t="inlineStr">
        <is>
          <t>https://thehangerpakistan.com/products/baggy-jeans-19</t>
        </is>
      </c>
      <c r="Q381" t="n">
        <v>16.23</v>
      </c>
      <c r="R381" t="inlineStr">
        <is>
          <t>16% Off</t>
        </is>
      </c>
      <c r="S381" t="inlineStr">
        <is>
          <t>calculated_from_prices</t>
        </is>
      </c>
    </row>
    <row r="382">
      <c r="A382" t="inlineStr">
        <is>
          <t>CC99645d451393</t>
        </is>
      </c>
      <c r="B382" t="inlineStr">
        <is>
          <t>CP70e7ade6bed4</t>
        </is>
      </c>
      <c r="C382" t="inlineStr">
        <is>
          <t>47957659746562</t>
        </is>
      </c>
      <c r="D382" t="inlineStr">
        <is>
          <t>CGefd054c0a1f5</t>
        </is>
      </c>
      <c r="E382" t="inlineStr">
        <is>
          <t>36</t>
        </is>
      </c>
      <c r="F382" t="inlineStr">
        <is>
          <t>CG3b40fb11ba84</t>
        </is>
      </c>
      <c r="G382" t="inlineStr">
        <is>
          <t>Denim Blue</t>
        </is>
      </c>
      <c r="J382" t="inlineStr">
        <is>
          <t>HN-1008/106</t>
        </is>
      </c>
      <c r="K382" t="n">
        <v>3820</v>
      </c>
      <c r="L382" t="n">
        <v>3200</v>
      </c>
      <c r="M382" t="inlineStr">
        <is>
          <t>yes</t>
        </is>
      </c>
      <c r="P382" t="inlineStr">
        <is>
          <t>https://thehangerpakistan.com/products/baggy-jeans-19</t>
        </is>
      </c>
      <c r="Q382" t="n">
        <v>16.23</v>
      </c>
      <c r="R382" t="inlineStr">
        <is>
          <t>16% Off</t>
        </is>
      </c>
      <c r="S382" t="inlineStr">
        <is>
          <t>calculated_from_prices</t>
        </is>
      </c>
    </row>
    <row r="383">
      <c r="A383" t="inlineStr">
        <is>
          <t>CCab111d217cc1</t>
        </is>
      </c>
      <c r="B383" t="inlineStr">
        <is>
          <t>CP3f6c1611bb58</t>
        </is>
      </c>
      <c r="C383" t="inlineStr">
        <is>
          <t>47954729599234</t>
        </is>
      </c>
      <c r="D383" t="inlineStr">
        <is>
          <t>CGd36f3d8667c6</t>
        </is>
      </c>
      <c r="E383" t="inlineStr">
        <is>
          <t>Small</t>
        </is>
      </c>
      <c r="F383" t="inlineStr">
        <is>
          <t>CG133e87a2cd98</t>
        </is>
      </c>
      <c r="G383" t="inlineStr">
        <is>
          <t>Khaki</t>
        </is>
      </c>
      <c r="J383" t="inlineStr">
        <is>
          <t>AZ-103092</t>
        </is>
      </c>
      <c r="K383" t="n">
        <v>3400</v>
      </c>
      <c r="L383" t="n">
        <v>2999</v>
      </c>
      <c r="M383" t="inlineStr">
        <is>
          <t>no</t>
        </is>
      </c>
      <c r="P383" t="inlineStr">
        <is>
          <t>https://thehangerpakistan.com/products/washed-trousers-with-raw-edges-2</t>
        </is>
      </c>
      <c r="Q383" t="n">
        <v>11.79</v>
      </c>
      <c r="R383" t="inlineStr">
        <is>
          <t>12% Off</t>
        </is>
      </c>
      <c r="S383" t="inlineStr">
        <is>
          <t>calculated_from_prices</t>
        </is>
      </c>
    </row>
    <row r="384">
      <c r="A384" t="inlineStr">
        <is>
          <t>CC6e4f4c61b9a3</t>
        </is>
      </c>
      <c r="B384" t="inlineStr">
        <is>
          <t>CP3f6c1611bb58</t>
        </is>
      </c>
      <c r="C384" t="inlineStr">
        <is>
          <t>47954729632002</t>
        </is>
      </c>
      <c r="D384" t="inlineStr">
        <is>
          <t>CGd36f3d8667c6</t>
        </is>
      </c>
      <c r="E384" t="inlineStr">
        <is>
          <t>Medium</t>
        </is>
      </c>
      <c r="F384" t="inlineStr">
        <is>
          <t>CG133e87a2cd98</t>
        </is>
      </c>
      <c r="G384" t="inlineStr">
        <is>
          <t>Khaki</t>
        </is>
      </c>
      <c r="J384" t="inlineStr">
        <is>
          <t>AZ-103093</t>
        </is>
      </c>
      <c r="K384" t="n">
        <v>3400</v>
      </c>
      <c r="L384" t="n">
        <v>2999</v>
      </c>
      <c r="M384" t="inlineStr">
        <is>
          <t>no</t>
        </is>
      </c>
      <c r="P384" t="inlineStr">
        <is>
          <t>https://thehangerpakistan.com/products/washed-trousers-with-raw-edges-2</t>
        </is>
      </c>
      <c r="Q384" t="n">
        <v>11.79</v>
      </c>
      <c r="R384" t="inlineStr">
        <is>
          <t>12% Off</t>
        </is>
      </c>
      <c r="S384" t="inlineStr">
        <is>
          <t>calculated_from_prices</t>
        </is>
      </c>
    </row>
    <row r="385">
      <c r="A385" t="inlineStr">
        <is>
          <t>CC5173a03c31cf</t>
        </is>
      </c>
      <c r="B385" t="inlineStr">
        <is>
          <t>CP3f6c1611bb58</t>
        </is>
      </c>
      <c r="C385" t="inlineStr">
        <is>
          <t>47954729664770</t>
        </is>
      </c>
      <c r="D385" t="inlineStr">
        <is>
          <t>CGd36f3d8667c6</t>
        </is>
      </c>
      <c r="E385" t="inlineStr">
        <is>
          <t>Large</t>
        </is>
      </c>
      <c r="F385" t="inlineStr">
        <is>
          <t>CG133e87a2cd98</t>
        </is>
      </c>
      <c r="G385" t="inlineStr">
        <is>
          <t>Khaki</t>
        </is>
      </c>
      <c r="J385" t="inlineStr">
        <is>
          <t>AZ-103094</t>
        </is>
      </c>
      <c r="K385" t="n">
        <v>3400</v>
      </c>
      <c r="L385" t="n">
        <v>2999</v>
      </c>
      <c r="M385" t="inlineStr">
        <is>
          <t>yes</t>
        </is>
      </c>
      <c r="P385" t="inlineStr">
        <is>
          <t>https://thehangerpakistan.com/products/washed-trousers-with-raw-edges-2</t>
        </is>
      </c>
      <c r="Q385" t="n">
        <v>11.79</v>
      </c>
      <c r="R385" t="inlineStr">
        <is>
          <t>12% Off</t>
        </is>
      </c>
      <c r="S385" t="inlineStr">
        <is>
          <t>calculated_from_prices</t>
        </is>
      </c>
    </row>
    <row r="386">
      <c r="A386" t="inlineStr">
        <is>
          <t>CCcc5faae2bc02</t>
        </is>
      </c>
      <c r="B386" t="inlineStr">
        <is>
          <t>CP3f6c1611bb58</t>
        </is>
      </c>
      <c r="C386" t="inlineStr">
        <is>
          <t>47954729697538</t>
        </is>
      </c>
      <c r="D386" t="inlineStr">
        <is>
          <t>CGd36f3d8667c6</t>
        </is>
      </c>
      <c r="E386" t="inlineStr">
        <is>
          <t>XLarge</t>
        </is>
      </c>
      <c r="F386" t="inlineStr">
        <is>
          <t>CG133e87a2cd98</t>
        </is>
      </c>
      <c r="G386" t="inlineStr">
        <is>
          <t>Khaki</t>
        </is>
      </c>
      <c r="J386" t="inlineStr">
        <is>
          <t>AZ-103095</t>
        </is>
      </c>
      <c r="K386" t="n">
        <v>3400</v>
      </c>
      <c r="L386" t="n">
        <v>2999</v>
      </c>
      <c r="M386" t="inlineStr">
        <is>
          <t>yes</t>
        </is>
      </c>
      <c r="P386" t="inlineStr">
        <is>
          <t>https://thehangerpakistan.com/products/washed-trousers-with-raw-edges-2</t>
        </is>
      </c>
      <c r="Q386" t="n">
        <v>11.79</v>
      </c>
      <c r="R386" t="inlineStr">
        <is>
          <t>12% Off</t>
        </is>
      </c>
      <c r="S386" t="inlineStr">
        <is>
          <t>calculated_from_prices</t>
        </is>
      </c>
    </row>
    <row r="387">
      <c r="A387" t="inlineStr">
        <is>
          <t>CCda3a6c70e13d</t>
        </is>
      </c>
      <c r="B387" t="inlineStr">
        <is>
          <t>CPb171f0bb9bd4</t>
        </is>
      </c>
      <c r="C387" t="inlineStr">
        <is>
          <t>47954724356354</t>
        </is>
      </c>
      <c r="D387" t="inlineStr">
        <is>
          <t>CGfd462d762afb</t>
        </is>
      </c>
      <c r="E387" t="inlineStr">
        <is>
          <t>Small</t>
        </is>
      </c>
      <c r="F387" t="inlineStr">
        <is>
          <t>CG2774d183eb01</t>
        </is>
      </c>
      <c r="G387" t="inlineStr">
        <is>
          <t>Brown</t>
        </is>
      </c>
      <c r="J387" t="inlineStr">
        <is>
          <t>AZ-103088</t>
        </is>
      </c>
      <c r="K387" t="n">
        <v>4500</v>
      </c>
      <c r="L387" t="n">
        <v>3500</v>
      </c>
      <c r="M387" t="inlineStr">
        <is>
          <t>yes</t>
        </is>
      </c>
      <c r="P387" t="inlineStr">
        <is>
          <t>https://thehangerpakistan.com/products/textured-open-knit-polo</t>
        </is>
      </c>
      <c r="Q387" t="n">
        <v>22.22</v>
      </c>
      <c r="R387" t="inlineStr">
        <is>
          <t>22% Off</t>
        </is>
      </c>
      <c r="S387" t="inlineStr">
        <is>
          <t>calculated_from_prices</t>
        </is>
      </c>
    </row>
    <row r="388">
      <c r="A388" t="inlineStr">
        <is>
          <t>CC1626c6b8c9d5</t>
        </is>
      </c>
      <c r="B388" t="inlineStr">
        <is>
          <t>CPb171f0bb9bd4</t>
        </is>
      </c>
      <c r="C388" t="inlineStr">
        <is>
          <t>47954724389122</t>
        </is>
      </c>
      <c r="D388" t="inlineStr">
        <is>
          <t>CGfd462d762afb</t>
        </is>
      </c>
      <c r="E388" t="inlineStr">
        <is>
          <t>Medium</t>
        </is>
      </c>
      <c r="F388" t="inlineStr">
        <is>
          <t>CG2774d183eb01</t>
        </is>
      </c>
      <c r="G388" t="inlineStr">
        <is>
          <t>Brown</t>
        </is>
      </c>
      <c r="J388" t="inlineStr">
        <is>
          <t>AZ-103089</t>
        </is>
      </c>
      <c r="K388" t="n">
        <v>4500</v>
      </c>
      <c r="L388" t="n">
        <v>3500</v>
      </c>
      <c r="M388" t="inlineStr">
        <is>
          <t>yes</t>
        </is>
      </c>
      <c r="P388" t="inlineStr">
        <is>
          <t>https://thehangerpakistan.com/products/textured-open-knit-polo</t>
        </is>
      </c>
      <c r="Q388" t="n">
        <v>22.22</v>
      </c>
      <c r="R388" t="inlineStr">
        <is>
          <t>22% Off</t>
        </is>
      </c>
      <c r="S388" t="inlineStr">
        <is>
          <t>calculated_from_prices</t>
        </is>
      </c>
    </row>
    <row r="389">
      <c r="A389" t="inlineStr">
        <is>
          <t>CC48727a787341</t>
        </is>
      </c>
      <c r="B389" t="inlineStr">
        <is>
          <t>CPb171f0bb9bd4</t>
        </is>
      </c>
      <c r="C389" t="inlineStr">
        <is>
          <t>47954724421890</t>
        </is>
      </c>
      <c r="D389" t="inlineStr">
        <is>
          <t>CGfd462d762afb</t>
        </is>
      </c>
      <c r="E389" t="inlineStr">
        <is>
          <t>Large</t>
        </is>
      </c>
      <c r="F389" t="inlineStr">
        <is>
          <t>CG2774d183eb01</t>
        </is>
      </c>
      <c r="G389" t="inlineStr">
        <is>
          <t>Brown</t>
        </is>
      </c>
      <c r="J389" t="inlineStr">
        <is>
          <t>AZ-103090</t>
        </is>
      </c>
      <c r="K389" t="n">
        <v>4500</v>
      </c>
      <c r="L389" t="n">
        <v>3500</v>
      </c>
      <c r="M389" t="inlineStr">
        <is>
          <t>yes</t>
        </is>
      </c>
      <c r="P389" t="inlineStr">
        <is>
          <t>https://thehangerpakistan.com/products/textured-open-knit-polo</t>
        </is>
      </c>
      <c r="Q389" t="n">
        <v>22.22</v>
      </c>
      <c r="R389" t="inlineStr">
        <is>
          <t>22% Off</t>
        </is>
      </c>
      <c r="S389" t="inlineStr">
        <is>
          <t>calculated_from_prices</t>
        </is>
      </c>
    </row>
    <row r="390">
      <c r="A390" t="inlineStr">
        <is>
          <t>CC6ce616376c49</t>
        </is>
      </c>
      <c r="B390" t="inlineStr">
        <is>
          <t>CPb171f0bb9bd4</t>
        </is>
      </c>
      <c r="C390" t="inlineStr">
        <is>
          <t>47954724454658</t>
        </is>
      </c>
      <c r="D390" t="inlineStr">
        <is>
          <t>CGfd462d762afb</t>
        </is>
      </c>
      <c r="E390" t="inlineStr">
        <is>
          <t>XLarge</t>
        </is>
      </c>
      <c r="F390" t="inlineStr">
        <is>
          <t>CG2774d183eb01</t>
        </is>
      </c>
      <c r="G390" t="inlineStr">
        <is>
          <t>Brown</t>
        </is>
      </c>
      <c r="J390" t="inlineStr">
        <is>
          <t>AZ-103091</t>
        </is>
      </c>
      <c r="K390" t="n">
        <v>4500</v>
      </c>
      <c r="L390" t="n">
        <v>3500</v>
      </c>
      <c r="M390" t="inlineStr">
        <is>
          <t>yes</t>
        </is>
      </c>
      <c r="P390" t="inlineStr">
        <is>
          <t>https://thehangerpakistan.com/products/textured-open-knit-polo</t>
        </is>
      </c>
      <c r="Q390" t="n">
        <v>22.22</v>
      </c>
      <c r="R390" t="inlineStr">
        <is>
          <t>22% Off</t>
        </is>
      </c>
      <c r="S390" t="inlineStr">
        <is>
          <t>calculated_from_prices</t>
        </is>
      </c>
    </row>
    <row r="391">
      <c r="A391" t="inlineStr">
        <is>
          <t>CCabb3a3bb9116</t>
        </is>
      </c>
      <c r="B391" t="inlineStr">
        <is>
          <t>CP47fc89b92a02</t>
        </is>
      </c>
      <c r="C391" t="inlineStr">
        <is>
          <t>47954719047938</t>
        </is>
      </c>
      <c r="D391" t="inlineStr">
        <is>
          <t>CG45b9320928a1</t>
        </is>
      </c>
      <c r="E391" t="inlineStr">
        <is>
          <t>Small</t>
        </is>
      </c>
      <c r="F391" t="inlineStr">
        <is>
          <t>CG0478aa20cd72</t>
        </is>
      </c>
      <c r="G391" t="inlineStr">
        <is>
          <t>Black</t>
        </is>
      </c>
      <c r="J391" t="inlineStr">
        <is>
          <t>AZ-103084</t>
        </is>
      </c>
      <c r="K391" t="n">
        <v>3400</v>
      </c>
      <c r="L391" t="n">
        <v>3000</v>
      </c>
      <c r="M391" t="inlineStr">
        <is>
          <t>no</t>
        </is>
      </c>
      <c r="P391" t="inlineStr">
        <is>
          <t>https://thehangerpakistan.com/products/vertical-textured-knit-polo-2</t>
        </is>
      </c>
      <c r="Q391" t="n">
        <v>11.76</v>
      </c>
      <c r="R391" t="inlineStr">
        <is>
          <t>12% Off</t>
        </is>
      </c>
      <c r="S391" t="inlineStr">
        <is>
          <t>calculated_from_prices</t>
        </is>
      </c>
    </row>
    <row r="392">
      <c r="A392" t="inlineStr">
        <is>
          <t>CC53143600fa7c</t>
        </is>
      </c>
      <c r="B392" t="inlineStr">
        <is>
          <t>CP47fc89b92a02</t>
        </is>
      </c>
      <c r="C392" t="inlineStr">
        <is>
          <t>47954719080706</t>
        </is>
      </c>
      <c r="D392" t="inlineStr">
        <is>
          <t>CG45b9320928a1</t>
        </is>
      </c>
      <c r="E392" t="inlineStr">
        <is>
          <t>Medium</t>
        </is>
      </c>
      <c r="F392" t="inlineStr">
        <is>
          <t>CG0478aa20cd72</t>
        </is>
      </c>
      <c r="G392" t="inlineStr">
        <is>
          <t>Black</t>
        </is>
      </c>
      <c r="J392" t="inlineStr">
        <is>
          <t>AZ-103085</t>
        </is>
      </c>
      <c r="K392" t="n">
        <v>3400</v>
      </c>
      <c r="L392" t="n">
        <v>3000</v>
      </c>
      <c r="M392" t="inlineStr">
        <is>
          <t>no</t>
        </is>
      </c>
      <c r="P392" t="inlineStr">
        <is>
          <t>https://thehangerpakistan.com/products/vertical-textured-knit-polo-2</t>
        </is>
      </c>
      <c r="Q392" t="n">
        <v>11.76</v>
      </c>
      <c r="R392" t="inlineStr">
        <is>
          <t>12% Off</t>
        </is>
      </c>
      <c r="S392" t="inlineStr">
        <is>
          <t>calculated_from_prices</t>
        </is>
      </c>
    </row>
    <row r="393">
      <c r="A393" t="inlineStr">
        <is>
          <t>CC96df68fe4e43</t>
        </is>
      </c>
      <c r="B393" t="inlineStr">
        <is>
          <t>CP47fc89b92a02</t>
        </is>
      </c>
      <c r="C393" t="inlineStr">
        <is>
          <t>47954719113474</t>
        </is>
      </c>
      <c r="D393" t="inlineStr">
        <is>
          <t>CG45b9320928a1</t>
        </is>
      </c>
      <c r="E393" t="inlineStr">
        <is>
          <t>Large</t>
        </is>
      </c>
      <c r="F393" t="inlineStr">
        <is>
          <t>CG0478aa20cd72</t>
        </is>
      </c>
      <c r="G393" t="inlineStr">
        <is>
          <t>Black</t>
        </is>
      </c>
      <c r="J393" t="inlineStr">
        <is>
          <t>AZ-103086</t>
        </is>
      </c>
      <c r="K393" t="n">
        <v>3400</v>
      </c>
      <c r="L393" t="n">
        <v>3000</v>
      </c>
      <c r="M393" t="inlineStr">
        <is>
          <t>no</t>
        </is>
      </c>
      <c r="P393" t="inlineStr">
        <is>
          <t>https://thehangerpakistan.com/products/vertical-textured-knit-polo-2</t>
        </is>
      </c>
      <c r="Q393" t="n">
        <v>11.76</v>
      </c>
      <c r="R393" t="inlineStr">
        <is>
          <t>12% Off</t>
        </is>
      </c>
      <c r="S393" t="inlineStr">
        <is>
          <t>calculated_from_prices</t>
        </is>
      </c>
    </row>
    <row r="394">
      <c r="A394" t="inlineStr">
        <is>
          <t>CCa5160cb3f159</t>
        </is>
      </c>
      <c r="B394" t="inlineStr">
        <is>
          <t>CP47fc89b92a02</t>
        </is>
      </c>
      <c r="C394" t="inlineStr">
        <is>
          <t>47954719146242</t>
        </is>
      </c>
      <c r="D394" t="inlineStr">
        <is>
          <t>CG45b9320928a1</t>
        </is>
      </c>
      <c r="E394" t="inlineStr">
        <is>
          <t>XLarge</t>
        </is>
      </c>
      <c r="F394" t="inlineStr">
        <is>
          <t>CG0478aa20cd72</t>
        </is>
      </c>
      <c r="G394" t="inlineStr">
        <is>
          <t>Black</t>
        </is>
      </c>
      <c r="J394" t="inlineStr">
        <is>
          <t>AZ-103087</t>
        </is>
      </c>
      <c r="K394" t="n">
        <v>3400</v>
      </c>
      <c r="L394" t="n">
        <v>3000</v>
      </c>
      <c r="M394" t="inlineStr">
        <is>
          <t>yes</t>
        </is>
      </c>
      <c r="P394" t="inlineStr">
        <is>
          <t>https://thehangerpakistan.com/products/vertical-textured-knit-polo-2</t>
        </is>
      </c>
      <c r="Q394" t="n">
        <v>11.76</v>
      </c>
      <c r="R394" t="inlineStr">
        <is>
          <t>12% Off</t>
        </is>
      </c>
      <c r="S394" t="inlineStr">
        <is>
          <t>calculated_from_prices</t>
        </is>
      </c>
    </row>
    <row r="395">
      <c r="A395" t="inlineStr">
        <is>
          <t>CC7d1e26663f85</t>
        </is>
      </c>
      <c r="B395" t="inlineStr">
        <is>
          <t>CP0993b33200a8</t>
        </is>
      </c>
      <c r="C395" t="inlineStr">
        <is>
          <t>47952350773506</t>
        </is>
      </c>
      <c r="D395" t="inlineStr">
        <is>
          <t>CG42fbb8b7052f</t>
        </is>
      </c>
      <c r="E395" t="inlineStr">
        <is>
          <t>Small</t>
        </is>
      </c>
      <c r="F395" t="inlineStr">
        <is>
          <t>CGeae2c079a98e</t>
        </is>
      </c>
      <c r="G395" t="inlineStr">
        <is>
          <t>Washed Grey</t>
        </is>
      </c>
      <c r="J395" t="inlineStr">
        <is>
          <t>AZ-103068</t>
        </is>
      </c>
      <c r="K395" t="n">
        <v>3400</v>
      </c>
      <c r="L395" t="n">
        <v>3199</v>
      </c>
      <c r="M395" t="inlineStr">
        <is>
          <t>yes</t>
        </is>
      </c>
      <c r="P395" t="inlineStr">
        <is>
          <t>https://thehangerpakistan.com/products/washed-trousers-with-raw-edges-1</t>
        </is>
      </c>
      <c r="Q395" t="n">
        <v>5.91</v>
      </c>
      <c r="R395" t="inlineStr">
        <is>
          <t>6% Off</t>
        </is>
      </c>
      <c r="S395" t="inlineStr">
        <is>
          <t>calculated_from_prices</t>
        </is>
      </c>
    </row>
    <row r="396">
      <c r="A396" t="inlineStr">
        <is>
          <t>CC2a8ffcee178e</t>
        </is>
      </c>
      <c r="B396" t="inlineStr">
        <is>
          <t>CP0993b33200a8</t>
        </is>
      </c>
      <c r="C396" t="inlineStr">
        <is>
          <t>47952350806274</t>
        </is>
      </c>
      <c r="D396" t="inlineStr">
        <is>
          <t>CG42fbb8b7052f</t>
        </is>
      </c>
      <c r="E396" t="inlineStr">
        <is>
          <t>Medium</t>
        </is>
      </c>
      <c r="F396" t="inlineStr">
        <is>
          <t>CGeae2c079a98e</t>
        </is>
      </c>
      <c r="G396" t="inlineStr">
        <is>
          <t>Washed Grey</t>
        </is>
      </c>
      <c r="J396" t="inlineStr">
        <is>
          <t>AZ-103069</t>
        </is>
      </c>
      <c r="K396" t="n">
        <v>3400</v>
      </c>
      <c r="L396" t="n">
        <v>3199</v>
      </c>
      <c r="M396" t="inlineStr">
        <is>
          <t>yes</t>
        </is>
      </c>
      <c r="P396" t="inlineStr">
        <is>
          <t>https://thehangerpakistan.com/products/washed-trousers-with-raw-edges-1</t>
        </is>
      </c>
      <c r="Q396" t="n">
        <v>5.91</v>
      </c>
      <c r="R396" t="inlineStr">
        <is>
          <t>6% Off</t>
        </is>
      </c>
      <c r="S396" t="inlineStr">
        <is>
          <t>calculated_from_prices</t>
        </is>
      </c>
    </row>
    <row r="397">
      <c r="A397" t="inlineStr">
        <is>
          <t>CC5f388bbe8136</t>
        </is>
      </c>
      <c r="B397" t="inlineStr">
        <is>
          <t>CP0993b33200a8</t>
        </is>
      </c>
      <c r="C397" t="inlineStr">
        <is>
          <t>47952350839042</t>
        </is>
      </c>
      <c r="D397" t="inlineStr">
        <is>
          <t>CG42fbb8b7052f</t>
        </is>
      </c>
      <c r="E397" t="inlineStr">
        <is>
          <t>Large</t>
        </is>
      </c>
      <c r="F397" t="inlineStr">
        <is>
          <t>CGeae2c079a98e</t>
        </is>
      </c>
      <c r="G397" t="inlineStr">
        <is>
          <t>Washed Grey</t>
        </is>
      </c>
      <c r="J397" t="inlineStr">
        <is>
          <t>AZ-103070</t>
        </is>
      </c>
      <c r="K397" t="n">
        <v>3400</v>
      </c>
      <c r="L397" t="n">
        <v>3199</v>
      </c>
      <c r="M397" t="inlineStr">
        <is>
          <t>yes</t>
        </is>
      </c>
      <c r="P397" t="inlineStr">
        <is>
          <t>https://thehangerpakistan.com/products/washed-trousers-with-raw-edges-1</t>
        </is>
      </c>
      <c r="Q397" t="n">
        <v>5.91</v>
      </c>
      <c r="R397" t="inlineStr">
        <is>
          <t>6% Off</t>
        </is>
      </c>
      <c r="S397" t="inlineStr">
        <is>
          <t>calculated_from_prices</t>
        </is>
      </c>
    </row>
    <row r="398">
      <c r="A398" t="inlineStr">
        <is>
          <t>CC0d919886df69</t>
        </is>
      </c>
      <c r="B398" t="inlineStr">
        <is>
          <t>CP0993b33200a8</t>
        </is>
      </c>
      <c r="C398" t="inlineStr">
        <is>
          <t>47952350871810</t>
        </is>
      </c>
      <c r="D398" t="inlineStr">
        <is>
          <t>CG42fbb8b7052f</t>
        </is>
      </c>
      <c r="E398" t="inlineStr">
        <is>
          <t>XLarge</t>
        </is>
      </c>
      <c r="F398" t="inlineStr">
        <is>
          <t>CGeae2c079a98e</t>
        </is>
      </c>
      <c r="G398" t="inlineStr">
        <is>
          <t>Washed Grey</t>
        </is>
      </c>
      <c r="J398" t="inlineStr">
        <is>
          <t>AZ-103071</t>
        </is>
      </c>
      <c r="K398" t="n">
        <v>3400</v>
      </c>
      <c r="L398" t="n">
        <v>3199</v>
      </c>
      <c r="M398" t="inlineStr">
        <is>
          <t>yes</t>
        </is>
      </c>
      <c r="P398" t="inlineStr">
        <is>
          <t>https://thehangerpakistan.com/products/washed-trousers-with-raw-edges-1</t>
        </is>
      </c>
      <c r="Q398" t="n">
        <v>5.91</v>
      </c>
      <c r="R398" t="inlineStr">
        <is>
          <t>6% Off</t>
        </is>
      </c>
      <c r="S398" t="inlineStr">
        <is>
          <t>calculated_from_prices</t>
        </is>
      </c>
    </row>
    <row r="399">
      <c r="A399" t="inlineStr">
        <is>
          <t>CCdc92c3325eb9</t>
        </is>
      </c>
      <c r="B399" t="inlineStr">
        <is>
          <t>CPb4d67a358151</t>
        </is>
      </c>
      <c r="C399" t="inlineStr">
        <is>
          <t>47952345792770</t>
        </is>
      </c>
      <c r="D399" t="inlineStr">
        <is>
          <t>CG706eba4ce35e</t>
        </is>
      </c>
      <c r="E399" t="inlineStr">
        <is>
          <t>Small</t>
        </is>
      </c>
      <c r="F399" t="inlineStr">
        <is>
          <t>CG646cbfd7787b</t>
        </is>
      </c>
      <c r="G399" t="inlineStr">
        <is>
          <t>Slate Grey</t>
        </is>
      </c>
      <c r="J399" t="inlineStr">
        <is>
          <t>AZ-103064</t>
        </is>
      </c>
      <c r="K399" t="n">
        <v>3200</v>
      </c>
      <c r="L399" t="n">
        <v>2400</v>
      </c>
      <c r="M399" t="inlineStr">
        <is>
          <t>no</t>
        </is>
      </c>
      <c r="P399" t="inlineStr">
        <is>
          <t>https://thehangerpakistan.com/products/baggy-fit-trouser-with-piping-detail</t>
        </is>
      </c>
      <c r="Q399" t="n">
        <v>25</v>
      </c>
      <c r="R399" t="inlineStr">
        <is>
          <t>25% Off</t>
        </is>
      </c>
      <c r="S399" t="inlineStr">
        <is>
          <t>calculated_from_prices</t>
        </is>
      </c>
    </row>
    <row r="400">
      <c r="A400" t="inlineStr">
        <is>
          <t>CC45a349b995d1</t>
        </is>
      </c>
      <c r="B400" t="inlineStr">
        <is>
          <t>CPb4d67a358151</t>
        </is>
      </c>
      <c r="C400" t="inlineStr">
        <is>
          <t>47952345825538</t>
        </is>
      </c>
      <c r="D400" t="inlineStr">
        <is>
          <t>CG706eba4ce35e</t>
        </is>
      </c>
      <c r="E400" t="inlineStr">
        <is>
          <t>Medium</t>
        </is>
      </c>
      <c r="F400" t="inlineStr">
        <is>
          <t>CG646cbfd7787b</t>
        </is>
      </c>
      <c r="G400" t="inlineStr">
        <is>
          <t>Slate Grey</t>
        </is>
      </c>
      <c r="J400" t="inlineStr">
        <is>
          <t>AZ-103065</t>
        </is>
      </c>
      <c r="K400" t="n">
        <v>3200</v>
      </c>
      <c r="L400" t="n">
        <v>2400</v>
      </c>
      <c r="M400" t="inlineStr">
        <is>
          <t>no</t>
        </is>
      </c>
      <c r="P400" t="inlineStr">
        <is>
          <t>https://thehangerpakistan.com/products/baggy-fit-trouser-with-piping-detail</t>
        </is>
      </c>
      <c r="Q400" t="n">
        <v>25</v>
      </c>
      <c r="R400" t="inlineStr">
        <is>
          <t>25% Off</t>
        </is>
      </c>
      <c r="S400" t="inlineStr">
        <is>
          <t>calculated_from_prices</t>
        </is>
      </c>
    </row>
    <row r="401">
      <c r="A401" t="inlineStr">
        <is>
          <t>CCee9729217c4c</t>
        </is>
      </c>
      <c r="B401" t="inlineStr">
        <is>
          <t>CPb4d67a358151</t>
        </is>
      </c>
      <c r="C401" t="inlineStr">
        <is>
          <t>47952345858306</t>
        </is>
      </c>
      <c r="D401" t="inlineStr">
        <is>
          <t>CG706eba4ce35e</t>
        </is>
      </c>
      <c r="E401" t="inlineStr">
        <is>
          <t>Large</t>
        </is>
      </c>
      <c r="F401" t="inlineStr">
        <is>
          <t>CG646cbfd7787b</t>
        </is>
      </c>
      <c r="G401" t="inlineStr">
        <is>
          <t>Slate Grey</t>
        </is>
      </c>
      <c r="J401" t="inlineStr">
        <is>
          <t>AZ-103066</t>
        </is>
      </c>
      <c r="K401" t="n">
        <v>3200</v>
      </c>
      <c r="L401" t="n">
        <v>2400</v>
      </c>
      <c r="M401" t="inlineStr">
        <is>
          <t>no</t>
        </is>
      </c>
      <c r="P401" t="inlineStr">
        <is>
          <t>https://thehangerpakistan.com/products/baggy-fit-trouser-with-piping-detail</t>
        </is>
      </c>
      <c r="Q401" t="n">
        <v>25</v>
      </c>
      <c r="R401" t="inlineStr">
        <is>
          <t>25% Off</t>
        </is>
      </c>
      <c r="S401" t="inlineStr">
        <is>
          <t>calculated_from_prices</t>
        </is>
      </c>
    </row>
    <row r="402">
      <c r="A402" t="inlineStr">
        <is>
          <t>CC059bf4ecc090</t>
        </is>
      </c>
      <c r="B402" t="inlineStr">
        <is>
          <t>CPb4d67a358151</t>
        </is>
      </c>
      <c r="C402" t="inlineStr">
        <is>
          <t>47952345891074</t>
        </is>
      </c>
      <c r="D402" t="inlineStr">
        <is>
          <t>CG706eba4ce35e</t>
        </is>
      </c>
      <c r="E402" t="inlineStr">
        <is>
          <t>XLarge</t>
        </is>
      </c>
      <c r="F402" t="inlineStr">
        <is>
          <t>CG646cbfd7787b</t>
        </is>
      </c>
      <c r="G402" t="inlineStr">
        <is>
          <t>Slate Grey</t>
        </is>
      </c>
      <c r="J402" t="inlineStr">
        <is>
          <t>AZ-103067</t>
        </is>
      </c>
      <c r="K402" t="n">
        <v>3200</v>
      </c>
      <c r="L402" t="n">
        <v>2400</v>
      </c>
      <c r="M402" t="inlineStr">
        <is>
          <t>yes</t>
        </is>
      </c>
      <c r="P402" t="inlineStr">
        <is>
          <t>https://thehangerpakistan.com/products/baggy-fit-trouser-with-piping-detail</t>
        </is>
      </c>
      <c r="Q402" t="n">
        <v>25</v>
      </c>
      <c r="R402" t="inlineStr">
        <is>
          <t>25% Off</t>
        </is>
      </c>
      <c r="S402" t="inlineStr">
        <is>
          <t>calculated_from_prices</t>
        </is>
      </c>
    </row>
    <row r="403">
      <c r="A403" t="inlineStr">
        <is>
          <t>CC80dea9fe2643</t>
        </is>
      </c>
      <c r="B403" t="inlineStr">
        <is>
          <t>CP5464d8e4ce0c</t>
        </is>
      </c>
      <c r="C403" t="inlineStr">
        <is>
          <t>47947958092034</t>
        </is>
      </c>
      <c r="D403" t="inlineStr">
        <is>
          <t>CGb2db7a43dd5c</t>
        </is>
      </c>
      <c r="E403" t="inlineStr">
        <is>
          <t>Small</t>
        </is>
      </c>
      <c r="F403" t="inlineStr">
        <is>
          <t>CG90bcf0f6b637</t>
        </is>
      </c>
      <c r="G403" t="inlineStr">
        <is>
          <t>Pale Marl</t>
        </is>
      </c>
      <c r="J403" t="inlineStr">
        <is>
          <t>AZ-103060</t>
        </is>
      </c>
      <c r="K403" t="n">
        <v>1800</v>
      </c>
      <c r="L403" t="n">
        <v>999</v>
      </c>
      <c r="M403" t="inlineStr">
        <is>
          <t>yes</t>
        </is>
      </c>
      <c r="P403" t="inlineStr">
        <is>
          <t>https://thehangerpakistan.com/products/basic-essential-tshirt-4</t>
        </is>
      </c>
      <c r="Q403" t="n">
        <v>44.5</v>
      </c>
      <c r="R403" t="inlineStr">
        <is>
          <t>45% Off</t>
        </is>
      </c>
      <c r="S403" t="inlineStr">
        <is>
          <t>calculated_from_prices</t>
        </is>
      </c>
    </row>
    <row r="404">
      <c r="A404" t="inlineStr">
        <is>
          <t>CCf209075b3a64</t>
        </is>
      </c>
      <c r="B404" t="inlineStr">
        <is>
          <t>CP5464d8e4ce0c</t>
        </is>
      </c>
      <c r="C404" t="inlineStr">
        <is>
          <t>47947958124802</t>
        </is>
      </c>
      <c r="D404" t="inlineStr">
        <is>
          <t>CGb2db7a43dd5c</t>
        </is>
      </c>
      <c r="E404" t="inlineStr">
        <is>
          <t>Medium</t>
        </is>
      </c>
      <c r="F404" t="inlineStr">
        <is>
          <t>CG90bcf0f6b637</t>
        </is>
      </c>
      <c r="G404" t="inlineStr">
        <is>
          <t>Pale Marl</t>
        </is>
      </c>
      <c r="J404" t="inlineStr">
        <is>
          <t>AZ-103061</t>
        </is>
      </c>
      <c r="K404" t="n">
        <v>1800</v>
      </c>
      <c r="L404" t="n">
        <v>999</v>
      </c>
      <c r="M404" t="inlineStr">
        <is>
          <t>yes</t>
        </is>
      </c>
      <c r="P404" t="inlineStr">
        <is>
          <t>https://thehangerpakistan.com/products/basic-essential-tshirt-4</t>
        </is>
      </c>
      <c r="Q404" t="n">
        <v>44.5</v>
      </c>
      <c r="R404" t="inlineStr">
        <is>
          <t>45% Off</t>
        </is>
      </c>
      <c r="S404" t="inlineStr">
        <is>
          <t>calculated_from_prices</t>
        </is>
      </c>
    </row>
    <row r="405">
      <c r="A405" t="inlineStr">
        <is>
          <t>CC6dabb83c2860</t>
        </is>
      </c>
      <c r="B405" t="inlineStr">
        <is>
          <t>CP5464d8e4ce0c</t>
        </is>
      </c>
      <c r="C405" t="inlineStr">
        <is>
          <t>47947958157570</t>
        </is>
      </c>
      <c r="D405" t="inlineStr">
        <is>
          <t>CGb2db7a43dd5c</t>
        </is>
      </c>
      <c r="E405" t="inlineStr">
        <is>
          <t>Large</t>
        </is>
      </c>
      <c r="F405" t="inlineStr">
        <is>
          <t>CG90bcf0f6b637</t>
        </is>
      </c>
      <c r="G405" t="inlineStr">
        <is>
          <t>Pale Marl</t>
        </is>
      </c>
      <c r="J405" t="inlineStr">
        <is>
          <t>AZ-103062</t>
        </is>
      </c>
      <c r="K405" t="n">
        <v>1800</v>
      </c>
      <c r="L405" t="n">
        <v>999</v>
      </c>
      <c r="M405" t="inlineStr">
        <is>
          <t>yes</t>
        </is>
      </c>
      <c r="P405" t="inlineStr">
        <is>
          <t>https://thehangerpakistan.com/products/basic-essential-tshirt-4</t>
        </is>
      </c>
      <c r="Q405" t="n">
        <v>44.5</v>
      </c>
      <c r="R405" t="inlineStr">
        <is>
          <t>45% Off</t>
        </is>
      </c>
      <c r="S405" t="inlineStr">
        <is>
          <t>calculated_from_prices</t>
        </is>
      </c>
    </row>
    <row r="406">
      <c r="A406" t="inlineStr">
        <is>
          <t>CCb3e7ee253fd2</t>
        </is>
      </c>
      <c r="B406" t="inlineStr">
        <is>
          <t>CP5464d8e4ce0c</t>
        </is>
      </c>
      <c r="C406" t="inlineStr">
        <is>
          <t>47947958190338</t>
        </is>
      </c>
      <c r="D406" t="inlineStr">
        <is>
          <t>CGb2db7a43dd5c</t>
        </is>
      </c>
      <c r="E406" t="inlineStr">
        <is>
          <t>XLarge</t>
        </is>
      </c>
      <c r="F406" t="inlineStr">
        <is>
          <t>CG90bcf0f6b637</t>
        </is>
      </c>
      <c r="G406" t="inlineStr">
        <is>
          <t>Pale Marl</t>
        </is>
      </c>
      <c r="J406" t="inlineStr">
        <is>
          <t>AZ-103063</t>
        </is>
      </c>
      <c r="K406" t="n">
        <v>1800</v>
      </c>
      <c r="L406" t="n">
        <v>999</v>
      </c>
      <c r="M406" t="inlineStr">
        <is>
          <t>yes</t>
        </is>
      </c>
      <c r="P406" t="inlineStr">
        <is>
          <t>https://thehangerpakistan.com/products/basic-essential-tshirt-4</t>
        </is>
      </c>
      <c r="Q406" t="n">
        <v>44.5</v>
      </c>
      <c r="R406" t="inlineStr">
        <is>
          <t>45% Off</t>
        </is>
      </c>
      <c r="S406" t="inlineStr">
        <is>
          <t>calculated_from_prices</t>
        </is>
      </c>
    </row>
    <row r="407">
      <c r="A407" t="inlineStr">
        <is>
          <t>CCbdb40b3ecd4e</t>
        </is>
      </c>
      <c r="B407" t="inlineStr">
        <is>
          <t>CP3c19a0b4c288</t>
        </is>
      </c>
      <c r="C407" t="inlineStr">
        <is>
          <t>47947101307138</t>
        </is>
      </c>
      <c r="D407" t="inlineStr">
        <is>
          <t>CGc2ed4313b635</t>
        </is>
      </c>
      <c r="E407" t="inlineStr">
        <is>
          <t>Small</t>
        </is>
      </c>
      <c r="F407" t="inlineStr">
        <is>
          <t>CG858e0478e996</t>
        </is>
      </c>
      <c r="G407" t="inlineStr">
        <is>
          <t>Dark Anthracite</t>
        </is>
      </c>
      <c r="J407" t="inlineStr">
        <is>
          <t>HN-5108/101</t>
        </is>
      </c>
      <c r="K407" t="n">
        <v>2490</v>
      </c>
      <c r="L407" t="n">
        <v>1899</v>
      </c>
      <c r="M407" t="inlineStr">
        <is>
          <t>yes</t>
        </is>
      </c>
      <c r="P407" t="inlineStr">
        <is>
          <t>https://thehangerpakistan.com/products/washed-print-knit-tshirt-5</t>
        </is>
      </c>
      <c r="Q407" t="n">
        <v>23.73</v>
      </c>
      <c r="R407" t="inlineStr">
        <is>
          <t>24% Off</t>
        </is>
      </c>
      <c r="S407" t="inlineStr">
        <is>
          <t>calculated_from_prices</t>
        </is>
      </c>
    </row>
    <row r="408">
      <c r="A408" t="inlineStr">
        <is>
          <t>CC435373e410c8</t>
        </is>
      </c>
      <c r="B408" t="inlineStr">
        <is>
          <t>CP3c19a0b4c288</t>
        </is>
      </c>
      <c r="C408" t="inlineStr">
        <is>
          <t>47947101339906</t>
        </is>
      </c>
      <c r="D408" t="inlineStr">
        <is>
          <t>CGc2ed4313b635</t>
        </is>
      </c>
      <c r="E408" t="inlineStr">
        <is>
          <t>Medium</t>
        </is>
      </c>
      <c r="F408" t="inlineStr">
        <is>
          <t>CG858e0478e996</t>
        </is>
      </c>
      <c r="G408" t="inlineStr">
        <is>
          <t>Dark Anthracite</t>
        </is>
      </c>
      <c r="J408" t="inlineStr">
        <is>
          <t>HN-5108/102</t>
        </is>
      </c>
      <c r="K408" t="n">
        <v>2490</v>
      </c>
      <c r="L408" t="n">
        <v>1899</v>
      </c>
      <c r="M408" t="inlineStr">
        <is>
          <t>yes</t>
        </is>
      </c>
      <c r="P408" t="inlineStr">
        <is>
          <t>https://thehangerpakistan.com/products/washed-print-knit-tshirt-5</t>
        </is>
      </c>
      <c r="Q408" t="n">
        <v>23.73</v>
      </c>
      <c r="R408" t="inlineStr">
        <is>
          <t>24% Off</t>
        </is>
      </c>
      <c r="S408" t="inlineStr">
        <is>
          <t>calculated_from_prices</t>
        </is>
      </c>
    </row>
    <row r="409">
      <c r="A409" t="inlineStr">
        <is>
          <t>CC3974ca6c76e0</t>
        </is>
      </c>
      <c r="B409" t="inlineStr">
        <is>
          <t>CP3c19a0b4c288</t>
        </is>
      </c>
      <c r="C409" t="inlineStr">
        <is>
          <t>47947101372674</t>
        </is>
      </c>
      <c r="D409" t="inlineStr">
        <is>
          <t>CGc2ed4313b635</t>
        </is>
      </c>
      <c r="E409" t="inlineStr">
        <is>
          <t>Large</t>
        </is>
      </c>
      <c r="F409" t="inlineStr">
        <is>
          <t>CG858e0478e996</t>
        </is>
      </c>
      <c r="G409" t="inlineStr">
        <is>
          <t>Dark Anthracite</t>
        </is>
      </c>
      <c r="J409" t="inlineStr">
        <is>
          <t>HN-5108/103</t>
        </is>
      </c>
      <c r="K409" t="n">
        <v>2490</v>
      </c>
      <c r="L409" t="n">
        <v>1899</v>
      </c>
      <c r="M409" t="inlineStr">
        <is>
          <t>yes</t>
        </is>
      </c>
      <c r="P409" t="inlineStr">
        <is>
          <t>https://thehangerpakistan.com/products/washed-print-knit-tshirt-5</t>
        </is>
      </c>
      <c r="Q409" t="n">
        <v>23.73</v>
      </c>
      <c r="R409" t="inlineStr">
        <is>
          <t>24% Off</t>
        </is>
      </c>
      <c r="S409" t="inlineStr">
        <is>
          <t>calculated_from_prices</t>
        </is>
      </c>
    </row>
    <row r="410">
      <c r="A410" t="inlineStr">
        <is>
          <t>CC657c91b1d3e4</t>
        </is>
      </c>
      <c r="B410" t="inlineStr">
        <is>
          <t>CP3c19a0b4c288</t>
        </is>
      </c>
      <c r="C410" t="inlineStr">
        <is>
          <t>47947101405442</t>
        </is>
      </c>
      <c r="D410" t="inlineStr">
        <is>
          <t>CGc2ed4313b635</t>
        </is>
      </c>
      <c r="E410" t="inlineStr">
        <is>
          <t>XLarge</t>
        </is>
      </c>
      <c r="F410" t="inlineStr">
        <is>
          <t>CG858e0478e996</t>
        </is>
      </c>
      <c r="G410" t="inlineStr">
        <is>
          <t>Dark Anthracite</t>
        </is>
      </c>
      <c r="J410" t="inlineStr">
        <is>
          <t>HN-5108/104</t>
        </is>
      </c>
      <c r="K410" t="n">
        <v>2490</v>
      </c>
      <c r="L410" t="n">
        <v>1899</v>
      </c>
      <c r="M410" t="inlineStr">
        <is>
          <t>yes</t>
        </is>
      </c>
      <c r="P410" t="inlineStr">
        <is>
          <t>https://thehangerpakistan.com/products/washed-print-knit-tshirt-5</t>
        </is>
      </c>
      <c r="Q410" t="n">
        <v>23.73</v>
      </c>
      <c r="R410" t="inlineStr">
        <is>
          <t>24% Off</t>
        </is>
      </c>
      <c r="S410" t="inlineStr">
        <is>
          <t>calculated_from_prices</t>
        </is>
      </c>
    </row>
    <row r="411">
      <c r="A411" t="inlineStr">
        <is>
          <t>CC729067472b7e</t>
        </is>
      </c>
      <c r="B411" t="inlineStr">
        <is>
          <t>CP758f5950b239</t>
        </is>
      </c>
      <c r="C411" t="inlineStr">
        <is>
          <t>47947100356866</t>
        </is>
      </c>
      <c r="D411" t="inlineStr">
        <is>
          <t>CG347567f0b66b</t>
        </is>
      </c>
      <c r="E411" t="inlineStr">
        <is>
          <t>Small</t>
        </is>
      </c>
      <c r="F411" t="inlineStr">
        <is>
          <t>CGb6233dd5d06c</t>
        </is>
      </c>
      <c r="G411" t="inlineStr">
        <is>
          <t>Dark Anthracite</t>
        </is>
      </c>
      <c r="J411" t="inlineStr">
        <is>
          <t>HN-5107/101</t>
        </is>
      </c>
      <c r="K411" t="n">
        <v>2490</v>
      </c>
      <c r="L411" t="n">
        <v>1899</v>
      </c>
      <c r="M411" t="inlineStr">
        <is>
          <t>yes</t>
        </is>
      </c>
      <c r="P411" t="inlineStr">
        <is>
          <t>https://thehangerpakistan.com/products/washed-print-knit-tshirt-4</t>
        </is>
      </c>
      <c r="Q411" t="n">
        <v>23.73</v>
      </c>
      <c r="R411" t="inlineStr">
        <is>
          <t>24% Off</t>
        </is>
      </c>
      <c r="S411" t="inlineStr">
        <is>
          <t>calculated_from_prices</t>
        </is>
      </c>
    </row>
    <row r="412">
      <c r="A412" t="inlineStr">
        <is>
          <t>CCcf23b5f51133</t>
        </is>
      </c>
      <c r="B412" t="inlineStr">
        <is>
          <t>CP758f5950b239</t>
        </is>
      </c>
      <c r="C412" t="inlineStr">
        <is>
          <t>47947100389634</t>
        </is>
      </c>
      <c r="D412" t="inlineStr">
        <is>
          <t>CG347567f0b66b</t>
        </is>
      </c>
      <c r="E412" t="inlineStr">
        <is>
          <t>Medium</t>
        </is>
      </c>
      <c r="F412" t="inlineStr">
        <is>
          <t>CGb6233dd5d06c</t>
        </is>
      </c>
      <c r="G412" t="inlineStr">
        <is>
          <t>Dark Anthracite</t>
        </is>
      </c>
      <c r="J412" t="inlineStr">
        <is>
          <t>HN-5107/102</t>
        </is>
      </c>
      <c r="K412" t="n">
        <v>2490</v>
      </c>
      <c r="L412" t="n">
        <v>1899</v>
      </c>
      <c r="M412" t="inlineStr">
        <is>
          <t>yes</t>
        </is>
      </c>
      <c r="P412" t="inlineStr">
        <is>
          <t>https://thehangerpakistan.com/products/washed-print-knit-tshirt-4</t>
        </is>
      </c>
      <c r="Q412" t="n">
        <v>23.73</v>
      </c>
      <c r="R412" t="inlineStr">
        <is>
          <t>24% Off</t>
        </is>
      </c>
      <c r="S412" t="inlineStr">
        <is>
          <t>calculated_from_prices</t>
        </is>
      </c>
    </row>
    <row r="413">
      <c r="A413" t="inlineStr">
        <is>
          <t>CCfa03a158eec1</t>
        </is>
      </c>
      <c r="B413" t="inlineStr">
        <is>
          <t>CP758f5950b239</t>
        </is>
      </c>
      <c r="C413" t="inlineStr">
        <is>
          <t>47947100422402</t>
        </is>
      </c>
      <c r="D413" t="inlineStr">
        <is>
          <t>CG347567f0b66b</t>
        </is>
      </c>
      <c r="E413" t="inlineStr">
        <is>
          <t>Large</t>
        </is>
      </c>
      <c r="F413" t="inlineStr">
        <is>
          <t>CGb6233dd5d06c</t>
        </is>
      </c>
      <c r="G413" t="inlineStr">
        <is>
          <t>Dark Anthracite</t>
        </is>
      </c>
      <c r="J413" t="inlineStr">
        <is>
          <t>HN-5107/103</t>
        </is>
      </c>
      <c r="K413" t="n">
        <v>2490</v>
      </c>
      <c r="L413" t="n">
        <v>1899</v>
      </c>
      <c r="M413" t="inlineStr">
        <is>
          <t>yes</t>
        </is>
      </c>
      <c r="P413" t="inlineStr">
        <is>
          <t>https://thehangerpakistan.com/products/washed-print-knit-tshirt-4</t>
        </is>
      </c>
      <c r="Q413" t="n">
        <v>23.73</v>
      </c>
      <c r="R413" t="inlineStr">
        <is>
          <t>24% Off</t>
        </is>
      </c>
      <c r="S413" t="inlineStr">
        <is>
          <t>calculated_from_prices</t>
        </is>
      </c>
    </row>
    <row r="414">
      <c r="A414" t="inlineStr">
        <is>
          <t>CC6af65f89d6a4</t>
        </is>
      </c>
      <c r="B414" t="inlineStr">
        <is>
          <t>CP758f5950b239</t>
        </is>
      </c>
      <c r="C414" t="inlineStr">
        <is>
          <t>47947100455170</t>
        </is>
      </c>
      <c r="D414" t="inlineStr">
        <is>
          <t>CG347567f0b66b</t>
        </is>
      </c>
      <c r="E414" t="inlineStr">
        <is>
          <t>XLarge</t>
        </is>
      </c>
      <c r="F414" t="inlineStr">
        <is>
          <t>CGb6233dd5d06c</t>
        </is>
      </c>
      <c r="G414" t="inlineStr">
        <is>
          <t>Dark Anthracite</t>
        </is>
      </c>
      <c r="J414" t="inlineStr">
        <is>
          <t>HN-5107/104</t>
        </is>
      </c>
      <c r="K414" t="n">
        <v>2490</v>
      </c>
      <c r="L414" t="n">
        <v>1899</v>
      </c>
      <c r="M414" t="inlineStr">
        <is>
          <t>yes</t>
        </is>
      </c>
      <c r="P414" t="inlineStr">
        <is>
          <t>https://thehangerpakistan.com/products/washed-print-knit-tshirt-4</t>
        </is>
      </c>
      <c r="Q414" t="n">
        <v>23.73</v>
      </c>
      <c r="R414" t="inlineStr">
        <is>
          <t>24% Off</t>
        </is>
      </c>
      <c r="S414" t="inlineStr">
        <is>
          <t>calculated_from_prices</t>
        </is>
      </c>
    </row>
    <row r="415">
      <c r="A415" t="inlineStr">
        <is>
          <t>CC1bfedaae4887</t>
        </is>
      </c>
      <c r="B415" t="inlineStr">
        <is>
          <t>CP2d9f82ff3c87</t>
        </is>
      </c>
      <c r="C415" t="inlineStr">
        <is>
          <t>47941367693570</t>
        </is>
      </c>
      <c r="D415" t="inlineStr">
        <is>
          <t>CGda065230b84c</t>
        </is>
      </c>
      <c r="E415" t="inlineStr">
        <is>
          <t>26</t>
        </is>
      </c>
      <c r="F415" t="inlineStr">
        <is>
          <t>CGd9bc4e7ca88b</t>
        </is>
      </c>
      <c r="G415" t="inlineStr">
        <is>
          <t>Vintage Blue</t>
        </is>
      </c>
      <c r="J415" t="inlineStr">
        <is>
          <t>HN-1006/101</t>
        </is>
      </c>
      <c r="K415" t="n">
        <v>3820</v>
      </c>
      <c r="M415" t="inlineStr">
        <is>
          <t>no</t>
        </is>
      </c>
      <c r="P415" t="inlineStr">
        <is>
          <t>https://thehangerpakistan.com/products/skater-jeans-2</t>
        </is>
      </c>
    </row>
    <row r="416">
      <c r="A416" t="inlineStr">
        <is>
          <t>CCdc6d0420526f</t>
        </is>
      </c>
      <c r="B416" t="inlineStr">
        <is>
          <t>CP2d9f82ff3c87</t>
        </is>
      </c>
      <c r="C416" t="inlineStr">
        <is>
          <t>47941367726338</t>
        </is>
      </c>
      <c r="D416" t="inlineStr">
        <is>
          <t>CGda065230b84c</t>
        </is>
      </c>
      <c r="E416" t="inlineStr">
        <is>
          <t>28</t>
        </is>
      </c>
      <c r="F416" t="inlineStr">
        <is>
          <t>CGd9bc4e7ca88b</t>
        </is>
      </c>
      <c r="G416" t="inlineStr">
        <is>
          <t>Vintage Blue</t>
        </is>
      </c>
      <c r="J416" t="inlineStr">
        <is>
          <t>HN-1006/102</t>
        </is>
      </c>
      <c r="K416" t="n">
        <v>3820</v>
      </c>
      <c r="M416" t="inlineStr">
        <is>
          <t>no</t>
        </is>
      </c>
      <c r="P416" t="inlineStr">
        <is>
          <t>https://thehangerpakistan.com/products/skater-jeans-2</t>
        </is>
      </c>
    </row>
    <row r="417">
      <c r="A417" t="inlineStr">
        <is>
          <t>CC817b4ad30216</t>
        </is>
      </c>
      <c r="B417" t="inlineStr">
        <is>
          <t>CP2d9f82ff3c87</t>
        </is>
      </c>
      <c r="C417" t="inlineStr">
        <is>
          <t>47941367759106</t>
        </is>
      </c>
      <c r="D417" t="inlineStr">
        <is>
          <t>CGda065230b84c</t>
        </is>
      </c>
      <c r="E417" t="inlineStr">
        <is>
          <t>30</t>
        </is>
      </c>
      <c r="F417" t="inlineStr">
        <is>
          <t>CGd9bc4e7ca88b</t>
        </is>
      </c>
      <c r="G417" t="inlineStr">
        <is>
          <t>Vintage Blue</t>
        </is>
      </c>
      <c r="J417" t="inlineStr">
        <is>
          <t>HN-1006/103</t>
        </is>
      </c>
      <c r="K417" t="n">
        <v>3820</v>
      </c>
      <c r="M417" t="inlineStr">
        <is>
          <t>no</t>
        </is>
      </c>
      <c r="P417" t="inlineStr">
        <is>
          <t>https://thehangerpakistan.com/products/skater-jeans-2</t>
        </is>
      </c>
    </row>
    <row r="418">
      <c r="A418" t="inlineStr">
        <is>
          <t>CC3bd657bba66f</t>
        </is>
      </c>
      <c r="B418" t="inlineStr">
        <is>
          <t>CP2d9f82ff3c87</t>
        </is>
      </c>
      <c r="C418" t="inlineStr">
        <is>
          <t>47941367791874</t>
        </is>
      </c>
      <c r="D418" t="inlineStr">
        <is>
          <t>CGda065230b84c</t>
        </is>
      </c>
      <c r="E418" t="inlineStr">
        <is>
          <t>32</t>
        </is>
      </c>
      <c r="F418" t="inlineStr">
        <is>
          <t>CGd9bc4e7ca88b</t>
        </is>
      </c>
      <c r="G418" t="inlineStr">
        <is>
          <t>Vintage Blue</t>
        </is>
      </c>
      <c r="J418" t="inlineStr">
        <is>
          <t>HN-1006/104</t>
        </is>
      </c>
      <c r="K418" t="n">
        <v>3820</v>
      </c>
      <c r="M418" t="inlineStr">
        <is>
          <t>yes</t>
        </is>
      </c>
      <c r="P418" t="inlineStr">
        <is>
          <t>https://thehangerpakistan.com/products/skater-jeans-2</t>
        </is>
      </c>
    </row>
    <row r="419">
      <c r="A419" t="inlineStr">
        <is>
          <t>CC02daa0203f99</t>
        </is>
      </c>
      <c r="B419" t="inlineStr">
        <is>
          <t>CP2d9f82ff3c87</t>
        </is>
      </c>
      <c r="C419" t="inlineStr">
        <is>
          <t>47941367824642</t>
        </is>
      </c>
      <c r="D419" t="inlineStr">
        <is>
          <t>CGda065230b84c</t>
        </is>
      </c>
      <c r="E419" t="inlineStr">
        <is>
          <t>34</t>
        </is>
      </c>
      <c r="F419" t="inlineStr">
        <is>
          <t>CGd9bc4e7ca88b</t>
        </is>
      </c>
      <c r="G419" t="inlineStr">
        <is>
          <t>Vintage Blue</t>
        </is>
      </c>
      <c r="J419" t="inlineStr">
        <is>
          <t>HN-1006/105</t>
        </is>
      </c>
      <c r="K419" t="n">
        <v>3820</v>
      </c>
      <c r="M419" t="inlineStr">
        <is>
          <t>yes</t>
        </is>
      </c>
      <c r="P419" t="inlineStr">
        <is>
          <t>https://thehangerpakistan.com/products/skater-jeans-2</t>
        </is>
      </c>
    </row>
    <row r="420">
      <c r="A420" t="inlineStr">
        <is>
          <t>CCfb1e4a6572f8</t>
        </is>
      </c>
      <c r="B420" t="inlineStr">
        <is>
          <t>CP2d9f82ff3c87</t>
        </is>
      </c>
      <c r="C420" t="inlineStr">
        <is>
          <t>47941367857410</t>
        </is>
      </c>
      <c r="D420" t="inlineStr">
        <is>
          <t>CGda065230b84c</t>
        </is>
      </c>
      <c r="E420" t="inlineStr">
        <is>
          <t>36</t>
        </is>
      </c>
      <c r="F420" t="inlineStr">
        <is>
          <t>CGd9bc4e7ca88b</t>
        </is>
      </c>
      <c r="G420" t="inlineStr">
        <is>
          <t>Vintage Blue</t>
        </is>
      </c>
      <c r="J420" t="inlineStr">
        <is>
          <t>HN-1006/106</t>
        </is>
      </c>
      <c r="K420" t="n">
        <v>3820</v>
      </c>
      <c r="M420" t="inlineStr">
        <is>
          <t>no</t>
        </is>
      </c>
      <c r="P420" t="inlineStr">
        <is>
          <t>https://thehangerpakistan.com/products/skater-jeans-2</t>
        </is>
      </c>
    </row>
    <row r="421">
      <c r="A421" t="inlineStr">
        <is>
          <t>CCd7002f499a74</t>
        </is>
      </c>
      <c r="B421" t="inlineStr">
        <is>
          <t>CP0fcba26efb2d</t>
        </is>
      </c>
      <c r="C421" t="inlineStr">
        <is>
          <t>47940971528450</t>
        </is>
      </c>
      <c r="D421" t="inlineStr">
        <is>
          <t>CGfaadf964ccd0</t>
        </is>
      </c>
      <c r="E421" t="inlineStr">
        <is>
          <t>26</t>
        </is>
      </c>
      <c r="F421" t="inlineStr">
        <is>
          <t>CGbaef2f49b13d</t>
        </is>
      </c>
      <c r="G421" t="inlineStr">
        <is>
          <t>Arctic White</t>
        </is>
      </c>
      <c r="J421" t="inlineStr">
        <is>
          <t>AZ-103034</t>
        </is>
      </c>
      <c r="K421" t="n">
        <v>3820</v>
      </c>
      <c r="M421" t="inlineStr">
        <is>
          <t>yes</t>
        </is>
      </c>
      <c r="P421" t="inlineStr">
        <is>
          <t>https://thehangerpakistan.com/products/straight-fit-jeans-4</t>
        </is>
      </c>
    </row>
    <row r="422">
      <c r="A422" t="inlineStr">
        <is>
          <t>CC10f97827fc9a</t>
        </is>
      </c>
      <c r="B422" t="inlineStr">
        <is>
          <t>CP0fcba26efb2d</t>
        </is>
      </c>
      <c r="C422" t="inlineStr">
        <is>
          <t>47940971561218</t>
        </is>
      </c>
      <c r="D422" t="inlineStr">
        <is>
          <t>CGfaadf964ccd0</t>
        </is>
      </c>
      <c r="E422" t="inlineStr">
        <is>
          <t>28</t>
        </is>
      </c>
      <c r="F422" t="inlineStr">
        <is>
          <t>CGbaef2f49b13d</t>
        </is>
      </c>
      <c r="G422" t="inlineStr">
        <is>
          <t>Arctic White</t>
        </is>
      </c>
      <c r="J422" t="inlineStr">
        <is>
          <t>AZ-103035</t>
        </is>
      </c>
      <c r="K422" t="n">
        <v>3820</v>
      </c>
      <c r="M422" t="inlineStr">
        <is>
          <t>yes</t>
        </is>
      </c>
      <c r="P422" t="inlineStr">
        <is>
          <t>https://thehangerpakistan.com/products/straight-fit-jeans-4</t>
        </is>
      </c>
    </row>
    <row r="423">
      <c r="A423" t="inlineStr">
        <is>
          <t>CCc0ec6f2e6c8c</t>
        </is>
      </c>
      <c r="B423" t="inlineStr">
        <is>
          <t>CP0fcba26efb2d</t>
        </is>
      </c>
      <c r="C423" t="inlineStr">
        <is>
          <t>47940971593986</t>
        </is>
      </c>
      <c r="D423" t="inlineStr">
        <is>
          <t>CGfaadf964ccd0</t>
        </is>
      </c>
      <c r="E423" t="inlineStr">
        <is>
          <t>30</t>
        </is>
      </c>
      <c r="F423" t="inlineStr">
        <is>
          <t>CGbaef2f49b13d</t>
        </is>
      </c>
      <c r="G423" t="inlineStr">
        <is>
          <t>Arctic White</t>
        </is>
      </c>
      <c r="J423" t="inlineStr">
        <is>
          <t>AZ-103036</t>
        </is>
      </c>
      <c r="K423" t="n">
        <v>3820</v>
      </c>
      <c r="M423" t="inlineStr">
        <is>
          <t>no</t>
        </is>
      </c>
      <c r="P423" t="inlineStr">
        <is>
          <t>https://thehangerpakistan.com/products/straight-fit-jeans-4</t>
        </is>
      </c>
    </row>
    <row r="424">
      <c r="A424" t="inlineStr">
        <is>
          <t>CCaa1ef98d4f83</t>
        </is>
      </c>
      <c r="B424" t="inlineStr">
        <is>
          <t>CP0fcba26efb2d</t>
        </is>
      </c>
      <c r="C424" t="inlineStr">
        <is>
          <t>47940971626754</t>
        </is>
      </c>
      <c r="D424" t="inlineStr">
        <is>
          <t>CGfaadf964ccd0</t>
        </is>
      </c>
      <c r="E424" t="inlineStr">
        <is>
          <t>32</t>
        </is>
      </c>
      <c r="F424" t="inlineStr">
        <is>
          <t>CGbaef2f49b13d</t>
        </is>
      </c>
      <c r="G424" t="inlineStr">
        <is>
          <t>Arctic White</t>
        </is>
      </c>
      <c r="J424" t="inlineStr">
        <is>
          <t>AZ-103037</t>
        </is>
      </c>
      <c r="K424" t="n">
        <v>3820</v>
      </c>
      <c r="M424" t="inlineStr">
        <is>
          <t>no</t>
        </is>
      </c>
      <c r="P424" t="inlineStr">
        <is>
          <t>https://thehangerpakistan.com/products/straight-fit-jeans-4</t>
        </is>
      </c>
    </row>
    <row r="425">
      <c r="A425" t="inlineStr">
        <is>
          <t>CC8aadc00d8e6c</t>
        </is>
      </c>
      <c r="B425" t="inlineStr">
        <is>
          <t>CP0fcba26efb2d</t>
        </is>
      </c>
      <c r="C425" t="inlineStr">
        <is>
          <t>47940971659522</t>
        </is>
      </c>
      <c r="D425" t="inlineStr">
        <is>
          <t>CGfaadf964ccd0</t>
        </is>
      </c>
      <c r="E425" t="inlineStr">
        <is>
          <t>34</t>
        </is>
      </c>
      <c r="F425" t="inlineStr">
        <is>
          <t>CGbaef2f49b13d</t>
        </is>
      </c>
      <c r="G425" t="inlineStr">
        <is>
          <t>Arctic White</t>
        </is>
      </c>
      <c r="J425" t="inlineStr">
        <is>
          <t>AZ-103038</t>
        </is>
      </c>
      <c r="K425" t="n">
        <v>3820</v>
      </c>
      <c r="M425" t="inlineStr">
        <is>
          <t>yes</t>
        </is>
      </c>
      <c r="P425" t="inlineStr">
        <is>
          <t>https://thehangerpakistan.com/products/straight-fit-jeans-4</t>
        </is>
      </c>
    </row>
    <row r="426">
      <c r="A426" t="inlineStr">
        <is>
          <t>CCfbbabb3c3915</t>
        </is>
      </c>
      <c r="B426" t="inlineStr">
        <is>
          <t>CP0fcba26efb2d</t>
        </is>
      </c>
      <c r="C426" t="inlineStr">
        <is>
          <t>47940971692290</t>
        </is>
      </c>
      <c r="D426" t="inlineStr">
        <is>
          <t>CGfaadf964ccd0</t>
        </is>
      </c>
      <c r="E426" t="inlineStr">
        <is>
          <t>36</t>
        </is>
      </c>
      <c r="F426" t="inlineStr">
        <is>
          <t>CGbaef2f49b13d</t>
        </is>
      </c>
      <c r="G426" t="inlineStr">
        <is>
          <t>Arctic White</t>
        </is>
      </c>
      <c r="J426" t="inlineStr">
        <is>
          <t>AZ-103039</t>
        </is>
      </c>
      <c r="K426" t="n">
        <v>3820</v>
      </c>
      <c r="M426" t="inlineStr">
        <is>
          <t>yes</t>
        </is>
      </c>
      <c r="P426" t="inlineStr">
        <is>
          <t>https://thehangerpakistan.com/products/straight-fit-jeans-4</t>
        </is>
      </c>
    </row>
    <row r="427">
      <c r="A427" t="inlineStr">
        <is>
          <t>CCed2da6244f80</t>
        </is>
      </c>
      <c r="B427" t="inlineStr">
        <is>
          <t>CPed914b482a01</t>
        </is>
      </c>
      <c r="C427" t="inlineStr">
        <is>
          <t>47940941381890</t>
        </is>
      </c>
      <c r="D427" t="inlineStr">
        <is>
          <t>CG226f5e0fa35e</t>
        </is>
      </c>
      <c r="E427" t="inlineStr">
        <is>
          <t>Small</t>
        </is>
      </c>
      <c r="F427" t="inlineStr">
        <is>
          <t>CGad1bb9063ecc</t>
        </is>
      </c>
      <c r="G427" t="inlineStr">
        <is>
          <t>Brown</t>
        </is>
      </c>
      <c r="J427" t="inlineStr">
        <is>
          <t>AZ-103026</t>
        </is>
      </c>
      <c r="K427" t="n">
        <v>1820</v>
      </c>
      <c r="L427" t="n">
        <v>1450</v>
      </c>
      <c r="M427" t="inlineStr">
        <is>
          <t>yes</t>
        </is>
      </c>
      <c r="P427" t="inlineStr">
        <is>
          <t>https://thehangerpakistan.com/products/urban-vision-ringer-tshirt</t>
        </is>
      </c>
      <c r="Q427" t="n">
        <v>20.33</v>
      </c>
      <c r="R427" t="inlineStr">
        <is>
          <t>20% Off</t>
        </is>
      </c>
      <c r="S427" t="inlineStr">
        <is>
          <t>calculated_from_prices</t>
        </is>
      </c>
    </row>
    <row r="428">
      <c r="A428" t="inlineStr">
        <is>
          <t>CC03f8980b4f25</t>
        </is>
      </c>
      <c r="B428" t="inlineStr">
        <is>
          <t>CPed914b482a01</t>
        </is>
      </c>
      <c r="C428" t="inlineStr">
        <is>
          <t>47940941414658</t>
        </is>
      </c>
      <c r="D428" t="inlineStr">
        <is>
          <t>CG226f5e0fa35e</t>
        </is>
      </c>
      <c r="E428" t="inlineStr">
        <is>
          <t>Medium</t>
        </is>
      </c>
      <c r="F428" t="inlineStr">
        <is>
          <t>CGad1bb9063ecc</t>
        </is>
      </c>
      <c r="G428" t="inlineStr">
        <is>
          <t>Brown</t>
        </is>
      </c>
      <c r="J428" t="inlineStr">
        <is>
          <t>AZ-103027</t>
        </is>
      </c>
      <c r="K428" t="n">
        <v>1820</v>
      </c>
      <c r="L428" t="n">
        <v>1450</v>
      </c>
      <c r="M428" t="inlineStr">
        <is>
          <t>yes</t>
        </is>
      </c>
      <c r="P428" t="inlineStr">
        <is>
          <t>https://thehangerpakistan.com/products/urban-vision-ringer-tshirt</t>
        </is>
      </c>
      <c r="Q428" t="n">
        <v>20.33</v>
      </c>
      <c r="R428" t="inlineStr">
        <is>
          <t>20% Off</t>
        </is>
      </c>
      <c r="S428" t="inlineStr">
        <is>
          <t>calculated_from_prices</t>
        </is>
      </c>
    </row>
    <row r="429">
      <c r="A429" t="inlineStr">
        <is>
          <t>CC4b32bc491d4a</t>
        </is>
      </c>
      <c r="B429" t="inlineStr">
        <is>
          <t>CPed914b482a01</t>
        </is>
      </c>
      <c r="C429" t="inlineStr">
        <is>
          <t>47940941447426</t>
        </is>
      </c>
      <c r="D429" t="inlineStr">
        <is>
          <t>CG226f5e0fa35e</t>
        </is>
      </c>
      <c r="E429" t="inlineStr">
        <is>
          <t>Large</t>
        </is>
      </c>
      <c r="F429" t="inlineStr">
        <is>
          <t>CGad1bb9063ecc</t>
        </is>
      </c>
      <c r="G429" t="inlineStr">
        <is>
          <t>Brown</t>
        </is>
      </c>
      <c r="J429" t="inlineStr">
        <is>
          <t>AZ-103028</t>
        </is>
      </c>
      <c r="K429" t="n">
        <v>1820</v>
      </c>
      <c r="L429" t="n">
        <v>1450</v>
      </c>
      <c r="M429" t="inlineStr">
        <is>
          <t>yes</t>
        </is>
      </c>
      <c r="P429" t="inlineStr">
        <is>
          <t>https://thehangerpakistan.com/products/urban-vision-ringer-tshirt</t>
        </is>
      </c>
      <c r="Q429" t="n">
        <v>20.33</v>
      </c>
      <c r="R429" t="inlineStr">
        <is>
          <t>20% Off</t>
        </is>
      </c>
      <c r="S429" t="inlineStr">
        <is>
          <t>calculated_from_prices</t>
        </is>
      </c>
    </row>
    <row r="430">
      <c r="A430" t="inlineStr">
        <is>
          <t>CCb858fc50276c</t>
        </is>
      </c>
      <c r="B430" t="inlineStr">
        <is>
          <t>CPed914b482a01</t>
        </is>
      </c>
      <c r="C430" t="inlineStr">
        <is>
          <t>47940941480194</t>
        </is>
      </c>
      <c r="D430" t="inlineStr">
        <is>
          <t>CG226f5e0fa35e</t>
        </is>
      </c>
      <c r="E430" t="inlineStr">
        <is>
          <t>XLarge</t>
        </is>
      </c>
      <c r="F430" t="inlineStr">
        <is>
          <t>CGad1bb9063ecc</t>
        </is>
      </c>
      <c r="G430" t="inlineStr">
        <is>
          <t>Brown</t>
        </is>
      </c>
      <c r="J430" t="inlineStr">
        <is>
          <t>AZ-103029</t>
        </is>
      </c>
      <c r="K430" t="n">
        <v>1820</v>
      </c>
      <c r="L430" t="n">
        <v>1450</v>
      </c>
      <c r="M430" t="inlineStr">
        <is>
          <t>yes</t>
        </is>
      </c>
      <c r="P430" t="inlineStr">
        <is>
          <t>https://thehangerpakistan.com/products/urban-vision-ringer-tshirt</t>
        </is>
      </c>
      <c r="Q430" t="n">
        <v>20.33</v>
      </c>
      <c r="R430" t="inlineStr">
        <is>
          <t>20% Off</t>
        </is>
      </c>
      <c r="S430" t="inlineStr">
        <is>
          <t>calculated_from_prices</t>
        </is>
      </c>
    </row>
    <row r="431">
      <c r="A431" t="inlineStr">
        <is>
          <t>CC96a6fc7e3d31</t>
        </is>
      </c>
      <c r="B431" t="inlineStr">
        <is>
          <t>CP86e4d93b8a34</t>
        </is>
      </c>
      <c r="C431" t="inlineStr">
        <is>
          <t>47940881580290</t>
        </is>
      </c>
      <c r="D431" t="inlineStr">
        <is>
          <t>CGc27b2d8e5b0c</t>
        </is>
      </c>
      <c r="E431" t="inlineStr">
        <is>
          <t>Small</t>
        </is>
      </c>
      <c r="F431" t="inlineStr">
        <is>
          <t>CG4c6242f8c21f</t>
        </is>
      </c>
      <c r="G431" t="inlineStr">
        <is>
          <t>Dune</t>
        </is>
      </c>
      <c r="J431" t="inlineStr">
        <is>
          <t>HN-5109/101</t>
        </is>
      </c>
      <c r="K431" t="n">
        <v>2490</v>
      </c>
      <c r="L431" t="n">
        <v>1750</v>
      </c>
      <c r="M431" t="inlineStr">
        <is>
          <t>yes</t>
        </is>
      </c>
      <c r="P431" t="inlineStr">
        <is>
          <t>https://thehangerpakistan.com/products/washed-print-knit-tshirt-3</t>
        </is>
      </c>
      <c r="Q431" t="n">
        <v>29.72</v>
      </c>
      <c r="R431" t="inlineStr">
        <is>
          <t>30% Off</t>
        </is>
      </c>
      <c r="S431" t="inlineStr">
        <is>
          <t>calculated_from_prices</t>
        </is>
      </c>
    </row>
    <row r="432">
      <c r="A432" t="inlineStr">
        <is>
          <t>CC098c6580c474</t>
        </is>
      </c>
      <c r="B432" t="inlineStr">
        <is>
          <t>CP86e4d93b8a34</t>
        </is>
      </c>
      <c r="C432" t="inlineStr">
        <is>
          <t>47940881613058</t>
        </is>
      </c>
      <c r="D432" t="inlineStr">
        <is>
          <t>CGc27b2d8e5b0c</t>
        </is>
      </c>
      <c r="E432" t="inlineStr">
        <is>
          <t>Medium</t>
        </is>
      </c>
      <c r="F432" t="inlineStr">
        <is>
          <t>CG4c6242f8c21f</t>
        </is>
      </c>
      <c r="G432" t="inlineStr">
        <is>
          <t>Dune</t>
        </is>
      </c>
      <c r="J432" t="inlineStr">
        <is>
          <t>HN-5109/102</t>
        </is>
      </c>
      <c r="K432" t="n">
        <v>2490</v>
      </c>
      <c r="L432" t="n">
        <v>1750</v>
      </c>
      <c r="M432" t="inlineStr">
        <is>
          <t>yes</t>
        </is>
      </c>
      <c r="P432" t="inlineStr">
        <is>
          <t>https://thehangerpakistan.com/products/washed-print-knit-tshirt-3</t>
        </is>
      </c>
      <c r="Q432" t="n">
        <v>29.72</v>
      </c>
      <c r="R432" t="inlineStr">
        <is>
          <t>30% Off</t>
        </is>
      </c>
      <c r="S432" t="inlineStr">
        <is>
          <t>calculated_from_prices</t>
        </is>
      </c>
    </row>
    <row r="433">
      <c r="A433" t="inlineStr">
        <is>
          <t>CC0c6bc01040f8</t>
        </is>
      </c>
      <c r="B433" t="inlineStr">
        <is>
          <t>CP86e4d93b8a34</t>
        </is>
      </c>
      <c r="C433" t="inlineStr">
        <is>
          <t>47940881645826</t>
        </is>
      </c>
      <c r="D433" t="inlineStr">
        <is>
          <t>CGc27b2d8e5b0c</t>
        </is>
      </c>
      <c r="E433" t="inlineStr">
        <is>
          <t>Large</t>
        </is>
      </c>
      <c r="F433" t="inlineStr">
        <is>
          <t>CG4c6242f8c21f</t>
        </is>
      </c>
      <c r="G433" t="inlineStr">
        <is>
          <t>Dune</t>
        </is>
      </c>
      <c r="J433" t="inlineStr">
        <is>
          <t>HN-5109/103</t>
        </is>
      </c>
      <c r="K433" t="n">
        <v>2490</v>
      </c>
      <c r="L433" t="n">
        <v>1750</v>
      </c>
      <c r="M433" t="inlineStr">
        <is>
          <t>yes</t>
        </is>
      </c>
      <c r="P433" t="inlineStr">
        <is>
          <t>https://thehangerpakistan.com/products/washed-print-knit-tshirt-3</t>
        </is>
      </c>
      <c r="Q433" t="n">
        <v>29.72</v>
      </c>
      <c r="R433" t="inlineStr">
        <is>
          <t>30% Off</t>
        </is>
      </c>
      <c r="S433" t="inlineStr">
        <is>
          <t>calculated_from_prices</t>
        </is>
      </c>
    </row>
    <row r="434">
      <c r="A434" t="inlineStr">
        <is>
          <t>CC93acf894244d</t>
        </is>
      </c>
      <c r="B434" t="inlineStr">
        <is>
          <t>CP86e4d93b8a34</t>
        </is>
      </c>
      <c r="C434" t="inlineStr">
        <is>
          <t>47940881678594</t>
        </is>
      </c>
      <c r="D434" t="inlineStr">
        <is>
          <t>CGc27b2d8e5b0c</t>
        </is>
      </c>
      <c r="E434" t="inlineStr">
        <is>
          <t>XLarge</t>
        </is>
      </c>
      <c r="F434" t="inlineStr">
        <is>
          <t>CG4c6242f8c21f</t>
        </is>
      </c>
      <c r="G434" t="inlineStr">
        <is>
          <t>Dune</t>
        </is>
      </c>
      <c r="J434" t="inlineStr">
        <is>
          <t>HN-5109/104</t>
        </is>
      </c>
      <c r="K434" t="n">
        <v>2490</v>
      </c>
      <c r="L434" t="n">
        <v>1750</v>
      </c>
      <c r="M434" t="inlineStr">
        <is>
          <t>yes</t>
        </is>
      </c>
      <c r="P434" t="inlineStr">
        <is>
          <t>https://thehangerpakistan.com/products/washed-print-knit-tshirt-3</t>
        </is>
      </c>
      <c r="Q434" t="n">
        <v>29.72</v>
      </c>
      <c r="R434" t="inlineStr">
        <is>
          <t>30% Off</t>
        </is>
      </c>
      <c r="S434" t="inlineStr">
        <is>
          <t>calculated_from_prices</t>
        </is>
      </c>
    </row>
    <row r="435">
      <c r="A435" t="inlineStr">
        <is>
          <t>CCd2a8ecdd7ef0</t>
        </is>
      </c>
      <c r="B435" t="inlineStr">
        <is>
          <t>CP36b0ba48371b</t>
        </is>
      </c>
      <c r="C435" t="inlineStr">
        <is>
          <t>47933344088322</t>
        </is>
      </c>
      <c r="D435" t="inlineStr">
        <is>
          <t>CG36f00d37a9ff</t>
        </is>
      </c>
      <c r="E435" t="inlineStr">
        <is>
          <t>XSmall</t>
        </is>
      </c>
      <c r="F435" t="inlineStr">
        <is>
          <t>CGbcd555ba73cc</t>
        </is>
      </c>
      <c r="G435" t="inlineStr">
        <is>
          <t>Brown</t>
        </is>
      </c>
      <c r="J435" t="inlineStr">
        <is>
          <t>AZ-102989</t>
        </is>
      </c>
      <c r="K435" t="n">
        <v>1420</v>
      </c>
      <c r="L435" t="n">
        <v>999</v>
      </c>
      <c r="M435" t="inlineStr">
        <is>
          <t>yes</t>
        </is>
      </c>
      <c r="P435" t="inlineStr">
        <is>
          <t>https://thehangerpakistan.com/products/scoop-neck-tshirt</t>
        </is>
      </c>
      <c r="Q435" t="n">
        <v>29.65</v>
      </c>
      <c r="R435" t="inlineStr">
        <is>
          <t>30% Off</t>
        </is>
      </c>
      <c r="S435" t="inlineStr">
        <is>
          <t>calculated_from_prices</t>
        </is>
      </c>
    </row>
    <row r="436">
      <c r="A436" t="inlineStr">
        <is>
          <t>CC0b52a76b1fb5</t>
        </is>
      </c>
      <c r="B436" t="inlineStr">
        <is>
          <t>CP36b0ba48371b</t>
        </is>
      </c>
      <c r="C436" t="inlineStr">
        <is>
          <t>47933344121090</t>
        </is>
      </c>
      <c r="D436" t="inlineStr">
        <is>
          <t>CG36f00d37a9ff</t>
        </is>
      </c>
      <c r="E436" t="inlineStr">
        <is>
          <t>Small</t>
        </is>
      </c>
      <c r="F436" t="inlineStr">
        <is>
          <t>CGbcd555ba73cc</t>
        </is>
      </c>
      <c r="G436" t="inlineStr">
        <is>
          <t>Brown</t>
        </is>
      </c>
      <c r="J436" t="inlineStr">
        <is>
          <t>AZ-102990</t>
        </is>
      </c>
      <c r="K436" t="n">
        <v>1420</v>
      </c>
      <c r="L436" t="n">
        <v>999</v>
      </c>
      <c r="M436" t="inlineStr">
        <is>
          <t>yes</t>
        </is>
      </c>
      <c r="P436" t="inlineStr">
        <is>
          <t>https://thehangerpakistan.com/products/scoop-neck-tshirt</t>
        </is>
      </c>
      <c r="Q436" t="n">
        <v>29.65</v>
      </c>
      <c r="R436" t="inlineStr">
        <is>
          <t>30% Off</t>
        </is>
      </c>
      <c r="S436" t="inlineStr">
        <is>
          <t>calculated_from_prices</t>
        </is>
      </c>
    </row>
    <row r="437">
      <c r="A437" t="inlineStr">
        <is>
          <t>CC0248d3252e15</t>
        </is>
      </c>
      <c r="B437" t="inlineStr">
        <is>
          <t>CP36b0ba48371b</t>
        </is>
      </c>
      <c r="C437" t="inlineStr">
        <is>
          <t>47933344153858</t>
        </is>
      </c>
      <c r="D437" t="inlineStr">
        <is>
          <t>CG36f00d37a9ff</t>
        </is>
      </c>
      <c r="E437" t="inlineStr">
        <is>
          <t>Medium</t>
        </is>
      </c>
      <c r="F437" t="inlineStr">
        <is>
          <t>CGbcd555ba73cc</t>
        </is>
      </c>
      <c r="G437" t="inlineStr">
        <is>
          <t>Brown</t>
        </is>
      </c>
      <c r="J437" t="inlineStr">
        <is>
          <t>AZ-102991</t>
        </is>
      </c>
      <c r="K437" t="n">
        <v>1420</v>
      </c>
      <c r="L437" t="n">
        <v>999</v>
      </c>
      <c r="M437" t="inlineStr">
        <is>
          <t>yes</t>
        </is>
      </c>
      <c r="P437" t="inlineStr">
        <is>
          <t>https://thehangerpakistan.com/products/scoop-neck-tshirt</t>
        </is>
      </c>
      <c r="Q437" t="n">
        <v>29.65</v>
      </c>
      <c r="R437" t="inlineStr">
        <is>
          <t>30% Off</t>
        </is>
      </c>
      <c r="S437" t="inlineStr">
        <is>
          <t>calculated_from_prices</t>
        </is>
      </c>
    </row>
    <row r="438">
      <c r="A438" t="inlineStr">
        <is>
          <t>CC429cb524c5de</t>
        </is>
      </c>
      <c r="B438" t="inlineStr">
        <is>
          <t>CP36b0ba48371b</t>
        </is>
      </c>
      <c r="C438" t="inlineStr">
        <is>
          <t>47933344186626</t>
        </is>
      </c>
      <c r="D438" t="inlineStr">
        <is>
          <t>CG36f00d37a9ff</t>
        </is>
      </c>
      <c r="E438" t="inlineStr">
        <is>
          <t>Large</t>
        </is>
      </c>
      <c r="F438" t="inlineStr">
        <is>
          <t>CGbcd555ba73cc</t>
        </is>
      </c>
      <c r="G438" t="inlineStr">
        <is>
          <t>Brown</t>
        </is>
      </c>
      <c r="J438" t="inlineStr">
        <is>
          <t>AZ-102992</t>
        </is>
      </c>
      <c r="K438" t="n">
        <v>1420</v>
      </c>
      <c r="L438" t="n">
        <v>999</v>
      </c>
      <c r="M438" t="inlineStr">
        <is>
          <t>yes</t>
        </is>
      </c>
      <c r="P438" t="inlineStr">
        <is>
          <t>https://thehangerpakistan.com/products/scoop-neck-tshirt</t>
        </is>
      </c>
      <c r="Q438" t="n">
        <v>29.65</v>
      </c>
      <c r="R438" t="inlineStr">
        <is>
          <t>30% Off</t>
        </is>
      </c>
      <c r="S438" t="inlineStr">
        <is>
          <t>calculated_from_prices</t>
        </is>
      </c>
    </row>
    <row r="439">
      <c r="A439" t="inlineStr">
        <is>
          <t>CC2349c7afea41</t>
        </is>
      </c>
      <c r="B439" t="inlineStr">
        <is>
          <t>CP1a9a8eff8e2c</t>
        </is>
      </c>
      <c r="C439" t="inlineStr">
        <is>
          <t>47925723758850</t>
        </is>
      </c>
      <c r="D439" t="inlineStr">
        <is>
          <t>CG750c4c3f487b</t>
        </is>
      </c>
      <c r="E439" t="inlineStr">
        <is>
          <t>Small</t>
        </is>
      </c>
      <c r="F439" t="inlineStr">
        <is>
          <t>CGae8df2c75c07</t>
        </is>
      </c>
      <c r="G439" t="inlineStr">
        <is>
          <t>Brown</t>
        </is>
      </c>
      <c r="J439" t="inlineStr">
        <is>
          <t>AZ-102981</t>
        </is>
      </c>
      <c r="K439" t="n">
        <v>2290</v>
      </c>
      <c r="L439" t="n">
        <v>1800</v>
      </c>
      <c r="M439" t="inlineStr">
        <is>
          <t>yes</t>
        </is>
      </c>
      <c r="P439" t="inlineStr">
        <is>
          <t>https://thehangerpakistan.com/products/washed-knit-shoulder-detail-essential-tshirt</t>
        </is>
      </c>
      <c r="Q439" t="n">
        <v>21.4</v>
      </c>
      <c r="R439" t="inlineStr">
        <is>
          <t>21% Off</t>
        </is>
      </c>
      <c r="S439" t="inlineStr">
        <is>
          <t>calculated_from_prices</t>
        </is>
      </c>
    </row>
    <row r="440">
      <c r="A440" t="inlineStr">
        <is>
          <t>CC69644243d55a</t>
        </is>
      </c>
      <c r="B440" t="inlineStr">
        <is>
          <t>CP1a9a8eff8e2c</t>
        </is>
      </c>
      <c r="C440" t="inlineStr">
        <is>
          <t>47925723791618</t>
        </is>
      </c>
      <c r="D440" t="inlineStr">
        <is>
          <t>CG750c4c3f487b</t>
        </is>
      </c>
      <c r="E440" t="inlineStr">
        <is>
          <t>Medium</t>
        </is>
      </c>
      <c r="F440" t="inlineStr">
        <is>
          <t>CGae8df2c75c07</t>
        </is>
      </c>
      <c r="G440" t="inlineStr">
        <is>
          <t>Brown</t>
        </is>
      </c>
      <c r="J440" t="inlineStr">
        <is>
          <t>AZ-102982</t>
        </is>
      </c>
      <c r="K440" t="n">
        <v>2290</v>
      </c>
      <c r="L440" t="n">
        <v>1800</v>
      </c>
      <c r="M440" t="inlineStr">
        <is>
          <t>yes</t>
        </is>
      </c>
      <c r="P440" t="inlineStr">
        <is>
          <t>https://thehangerpakistan.com/products/washed-knit-shoulder-detail-essential-tshirt</t>
        </is>
      </c>
      <c r="Q440" t="n">
        <v>21.4</v>
      </c>
      <c r="R440" t="inlineStr">
        <is>
          <t>21% Off</t>
        </is>
      </c>
      <c r="S440" t="inlineStr">
        <is>
          <t>calculated_from_prices</t>
        </is>
      </c>
    </row>
    <row r="441">
      <c r="A441" t="inlineStr">
        <is>
          <t>CC7443c2621df6</t>
        </is>
      </c>
      <c r="B441" t="inlineStr">
        <is>
          <t>CP1a9a8eff8e2c</t>
        </is>
      </c>
      <c r="C441" t="inlineStr">
        <is>
          <t>47925723824386</t>
        </is>
      </c>
      <c r="D441" t="inlineStr">
        <is>
          <t>CG750c4c3f487b</t>
        </is>
      </c>
      <c r="E441" t="inlineStr">
        <is>
          <t>Large</t>
        </is>
      </c>
      <c r="F441" t="inlineStr">
        <is>
          <t>CGae8df2c75c07</t>
        </is>
      </c>
      <c r="G441" t="inlineStr">
        <is>
          <t>Brown</t>
        </is>
      </c>
      <c r="J441" t="inlineStr">
        <is>
          <t>AZ-102983</t>
        </is>
      </c>
      <c r="K441" t="n">
        <v>2290</v>
      </c>
      <c r="L441" t="n">
        <v>1800</v>
      </c>
      <c r="M441" t="inlineStr">
        <is>
          <t>yes</t>
        </is>
      </c>
      <c r="P441" t="inlineStr">
        <is>
          <t>https://thehangerpakistan.com/products/washed-knit-shoulder-detail-essential-tshirt</t>
        </is>
      </c>
      <c r="Q441" t="n">
        <v>21.4</v>
      </c>
      <c r="R441" t="inlineStr">
        <is>
          <t>21% Off</t>
        </is>
      </c>
      <c r="S441" t="inlineStr">
        <is>
          <t>calculated_from_prices</t>
        </is>
      </c>
    </row>
    <row r="442">
      <c r="A442" t="inlineStr">
        <is>
          <t>CC20e09fcb6d24</t>
        </is>
      </c>
      <c r="B442" t="inlineStr">
        <is>
          <t>CP1a9a8eff8e2c</t>
        </is>
      </c>
      <c r="C442" t="inlineStr">
        <is>
          <t>47925723857154</t>
        </is>
      </c>
      <c r="D442" t="inlineStr">
        <is>
          <t>CG750c4c3f487b</t>
        </is>
      </c>
      <c r="E442" t="inlineStr">
        <is>
          <t>XLarge</t>
        </is>
      </c>
      <c r="F442" t="inlineStr">
        <is>
          <t>CGae8df2c75c07</t>
        </is>
      </c>
      <c r="G442" t="inlineStr">
        <is>
          <t>Brown</t>
        </is>
      </c>
      <c r="J442" t="inlineStr">
        <is>
          <t>AZ-102984</t>
        </is>
      </c>
      <c r="K442" t="n">
        <v>2290</v>
      </c>
      <c r="L442" t="n">
        <v>1800</v>
      </c>
      <c r="M442" t="inlineStr">
        <is>
          <t>yes</t>
        </is>
      </c>
      <c r="P442" t="inlineStr">
        <is>
          <t>https://thehangerpakistan.com/products/washed-knit-shoulder-detail-essential-tshirt</t>
        </is>
      </c>
      <c r="Q442" t="n">
        <v>21.4</v>
      </c>
      <c r="R442" t="inlineStr">
        <is>
          <t>21% Off</t>
        </is>
      </c>
      <c r="S442" t="inlineStr">
        <is>
          <t>calculated_from_prices</t>
        </is>
      </c>
    </row>
    <row r="443">
      <c r="A443" t="inlineStr">
        <is>
          <t>CCdd884dd75b24</t>
        </is>
      </c>
      <c r="B443" t="inlineStr">
        <is>
          <t>CP8072cdef92ab</t>
        </is>
      </c>
      <c r="C443" t="inlineStr">
        <is>
          <t>47876581818626</t>
        </is>
      </c>
      <c r="D443" t="inlineStr">
        <is>
          <t>CG108a34eb8f3d</t>
        </is>
      </c>
      <c r="E443" t="inlineStr">
        <is>
          <t>26</t>
        </is>
      </c>
      <c r="F443" t="inlineStr">
        <is>
          <t>CG2fcf26cd7714</t>
        </is>
      </c>
      <c r="G443" t="inlineStr">
        <is>
          <t>Khaki</t>
        </is>
      </c>
      <c r="J443" t="inlineStr">
        <is>
          <t>HN-1013/101</t>
        </is>
      </c>
      <c r="K443" t="n">
        <v>3820</v>
      </c>
      <c r="L443" t="n">
        <v>3200</v>
      </c>
      <c r="M443" t="inlineStr">
        <is>
          <t>yes</t>
        </is>
      </c>
      <c r="P443" t="inlineStr">
        <is>
          <t>https://thehangerpakistan.com/products/baggy-jeans-18</t>
        </is>
      </c>
      <c r="Q443" t="n">
        <v>16.23</v>
      </c>
      <c r="R443" t="inlineStr">
        <is>
          <t>16% Off</t>
        </is>
      </c>
      <c r="S443" t="inlineStr">
        <is>
          <t>calculated_from_prices</t>
        </is>
      </c>
    </row>
    <row r="444">
      <c r="A444" t="inlineStr">
        <is>
          <t>CCddc244931dcd</t>
        </is>
      </c>
      <c r="B444" t="inlineStr">
        <is>
          <t>CP8072cdef92ab</t>
        </is>
      </c>
      <c r="C444" t="inlineStr">
        <is>
          <t>47876581851394</t>
        </is>
      </c>
      <c r="D444" t="inlineStr">
        <is>
          <t>CG108a34eb8f3d</t>
        </is>
      </c>
      <c r="E444" t="inlineStr">
        <is>
          <t>28</t>
        </is>
      </c>
      <c r="F444" t="inlineStr">
        <is>
          <t>CG2fcf26cd7714</t>
        </is>
      </c>
      <c r="G444" t="inlineStr">
        <is>
          <t>Khaki</t>
        </is>
      </c>
      <c r="J444" t="inlineStr">
        <is>
          <t>HN-1013/102</t>
        </is>
      </c>
      <c r="K444" t="n">
        <v>3820</v>
      </c>
      <c r="L444" t="n">
        <v>3200</v>
      </c>
      <c r="M444" t="inlineStr">
        <is>
          <t>yes</t>
        </is>
      </c>
      <c r="P444" t="inlineStr">
        <is>
          <t>https://thehangerpakistan.com/products/baggy-jeans-18</t>
        </is>
      </c>
      <c r="Q444" t="n">
        <v>16.23</v>
      </c>
      <c r="R444" t="inlineStr">
        <is>
          <t>16% Off</t>
        </is>
      </c>
      <c r="S444" t="inlineStr">
        <is>
          <t>calculated_from_prices</t>
        </is>
      </c>
    </row>
    <row r="445">
      <c r="A445" t="inlineStr">
        <is>
          <t>CCaffd4c805740</t>
        </is>
      </c>
      <c r="B445" t="inlineStr">
        <is>
          <t>CP8072cdef92ab</t>
        </is>
      </c>
      <c r="C445" t="inlineStr">
        <is>
          <t>47876581884162</t>
        </is>
      </c>
      <c r="D445" t="inlineStr">
        <is>
          <t>CG108a34eb8f3d</t>
        </is>
      </c>
      <c r="E445" t="inlineStr">
        <is>
          <t>30</t>
        </is>
      </c>
      <c r="F445" t="inlineStr">
        <is>
          <t>CG2fcf26cd7714</t>
        </is>
      </c>
      <c r="G445" t="inlineStr">
        <is>
          <t>Khaki</t>
        </is>
      </c>
      <c r="J445" t="inlineStr">
        <is>
          <t>HN-1013/103</t>
        </is>
      </c>
      <c r="K445" t="n">
        <v>3820</v>
      </c>
      <c r="L445" t="n">
        <v>3200</v>
      </c>
      <c r="M445" t="inlineStr">
        <is>
          <t>yes</t>
        </is>
      </c>
      <c r="P445" t="inlineStr">
        <is>
          <t>https://thehangerpakistan.com/products/baggy-jeans-18</t>
        </is>
      </c>
      <c r="Q445" t="n">
        <v>16.23</v>
      </c>
      <c r="R445" t="inlineStr">
        <is>
          <t>16% Off</t>
        </is>
      </c>
      <c r="S445" t="inlineStr">
        <is>
          <t>calculated_from_prices</t>
        </is>
      </c>
    </row>
    <row r="446">
      <c r="A446" t="inlineStr">
        <is>
          <t>CC3afabfaafdd7</t>
        </is>
      </c>
      <c r="B446" t="inlineStr">
        <is>
          <t>CP8072cdef92ab</t>
        </is>
      </c>
      <c r="C446" t="inlineStr">
        <is>
          <t>47876581916930</t>
        </is>
      </c>
      <c r="D446" t="inlineStr">
        <is>
          <t>CG108a34eb8f3d</t>
        </is>
      </c>
      <c r="E446" t="inlineStr">
        <is>
          <t>32</t>
        </is>
      </c>
      <c r="F446" t="inlineStr">
        <is>
          <t>CG2fcf26cd7714</t>
        </is>
      </c>
      <c r="G446" t="inlineStr">
        <is>
          <t>Khaki</t>
        </is>
      </c>
      <c r="J446" t="inlineStr">
        <is>
          <t>HN-1013/104</t>
        </is>
      </c>
      <c r="K446" t="n">
        <v>3820</v>
      </c>
      <c r="L446" t="n">
        <v>3200</v>
      </c>
      <c r="M446" t="inlineStr">
        <is>
          <t>yes</t>
        </is>
      </c>
      <c r="P446" t="inlineStr">
        <is>
          <t>https://thehangerpakistan.com/products/baggy-jeans-18</t>
        </is>
      </c>
      <c r="Q446" t="n">
        <v>16.23</v>
      </c>
      <c r="R446" t="inlineStr">
        <is>
          <t>16% Off</t>
        </is>
      </c>
      <c r="S446" t="inlineStr">
        <is>
          <t>calculated_from_prices</t>
        </is>
      </c>
    </row>
    <row r="447">
      <c r="A447" t="inlineStr">
        <is>
          <t>CCbf2b5e393377</t>
        </is>
      </c>
      <c r="B447" t="inlineStr">
        <is>
          <t>CP8072cdef92ab</t>
        </is>
      </c>
      <c r="C447" t="inlineStr">
        <is>
          <t>47876581949698</t>
        </is>
      </c>
      <c r="D447" t="inlineStr">
        <is>
          <t>CG108a34eb8f3d</t>
        </is>
      </c>
      <c r="E447" t="inlineStr">
        <is>
          <t>34</t>
        </is>
      </c>
      <c r="F447" t="inlineStr">
        <is>
          <t>CG2fcf26cd7714</t>
        </is>
      </c>
      <c r="G447" t="inlineStr">
        <is>
          <t>Khaki</t>
        </is>
      </c>
      <c r="J447" t="inlineStr">
        <is>
          <t>HN-1013/105</t>
        </is>
      </c>
      <c r="K447" t="n">
        <v>3820</v>
      </c>
      <c r="L447" t="n">
        <v>3200</v>
      </c>
      <c r="M447" t="inlineStr">
        <is>
          <t>yes</t>
        </is>
      </c>
      <c r="P447" t="inlineStr">
        <is>
          <t>https://thehangerpakistan.com/products/baggy-jeans-18</t>
        </is>
      </c>
      <c r="Q447" t="n">
        <v>16.23</v>
      </c>
      <c r="R447" t="inlineStr">
        <is>
          <t>16% Off</t>
        </is>
      </c>
      <c r="S447" t="inlineStr">
        <is>
          <t>calculated_from_prices</t>
        </is>
      </c>
    </row>
    <row r="448">
      <c r="A448" t="inlineStr">
        <is>
          <t>CCa13d3135fcbc</t>
        </is>
      </c>
      <c r="B448" t="inlineStr">
        <is>
          <t>CP8072cdef92ab</t>
        </is>
      </c>
      <c r="C448" t="inlineStr">
        <is>
          <t>47876581982466</t>
        </is>
      </c>
      <c r="D448" t="inlineStr">
        <is>
          <t>CG108a34eb8f3d</t>
        </is>
      </c>
      <c r="E448" t="inlineStr">
        <is>
          <t>36</t>
        </is>
      </c>
      <c r="F448" t="inlineStr">
        <is>
          <t>CG2fcf26cd7714</t>
        </is>
      </c>
      <c r="G448" t="inlineStr">
        <is>
          <t>Khaki</t>
        </is>
      </c>
      <c r="J448" t="inlineStr">
        <is>
          <t>HN-1013/106</t>
        </is>
      </c>
      <c r="K448" t="n">
        <v>3820</v>
      </c>
      <c r="L448" t="n">
        <v>3200</v>
      </c>
      <c r="M448" t="inlineStr">
        <is>
          <t>yes</t>
        </is>
      </c>
      <c r="P448" t="inlineStr">
        <is>
          <t>https://thehangerpakistan.com/products/baggy-jeans-18</t>
        </is>
      </c>
      <c r="Q448" t="n">
        <v>16.23</v>
      </c>
      <c r="R448" t="inlineStr">
        <is>
          <t>16% Off</t>
        </is>
      </c>
      <c r="S448" t="inlineStr">
        <is>
          <t>calculated_from_prices</t>
        </is>
      </c>
    </row>
    <row r="449">
      <c r="A449" t="inlineStr">
        <is>
          <t>CC0e8a353bd747</t>
        </is>
      </c>
      <c r="B449" t="inlineStr">
        <is>
          <t>CP2c167d670eb7</t>
        </is>
      </c>
      <c r="C449" t="inlineStr">
        <is>
          <t>47869124182274</t>
        </is>
      </c>
      <c r="D449" t="inlineStr">
        <is>
          <t>CG444bb21e0ef1</t>
        </is>
      </c>
      <c r="E449" t="inlineStr">
        <is>
          <t>Small</t>
        </is>
      </c>
      <c r="F449" t="inlineStr">
        <is>
          <t>CG4d5f70ddc11d</t>
        </is>
      </c>
      <c r="G449" t="inlineStr">
        <is>
          <t>Slate Grey</t>
        </is>
      </c>
      <c r="J449" t="inlineStr">
        <is>
          <t>AZ-102963</t>
        </is>
      </c>
      <c r="K449" t="n">
        <v>2290</v>
      </c>
      <c r="L449" t="n">
        <v>1650</v>
      </c>
      <c r="M449" t="inlineStr">
        <is>
          <t>yes</t>
        </is>
      </c>
      <c r="P449" t="inlineStr">
        <is>
          <t>https://thehangerpakistan.com/products/knit-basic-essential-tshirt</t>
        </is>
      </c>
      <c r="Q449" t="n">
        <v>27.95</v>
      </c>
      <c r="R449" t="inlineStr">
        <is>
          <t>28% Off</t>
        </is>
      </c>
      <c r="S449" t="inlineStr">
        <is>
          <t>calculated_from_prices</t>
        </is>
      </c>
    </row>
    <row r="450">
      <c r="A450" t="inlineStr">
        <is>
          <t>CC1773428be498</t>
        </is>
      </c>
      <c r="B450" t="inlineStr">
        <is>
          <t>CP2c167d670eb7</t>
        </is>
      </c>
      <c r="C450" t="inlineStr">
        <is>
          <t>47869124215042</t>
        </is>
      </c>
      <c r="D450" t="inlineStr">
        <is>
          <t>CG444bb21e0ef1</t>
        </is>
      </c>
      <c r="E450" t="inlineStr">
        <is>
          <t>Medium</t>
        </is>
      </c>
      <c r="F450" t="inlineStr">
        <is>
          <t>CG4d5f70ddc11d</t>
        </is>
      </c>
      <c r="G450" t="inlineStr">
        <is>
          <t>Slate Grey</t>
        </is>
      </c>
      <c r="J450" t="inlineStr">
        <is>
          <t>AZ-102964</t>
        </is>
      </c>
      <c r="K450" t="n">
        <v>2290</v>
      </c>
      <c r="L450" t="n">
        <v>1650</v>
      </c>
      <c r="M450" t="inlineStr">
        <is>
          <t>yes</t>
        </is>
      </c>
      <c r="P450" t="inlineStr">
        <is>
          <t>https://thehangerpakistan.com/products/knit-basic-essential-tshirt</t>
        </is>
      </c>
      <c r="Q450" t="n">
        <v>27.95</v>
      </c>
      <c r="R450" t="inlineStr">
        <is>
          <t>28% Off</t>
        </is>
      </c>
      <c r="S450" t="inlineStr">
        <is>
          <t>calculated_from_prices</t>
        </is>
      </c>
    </row>
    <row r="451">
      <c r="A451" t="inlineStr">
        <is>
          <t>CC098420fb2b2c</t>
        </is>
      </c>
      <c r="B451" t="inlineStr">
        <is>
          <t>CP2c167d670eb7</t>
        </is>
      </c>
      <c r="C451" t="inlineStr">
        <is>
          <t>47869124247810</t>
        </is>
      </c>
      <c r="D451" t="inlineStr">
        <is>
          <t>CG444bb21e0ef1</t>
        </is>
      </c>
      <c r="E451" t="inlineStr">
        <is>
          <t>Large</t>
        </is>
      </c>
      <c r="F451" t="inlineStr">
        <is>
          <t>CG4d5f70ddc11d</t>
        </is>
      </c>
      <c r="G451" t="inlineStr">
        <is>
          <t>Slate Grey</t>
        </is>
      </c>
      <c r="J451" t="inlineStr">
        <is>
          <t>AZ-102965</t>
        </is>
      </c>
      <c r="K451" t="n">
        <v>2290</v>
      </c>
      <c r="L451" t="n">
        <v>1650</v>
      </c>
      <c r="M451" t="inlineStr">
        <is>
          <t>yes</t>
        </is>
      </c>
      <c r="P451" t="inlineStr">
        <is>
          <t>https://thehangerpakistan.com/products/knit-basic-essential-tshirt</t>
        </is>
      </c>
      <c r="Q451" t="n">
        <v>27.95</v>
      </c>
      <c r="R451" t="inlineStr">
        <is>
          <t>28% Off</t>
        </is>
      </c>
      <c r="S451" t="inlineStr">
        <is>
          <t>calculated_from_prices</t>
        </is>
      </c>
    </row>
    <row r="452">
      <c r="A452" t="inlineStr">
        <is>
          <t>CC952712d3c09a</t>
        </is>
      </c>
      <c r="B452" t="inlineStr">
        <is>
          <t>CP2c167d670eb7</t>
        </is>
      </c>
      <c r="C452" t="inlineStr">
        <is>
          <t>47869124280578</t>
        </is>
      </c>
      <c r="D452" t="inlineStr">
        <is>
          <t>CG444bb21e0ef1</t>
        </is>
      </c>
      <c r="E452" t="inlineStr">
        <is>
          <t>XLarge</t>
        </is>
      </c>
      <c r="F452" t="inlineStr">
        <is>
          <t>CG4d5f70ddc11d</t>
        </is>
      </c>
      <c r="G452" t="inlineStr">
        <is>
          <t>Slate Grey</t>
        </is>
      </c>
      <c r="J452" t="inlineStr">
        <is>
          <t>AZ-102966</t>
        </is>
      </c>
      <c r="K452" t="n">
        <v>2290</v>
      </c>
      <c r="L452" t="n">
        <v>1650</v>
      </c>
      <c r="M452" t="inlineStr">
        <is>
          <t>yes</t>
        </is>
      </c>
      <c r="P452" t="inlineStr">
        <is>
          <t>https://thehangerpakistan.com/products/knit-basic-essential-tshirt</t>
        </is>
      </c>
      <c r="Q452" t="n">
        <v>27.95</v>
      </c>
      <c r="R452" t="inlineStr">
        <is>
          <t>28% Off</t>
        </is>
      </c>
      <c r="S452" t="inlineStr">
        <is>
          <t>calculated_from_prices</t>
        </is>
      </c>
    </row>
    <row r="453">
      <c r="A453" t="inlineStr">
        <is>
          <t>CC70bb0299543a</t>
        </is>
      </c>
      <c r="B453" t="inlineStr">
        <is>
          <t>CPcf886c3cfdb6</t>
        </is>
      </c>
      <c r="C453" t="inlineStr">
        <is>
          <t>47830529868034</t>
        </is>
      </c>
      <c r="D453" t="inlineStr">
        <is>
          <t>CG88dc1f351880</t>
        </is>
      </c>
      <c r="E453" t="inlineStr">
        <is>
          <t>26</t>
        </is>
      </c>
      <c r="F453" t="inlineStr">
        <is>
          <t>CG8fafaa03ddde</t>
        </is>
      </c>
      <c r="G453" t="inlineStr">
        <is>
          <t>Indigo Blue</t>
        </is>
      </c>
      <c r="J453" t="inlineStr">
        <is>
          <t>HN-1009/101</t>
        </is>
      </c>
      <c r="K453" t="n">
        <v>3820</v>
      </c>
      <c r="L453" t="n">
        <v>3200</v>
      </c>
      <c r="M453" t="inlineStr">
        <is>
          <t>yes</t>
        </is>
      </c>
      <c r="P453" t="inlineStr">
        <is>
          <t>https://thehangerpakistan.com/products/baggy-jeans-17</t>
        </is>
      </c>
      <c r="Q453" t="n">
        <v>16.23</v>
      </c>
      <c r="R453" t="inlineStr">
        <is>
          <t>16% Off</t>
        </is>
      </c>
      <c r="S453" t="inlineStr">
        <is>
          <t>calculated_from_prices</t>
        </is>
      </c>
    </row>
    <row r="454">
      <c r="A454" t="inlineStr">
        <is>
          <t>CC0d7468be80fd</t>
        </is>
      </c>
      <c r="B454" t="inlineStr">
        <is>
          <t>CPcf886c3cfdb6</t>
        </is>
      </c>
      <c r="C454" t="inlineStr">
        <is>
          <t>47830529900802</t>
        </is>
      </c>
      <c r="D454" t="inlineStr">
        <is>
          <t>CG88dc1f351880</t>
        </is>
      </c>
      <c r="E454" t="inlineStr">
        <is>
          <t>28</t>
        </is>
      </c>
      <c r="F454" t="inlineStr">
        <is>
          <t>CG8fafaa03ddde</t>
        </is>
      </c>
      <c r="G454" t="inlineStr">
        <is>
          <t>Indigo Blue</t>
        </is>
      </c>
      <c r="J454" t="inlineStr">
        <is>
          <t>HN-1009/102</t>
        </is>
      </c>
      <c r="K454" t="n">
        <v>3820</v>
      </c>
      <c r="L454" t="n">
        <v>3200</v>
      </c>
      <c r="M454" t="inlineStr">
        <is>
          <t>yes</t>
        </is>
      </c>
      <c r="P454" t="inlineStr">
        <is>
          <t>https://thehangerpakistan.com/products/baggy-jeans-17</t>
        </is>
      </c>
      <c r="Q454" t="n">
        <v>16.23</v>
      </c>
      <c r="R454" t="inlineStr">
        <is>
          <t>16% Off</t>
        </is>
      </c>
      <c r="S454" t="inlineStr">
        <is>
          <t>calculated_from_prices</t>
        </is>
      </c>
    </row>
    <row r="455">
      <c r="A455" t="inlineStr">
        <is>
          <t>CC2a43badf07c8</t>
        </is>
      </c>
      <c r="B455" t="inlineStr">
        <is>
          <t>CPcf886c3cfdb6</t>
        </is>
      </c>
      <c r="C455" t="inlineStr">
        <is>
          <t>47830529933570</t>
        </is>
      </c>
      <c r="D455" t="inlineStr">
        <is>
          <t>CG88dc1f351880</t>
        </is>
      </c>
      <c r="E455" t="inlineStr">
        <is>
          <t>30</t>
        </is>
      </c>
      <c r="F455" t="inlineStr">
        <is>
          <t>CG8fafaa03ddde</t>
        </is>
      </c>
      <c r="G455" t="inlineStr">
        <is>
          <t>Indigo Blue</t>
        </is>
      </c>
      <c r="J455" t="inlineStr">
        <is>
          <t>HN-1009/103</t>
        </is>
      </c>
      <c r="K455" t="n">
        <v>3820</v>
      </c>
      <c r="L455" t="n">
        <v>3200</v>
      </c>
      <c r="M455" t="inlineStr">
        <is>
          <t>no</t>
        </is>
      </c>
      <c r="P455" t="inlineStr">
        <is>
          <t>https://thehangerpakistan.com/products/baggy-jeans-17</t>
        </is>
      </c>
      <c r="Q455" t="n">
        <v>16.23</v>
      </c>
      <c r="R455" t="inlineStr">
        <is>
          <t>16% Off</t>
        </is>
      </c>
      <c r="S455" t="inlineStr">
        <is>
          <t>calculated_from_prices</t>
        </is>
      </c>
    </row>
    <row r="456">
      <c r="A456" t="inlineStr">
        <is>
          <t>CC5200b1afb62a</t>
        </is>
      </c>
      <c r="B456" t="inlineStr">
        <is>
          <t>CPcf886c3cfdb6</t>
        </is>
      </c>
      <c r="C456" t="inlineStr">
        <is>
          <t>47830529966338</t>
        </is>
      </c>
      <c r="D456" t="inlineStr">
        <is>
          <t>CG88dc1f351880</t>
        </is>
      </c>
      <c r="E456" t="inlineStr">
        <is>
          <t>32</t>
        </is>
      </c>
      <c r="F456" t="inlineStr">
        <is>
          <t>CG8fafaa03ddde</t>
        </is>
      </c>
      <c r="G456" t="inlineStr">
        <is>
          <t>Indigo Blue</t>
        </is>
      </c>
      <c r="J456" t="inlineStr">
        <is>
          <t>HN-1009/104</t>
        </is>
      </c>
      <c r="K456" t="n">
        <v>3820</v>
      </c>
      <c r="L456" t="n">
        <v>3200</v>
      </c>
      <c r="M456" t="inlineStr">
        <is>
          <t>no</t>
        </is>
      </c>
      <c r="P456" t="inlineStr">
        <is>
          <t>https://thehangerpakistan.com/products/baggy-jeans-17</t>
        </is>
      </c>
      <c r="Q456" t="n">
        <v>16.23</v>
      </c>
      <c r="R456" t="inlineStr">
        <is>
          <t>16% Off</t>
        </is>
      </c>
      <c r="S456" t="inlineStr">
        <is>
          <t>calculated_from_prices</t>
        </is>
      </c>
    </row>
    <row r="457">
      <c r="A457" t="inlineStr">
        <is>
          <t>CC16a129faecd0</t>
        </is>
      </c>
      <c r="B457" t="inlineStr">
        <is>
          <t>CPcf886c3cfdb6</t>
        </is>
      </c>
      <c r="C457" t="inlineStr">
        <is>
          <t>47830529999106</t>
        </is>
      </c>
      <c r="D457" t="inlineStr">
        <is>
          <t>CG88dc1f351880</t>
        </is>
      </c>
      <c r="E457" t="inlineStr">
        <is>
          <t>34</t>
        </is>
      </c>
      <c r="F457" t="inlineStr">
        <is>
          <t>CG8fafaa03ddde</t>
        </is>
      </c>
      <c r="G457" t="inlineStr">
        <is>
          <t>Indigo Blue</t>
        </is>
      </c>
      <c r="J457" t="inlineStr">
        <is>
          <t>HN-1009/105</t>
        </is>
      </c>
      <c r="K457" t="n">
        <v>3820</v>
      </c>
      <c r="L457" t="n">
        <v>3200</v>
      </c>
      <c r="M457" t="inlineStr">
        <is>
          <t>yes</t>
        </is>
      </c>
      <c r="P457" t="inlineStr">
        <is>
          <t>https://thehangerpakistan.com/products/baggy-jeans-17</t>
        </is>
      </c>
      <c r="Q457" t="n">
        <v>16.23</v>
      </c>
      <c r="R457" t="inlineStr">
        <is>
          <t>16% Off</t>
        </is>
      </c>
      <c r="S457" t="inlineStr">
        <is>
          <t>calculated_from_prices</t>
        </is>
      </c>
    </row>
    <row r="458">
      <c r="A458" t="inlineStr">
        <is>
          <t>CC091d8b23986f</t>
        </is>
      </c>
      <c r="B458" t="inlineStr">
        <is>
          <t>CPcf886c3cfdb6</t>
        </is>
      </c>
      <c r="C458" t="inlineStr">
        <is>
          <t>47830530031874</t>
        </is>
      </c>
      <c r="D458" t="inlineStr">
        <is>
          <t>CG88dc1f351880</t>
        </is>
      </c>
      <c r="E458" t="inlineStr">
        <is>
          <t>36</t>
        </is>
      </c>
      <c r="F458" t="inlineStr">
        <is>
          <t>CG8fafaa03ddde</t>
        </is>
      </c>
      <c r="G458" t="inlineStr">
        <is>
          <t>Indigo Blue</t>
        </is>
      </c>
      <c r="J458" t="inlineStr">
        <is>
          <t>HN-1009/106</t>
        </is>
      </c>
      <c r="K458" t="n">
        <v>3820</v>
      </c>
      <c r="L458" t="n">
        <v>3200</v>
      </c>
      <c r="M458" t="inlineStr">
        <is>
          <t>yes</t>
        </is>
      </c>
      <c r="P458" t="inlineStr">
        <is>
          <t>https://thehangerpakistan.com/products/baggy-jeans-17</t>
        </is>
      </c>
      <c r="Q458" t="n">
        <v>16.23</v>
      </c>
      <c r="R458" t="inlineStr">
        <is>
          <t>16% Off</t>
        </is>
      </c>
      <c r="S458" t="inlineStr">
        <is>
          <t>calculated_from_prices</t>
        </is>
      </c>
    </row>
    <row r="459">
      <c r="A459" t="inlineStr">
        <is>
          <t>CCc0a3739de68a</t>
        </is>
      </c>
      <c r="B459" t="inlineStr">
        <is>
          <t>CP1be3b06328c6</t>
        </is>
      </c>
      <c r="C459" t="inlineStr">
        <is>
          <t>47830529114370</t>
        </is>
      </c>
      <c r="D459" t="inlineStr">
        <is>
          <t>CG366103a58069</t>
        </is>
      </c>
      <c r="E459" t="inlineStr">
        <is>
          <t>Small</t>
        </is>
      </c>
      <c r="F459" t="inlineStr">
        <is>
          <t>CG46679c1ce302</t>
        </is>
      </c>
      <c r="G459" t="inlineStr">
        <is>
          <t>Pale Marl</t>
        </is>
      </c>
      <c r="J459" t="inlineStr">
        <is>
          <t>AZ-102953</t>
        </is>
      </c>
      <c r="K459" t="n">
        <v>1820</v>
      </c>
      <c r="L459" t="n">
        <v>999</v>
      </c>
      <c r="M459" t="inlineStr">
        <is>
          <t>yes</t>
        </is>
      </c>
      <c r="P459" t="inlineStr">
        <is>
          <t>https://thehangerpakistan.com/products/rhythm-and-flow-tshirt-copy</t>
        </is>
      </c>
      <c r="Q459" t="n">
        <v>45.11</v>
      </c>
      <c r="R459" t="inlineStr">
        <is>
          <t>45% Off</t>
        </is>
      </c>
      <c r="S459" t="inlineStr">
        <is>
          <t>calculated_from_prices</t>
        </is>
      </c>
    </row>
    <row r="460">
      <c r="A460" t="inlineStr">
        <is>
          <t>CCa815f7c0f92e</t>
        </is>
      </c>
      <c r="B460" t="inlineStr">
        <is>
          <t>CP1be3b06328c6</t>
        </is>
      </c>
      <c r="C460" t="inlineStr">
        <is>
          <t>47830529147138</t>
        </is>
      </c>
      <c r="D460" t="inlineStr">
        <is>
          <t>CG366103a58069</t>
        </is>
      </c>
      <c r="E460" t="inlineStr">
        <is>
          <t>Medium</t>
        </is>
      </c>
      <c r="F460" t="inlineStr">
        <is>
          <t>CG46679c1ce302</t>
        </is>
      </c>
      <c r="G460" t="inlineStr">
        <is>
          <t>Pale Marl</t>
        </is>
      </c>
      <c r="J460" t="inlineStr">
        <is>
          <t>AZ-102954</t>
        </is>
      </c>
      <c r="K460" t="n">
        <v>1820</v>
      </c>
      <c r="L460" t="n">
        <v>999</v>
      </c>
      <c r="M460" t="inlineStr">
        <is>
          <t>yes</t>
        </is>
      </c>
      <c r="P460" t="inlineStr">
        <is>
          <t>https://thehangerpakistan.com/products/rhythm-and-flow-tshirt-copy</t>
        </is>
      </c>
      <c r="Q460" t="n">
        <v>45.11</v>
      </c>
      <c r="R460" t="inlineStr">
        <is>
          <t>45% Off</t>
        </is>
      </c>
      <c r="S460" t="inlineStr">
        <is>
          <t>calculated_from_prices</t>
        </is>
      </c>
    </row>
    <row r="461">
      <c r="A461" t="inlineStr">
        <is>
          <t>CCb546b0654ec3</t>
        </is>
      </c>
      <c r="B461" t="inlineStr">
        <is>
          <t>CP1be3b06328c6</t>
        </is>
      </c>
      <c r="C461" t="inlineStr">
        <is>
          <t>47830529179906</t>
        </is>
      </c>
      <c r="D461" t="inlineStr">
        <is>
          <t>CG366103a58069</t>
        </is>
      </c>
      <c r="E461" t="inlineStr">
        <is>
          <t>Large</t>
        </is>
      </c>
      <c r="F461" t="inlineStr">
        <is>
          <t>CG46679c1ce302</t>
        </is>
      </c>
      <c r="G461" t="inlineStr">
        <is>
          <t>Pale Marl</t>
        </is>
      </c>
      <c r="J461" t="inlineStr">
        <is>
          <t>AZ-102955</t>
        </is>
      </c>
      <c r="K461" t="n">
        <v>1820</v>
      </c>
      <c r="L461" t="n">
        <v>999</v>
      </c>
      <c r="M461" t="inlineStr">
        <is>
          <t>yes</t>
        </is>
      </c>
      <c r="P461" t="inlineStr">
        <is>
          <t>https://thehangerpakistan.com/products/rhythm-and-flow-tshirt-copy</t>
        </is>
      </c>
      <c r="Q461" t="n">
        <v>45.11</v>
      </c>
      <c r="R461" t="inlineStr">
        <is>
          <t>45% Off</t>
        </is>
      </c>
      <c r="S461" t="inlineStr">
        <is>
          <t>calculated_from_prices</t>
        </is>
      </c>
    </row>
    <row r="462">
      <c r="A462" t="inlineStr">
        <is>
          <t>CCcf66a7038d49</t>
        </is>
      </c>
      <c r="B462" t="inlineStr">
        <is>
          <t>CP1be3b06328c6</t>
        </is>
      </c>
      <c r="C462" t="inlineStr">
        <is>
          <t>47830529212674</t>
        </is>
      </c>
      <c r="D462" t="inlineStr">
        <is>
          <t>CG366103a58069</t>
        </is>
      </c>
      <c r="E462" t="inlineStr">
        <is>
          <t>XLarge</t>
        </is>
      </c>
      <c r="F462" t="inlineStr">
        <is>
          <t>CG46679c1ce302</t>
        </is>
      </c>
      <c r="G462" t="inlineStr">
        <is>
          <t>Pale Marl</t>
        </is>
      </c>
      <c r="J462" t="inlineStr">
        <is>
          <t>AZ-102956</t>
        </is>
      </c>
      <c r="K462" t="n">
        <v>1820</v>
      </c>
      <c r="L462" t="n">
        <v>999</v>
      </c>
      <c r="M462" t="inlineStr">
        <is>
          <t>yes</t>
        </is>
      </c>
      <c r="P462" t="inlineStr">
        <is>
          <t>https://thehangerpakistan.com/products/rhythm-and-flow-tshirt-copy</t>
        </is>
      </c>
      <c r="Q462" t="n">
        <v>45.11</v>
      </c>
      <c r="R462" t="inlineStr">
        <is>
          <t>45% Off</t>
        </is>
      </c>
      <c r="S462" t="inlineStr">
        <is>
          <t>calculated_from_prices</t>
        </is>
      </c>
    </row>
    <row r="463">
      <c r="A463" t="inlineStr">
        <is>
          <t>CC3f88c87fe744</t>
        </is>
      </c>
      <c r="B463" t="inlineStr">
        <is>
          <t>CPc7f11473cb90</t>
        </is>
      </c>
      <c r="C463" t="inlineStr">
        <is>
          <t>47830528819458</t>
        </is>
      </c>
      <c r="D463" t="inlineStr">
        <is>
          <t>CGb1f89b5d8f9d</t>
        </is>
      </c>
      <c r="E463" t="inlineStr">
        <is>
          <t>Small</t>
        </is>
      </c>
      <c r="F463" t="inlineStr">
        <is>
          <t>CGd47eb3801c75</t>
        </is>
      </c>
      <c r="G463" t="inlineStr">
        <is>
          <t>Frost Grey</t>
        </is>
      </c>
      <c r="J463" t="inlineStr">
        <is>
          <t>AZ-103434</t>
        </is>
      </c>
      <c r="K463" t="n">
        <v>1820</v>
      </c>
      <c r="L463" t="n">
        <v>1450</v>
      </c>
      <c r="M463" t="inlineStr">
        <is>
          <t>no</t>
        </is>
      </c>
      <c r="P463" t="inlineStr">
        <is>
          <t>https://thehangerpakistan.com/products/emotional-currents-tshirt</t>
        </is>
      </c>
      <c r="Q463" t="n">
        <v>20.33</v>
      </c>
      <c r="R463" t="inlineStr">
        <is>
          <t>20% Off</t>
        </is>
      </c>
      <c r="S463" t="inlineStr">
        <is>
          <t>calculated_from_prices</t>
        </is>
      </c>
    </row>
    <row r="464">
      <c r="A464" t="inlineStr">
        <is>
          <t>CCc4718db81048</t>
        </is>
      </c>
      <c r="B464" t="inlineStr">
        <is>
          <t>CPc7f11473cb90</t>
        </is>
      </c>
      <c r="C464" t="inlineStr">
        <is>
          <t>47830528852226</t>
        </is>
      </c>
      <c r="D464" t="inlineStr">
        <is>
          <t>CGb1f89b5d8f9d</t>
        </is>
      </c>
      <c r="E464" t="inlineStr">
        <is>
          <t>Medium</t>
        </is>
      </c>
      <c r="F464" t="inlineStr">
        <is>
          <t>CGd47eb3801c75</t>
        </is>
      </c>
      <c r="G464" t="inlineStr">
        <is>
          <t>Frost Grey</t>
        </is>
      </c>
      <c r="J464" t="inlineStr">
        <is>
          <t>AZ-103435</t>
        </is>
      </c>
      <c r="K464" t="n">
        <v>1820</v>
      </c>
      <c r="L464" t="n">
        <v>1450</v>
      </c>
      <c r="M464" t="inlineStr">
        <is>
          <t>no</t>
        </is>
      </c>
      <c r="P464" t="inlineStr">
        <is>
          <t>https://thehangerpakistan.com/products/emotional-currents-tshirt</t>
        </is>
      </c>
      <c r="Q464" t="n">
        <v>20.33</v>
      </c>
      <c r="R464" t="inlineStr">
        <is>
          <t>20% Off</t>
        </is>
      </c>
      <c r="S464" t="inlineStr">
        <is>
          <t>calculated_from_prices</t>
        </is>
      </c>
    </row>
    <row r="465">
      <c r="A465" t="inlineStr">
        <is>
          <t>CC94f24f723471</t>
        </is>
      </c>
      <c r="B465" t="inlineStr">
        <is>
          <t>CPc7f11473cb90</t>
        </is>
      </c>
      <c r="C465" t="inlineStr">
        <is>
          <t>47830528884994</t>
        </is>
      </c>
      <c r="D465" t="inlineStr">
        <is>
          <t>CGb1f89b5d8f9d</t>
        </is>
      </c>
      <c r="E465" t="inlineStr">
        <is>
          <t>Large</t>
        </is>
      </c>
      <c r="F465" t="inlineStr">
        <is>
          <t>CGd47eb3801c75</t>
        </is>
      </c>
      <c r="G465" t="inlineStr">
        <is>
          <t>Frost Grey</t>
        </is>
      </c>
      <c r="J465" t="inlineStr">
        <is>
          <t>AZ-103436</t>
        </is>
      </c>
      <c r="K465" t="n">
        <v>1820</v>
      </c>
      <c r="L465" t="n">
        <v>1450</v>
      </c>
      <c r="M465" t="inlineStr">
        <is>
          <t>yes</t>
        </is>
      </c>
      <c r="P465" t="inlineStr">
        <is>
          <t>https://thehangerpakistan.com/products/emotional-currents-tshirt</t>
        </is>
      </c>
      <c r="Q465" t="n">
        <v>20.33</v>
      </c>
      <c r="R465" t="inlineStr">
        <is>
          <t>20% Off</t>
        </is>
      </c>
      <c r="S465" t="inlineStr">
        <is>
          <t>calculated_from_prices</t>
        </is>
      </c>
    </row>
    <row r="466">
      <c r="A466" t="inlineStr">
        <is>
          <t>CC2d97ac4f3a64</t>
        </is>
      </c>
      <c r="B466" t="inlineStr">
        <is>
          <t>CPc7f11473cb90</t>
        </is>
      </c>
      <c r="C466" t="inlineStr">
        <is>
          <t>47830528917762</t>
        </is>
      </c>
      <c r="D466" t="inlineStr">
        <is>
          <t>CGb1f89b5d8f9d</t>
        </is>
      </c>
      <c r="E466" t="inlineStr">
        <is>
          <t>XLarge</t>
        </is>
      </c>
      <c r="F466" t="inlineStr">
        <is>
          <t>CGd47eb3801c75</t>
        </is>
      </c>
      <c r="G466" t="inlineStr">
        <is>
          <t>Frost Grey</t>
        </is>
      </c>
      <c r="J466" t="inlineStr">
        <is>
          <t>AZ-103437</t>
        </is>
      </c>
      <c r="K466" t="n">
        <v>1820</v>
      </c>
      <c r="L466" t="n">
        <v>1450</v>
      </c>
      <c r="M466" t="inlineStr">
        <is>
          <t>yes</t>
        </is>
      </c>
      <c r="P466" t="inlineStr">
        <is>
          <t>https://thehangerpakistan.com/products/emotional-currents-tshirt</t>
        </is>
      </c>
      <c r="Q466" t="n">
        <v>20.33</v>
      </c>
      <c r="R466" t="inlineStr">
        <is>
          <t>20% Off</t>
        </is>
      </c>
      <c r="S466" t="inlineStr">
        <is>
          <t>calculated_from_prices</t>
        </is>
      </c>
    </row>
    <row r="467">
      <c r="A467" t="inlineStr">
        <is>
          <t>CCb1bb3e67de6b</t>
        </is>
      </c>
      <c r="B467" t="inlineStr">
        <is>
          <t>CPe035b6727321</t>
        </is>
      </c>
      <c r="C467" t="inlineStr">
        <is>
          <t>47830528557314</t>
        </is>
      </c>
      <c r="D467" t="inlineStr">
        <is>
          <t>CGfe1dcc22453e</t>
        </is>
      </c>
      <c r="E467" t="inlineStr">
        <is>
          <t>Small</t>
        </is>
      </c>
      <c r="F467" t="inlineStr">
        <is>
          <t>CGb20fdb5fd269</t>
        </is>
      </c>
      <c r="G467" t="inlineStr">
        <is>
          <t>Dark Grey</t>
        </is>
      </c>
      <c r="J467" t="inlineStr">
        <is>
          <t>AZ-102945</t>
        </is>
      </c>
      <c r="K467" t="n">
        <v>1820</v>
      </c>
      <c r="L467" t="n">
        <v>1450</v>
      </c>
      <c r="M467" t="inlineStr">
        <is>
          <t>yes</t>
        </is>
      </c>
      <c r="P467" t="inlineStr">
        <is>
          <t>https://thehangerpakistan.com/products/off-limits-tshirts</t>
        </is>
      </c>
      <c r="Q467" t="n">
        <v>20.33</v>
      </c>
      <c r="R467" t="inlineStr">
        <is>
          <t>20% Off</t>
        </is>
      </c>
      <c r="S467" t="inlineStr">
        <is>
          <t>calculated_from_prices</t>
        </is>
      </c>
    </row>
    <row r="468">
      <c r="A468" t="inlineStr">
        <is>
          <t>CC6bc377af65f3</t>
        </is>
      </c>
      <c r="B468" t="inlineStr">
        <is>
          <t>CPe035b6727321</t>
        </is>
      </c>
      <c r="C468" t="inlineStr">
        <is>
          <t>47830528590082</t>
        </is>
      </c>
      <c r="D468" t="inlineStr">
        <is>
          <t>CGfe1dcc22453e</t>
        </is>
      </c>
      <c r="E468" t="inlineStr">
        <is>
          <t>Medium</t>
        </is>
      </c>
      <c r="F468" t="inlineStr">
        <is>
          <t>CGb20fdb5fd269</t>
        </is>
      </c>
      <c r="G468" t="inlineStr">
        <is>
          <t>Dark Grey</t>
        </is>
      </c>
      <c r="J468" t="inlineStr">
        <is>
          <t>AZ-102946</t>
        </is>
      </c>
      <c r="K468" t="n">
        <v>1820</v>
      </c>
      <c r="L468" t="n">
        <v>1450</v>
      </c>
      <c r="M468" t="inlineStr">
        <is>
          <t>yes</t>
        </is>
      </c>
      <c r="P468" t="inlineStr">
        <is>
          <t>https://thehangerpakistan.com/products/off-limits-tshirts</t>
        </is>
      </c>
      <c r="Q468" t="n">
        <v>20.33</v>
      </c>
      <c r="R468" t="inlineStr">
        <is>
          <t>20% Off</t>
        </is>
      </c>
      <c r="S468" t="inlineStr">
        <is>
          <t>calculated_from_prices</t>
        </is>
      </c>
    </row>
    <row r="469">
      <c r="A469" t="inlineStr">
        <is>
          <t>CC24f60c35c447</t>
        </is>
      </c>
      <c r="B469" t="inlineStr">
        <is>
          <t>CPe035b6727321</t>
        </is>
      </c>
      <c r="C469" t="inlineStr">
        <is>
          <t>47830528622850</t>
        </is>
      </c>
      <c r="D469" t="inlineStr">
        <is>
          <t>CGfe1dcc22453e</t>
        </is>
      </c>
      <c r="E469" t="inlineStr">
        <is>
          <t>Large</t>
        </is>
      </c>
      <c r="F469" t="inlineStr">
        <is>
          <t>CGb20fdb5fd269</t>
        </is>
      </c>
      <c r="G469" t="inlineStr">
        <is>
          <t>Dark Grey</t>
        </is>
      </c>
      <c r="J469" t="inlineStr">
        <is>
          <t>AZ-102947</t>
        </is>
      </c>
      <c r="K469" t="n">
        <v>1820</v>
      </c>
      <c r="L469" t="n">
        <v>1450</v>
      </c>
      <c r="M469" t="inlineStr">
        <is>
          <t>yes</t>
        </is>
      </c>
      <c r="P469" t="inlineStr">
        <is>
          <t>https://thehangerpakistan.com/products/off-limits-tshirts</t>
        </is>
      </c>
      <c r="Q469" t="n">
        <v>20.33</v>
      </c>
      <c r="R469" t="inlineStr">
        <is>
          <t>20% Off</t>
        </is>
      </c>
      <c r="S469" t="inlineStr">
        <is>
          <t>calculated_from_prices</t>
        </is>
      </c>
    </row>
    <row r="470">
      <c r="A470" t="inlineStr">
        <is>
          <t>CCdf2a1ae3b054</t>
        </is>
      </c>
      <c r="B470" t="inlineStr">
        <is>
          <t>CPe035b6727321</t>
        </is>
      </c>
      <c r="C470" t="inlineStr">
        <is>
          <t>47830528655618</t>
        </is>
      </c>
      <c r="D470" t="inlineStr">
        <is>
          <t>CGfe1dcc22453e</t>
        </is>
      </c>
      <c r="E470" t="inlineStr">
        <is>
          <t>XLarge</t>
        </is>
      </c>
      <c r="F470" t="inlineStr">
        <is>
          <t>CGb20fdb5fd269</t>
        </is>
      </c>
      <c r="G470" t="inlineStr">
        <is>
          <t>Dark Grey</t>
        </is>
      </c>
      <c r="J470" t="inlineStr">
        <is>
          <t>AZ-102948</t>
        </is>
      </c>
      <c r="K470" t="n">
        <v>1820</v>
      </c>
      <c r="L470" t="n">
        <v>1450</v>
      </c>
      <c r="M470" t="inlineStr">
        <is>
          <t>yes</t>
        </is>
      </c>
      <c r="P470" t="inlineStr">
        <is>
          <t>https://thehangerpakistan.com/products/off-limits-tshirts</t>
        </is>
      </c>
      <c r="Q470" t="n">
        <v>20.33</v>
      </c>
      <c r="R470" t="inlineStr">
        <is>
          <t>20% Off</t>
        </is>
      </c>
      <c r="S470" t="inlineStr">
        <is>
          <t>calculated_from_prices</t>
        </is>
      </c>
    </row>
    <row r="471">
      <c r="A471" t="inlineStr">
        <is>
          <t>CC99688fe29dcd</t>
        </is>
      </c>
      <c r="B471" t="inlineStr">
        <is>
          <t>CPa56fdb20ad8e</t>
        </is>
      </c>
      <c r="C471" t="inlineStr">
        <is>
          <t>47830342336770</t>
        </is>
      </c>
      <c r="D471" t="inlineStr">
        <is>
          <t>CG05a6ec300781</t>
        </is>
      </c>
      <c r="E471" t="inlineStr">
        <is>
          <t>Small</t>
        </is>
      </c>
      <c r="F471" t="inlineStr">
        <is>
          <t>CGa004ef400338</t>
        </is>
      </c>
      <c r="G471" t="inlineStr">
        <is>
          <t>Frost Grey</t>
        </is>
      </c>
      <c r="J471" t="inlineStr">
        <is>
          <t>AZ-102941</t>
        </is>
      </c>
      <c r="K471" t="n">
        <v>1800</v>
      </c>
      <c r="L471" t="n">
        <v>1399</v>
      </c>
      <c r="M471" t="inlineStr">
        <is>
          <t>yes</t>
        </is>
      </c>
      <c r="P471" t="inlineStr">
        <is>
          <t>https://thehangerpakistan.com/products/basic-essential-tshirt-3</t>
        </is>
      </c>
      <c r="Q471" t="n">
        <v>22.28</v>
      </c>
      <c r="R471" t="inlineStr">
        <is>
          <t>22% Off</t>
        </is>
      </c>
      <c r="S471" t="inlineStr">
        <is>
          <t>calculated_from_prices</t>
        </is>
      </c>
    </row>
    <row r="472">
      <c r="A472" t="inlineStr">
        <is>
          <t>CCce6e6843ce09</t>
        </is>
      </c>
      <c r="B472" t="inlineStr">
        <is>
          <t>CPa56fdb20ad8e</t>
        </is>
      </c>
      <c r="C472" t="inlineStr">
        <is>
          <t>47830342369538</t>
        </is>
      </c>
      <c r="D472" t="inlineStr">
        <is>
          <t>CG05a6ec300781</t>
        </is>
      </c>
      <c r="E472" t="inlineStr">
        <is>
          <t>Medium</t>
        </is>
      </c>
      <c r="F472" t="inlineStr">
        <is>
          <t>CGa004ef400338</t>
        </is>
      </c>
      <c r="G472" t="inlineStr">
        <is>
          <t>Frost Grey</t>
        </is>
      </c>
      <c r="J472" t="inlineStr">
        <is>
          <t>AZ-102942</t>
        </is>
      </c>
      <c r="K472" t="n">
        <v>1800</v>
      </c>
      <c r="L472" t="n">
        <v>1399</v>
      </c>
      <c r="M472" t="inlineStr">
        <is>
          <t>yes</t>
        </is>
      </c>
      <c r="P472" t="inlineStr">
        <is>
          <t>https://thehangerpakistan.com/products/basic-essential-tshirt-3</t>
        </is>
      </c>
      <c r="Q472" t="n">
        <v>22.28</v>
      </c>
      <c r="R472" t="inlineStr">
        <is>
          <t>22% Off</t>
        </is>
      </c>
      <c r="S472" t="inlineStr">
        <is>
          <t>calculated_from_prices</t>
        </is>
      </c>
    </row>
    <row r="473">
      <c r="A473" t="inlineStr">
        <is>
          <t>CC1314b309f1c4</t>
        </is>
      </c>
      <c r="B473" t="inlineStr">
        <is>
          <t>CPa56fdb20ad8e</t>
        </is>
      </c>
      <c r="C473" t="inlineStr">
        <is>
          <t>47830342402306</t>
        </is>
      </c>
      <c r="D473" t="inlineStr">
        <is>
          <t>CG05a6ec300781</t>
        </is>
      </c>
      <c r="E473" t="inlineStr">
        <is>
          <t>Large</t>
        </is>
      </c>
      <c r="F473" t="inlineStr">
        <is>
          <t>CGa004ef400338</t>
        </is>
      </c>
      <c r="G473" t="inlineStr">
        <is>
          <t>Frost Grey</t>
        </is>
      </c>
      <c r="J473" t="inlineStr">
        <is>
          <t>AZ-102943</t>
        </is>
      </c>
      <c r="K473" t="n">
        <v>1800</v>
      </c>
      <c r="L473" t="n">
        <v>1399</v>
      </c>
      <c r="M473" t="inlineStr">
        <is>
          <t>yes</t>
        </is>
      </c>
      <c r="P473" t="inlineStr">
        <is>
          <t>https://thehangerpakistan.com/products/basic-essential-tshirt-3</t>
        </is>
      </c>
      <c r="Q473" t="n">
        <v>22.28</v>
      </c>
      <c r="R473" t="inlineStr">
        <is>
          <t>22% Off</t>
        </is>
      </c>
      <c r="S473" t="inlineStr">
        <is>
          <t>calculated_from_prices</t>
        </is>
      </c>
    </row>
    <row r="474">
      <c r="A474" t="inlineStr">
        <is>
          <t>CC16c48ddd938c</t>
        </is>
      </c>
      <c r="B474" t="inlineStr">
        <is>
          <t>CPa56fdb20ad8e</t>
        </is>
      </c>
      <c r="C474" t="inlineStr">
        <is>
          <t>47830342435074</t>
        </is>
      </c>
      <c r="D474" t="inlineStr">
        <is>
          <t>CG05a6ec300781</t>
        </is>
      </c>
      <c r="E474" t="inlineStr">
        <is>
          <t>XLarge</t>
        </is>
      </c>
      <c r="F474" t="inlineStr">
        <is>
          <t>CGa004ef400338</t>
        </is>
      </c>
      <c r="G474" t="inlineStr">
        <is>
          <t>Frost Grey</t>
        </is>
      </c>
      <c r="J474" t="inlineStr">
        <is>
          <t>AZ-102944</t>
        </is>
      </c>
      <c r="K474" t="n">
        <v>1800</v>
      </c>
      <c r="L474" t="n">
        <v>1399</v>
      </c>
      <c r="M474" t="inlineStr">
        <is>
          <t>yes</t>
        </is>
      </c>
      <c r="P474" t="inlineStr">
        <is>
          <t>https://thehangerpakistan.com/products/basic-essential-tshirt-3</t>
        </is>
      </c>
      <c r="Q474" t="n">
        <v>22.28</v>
      </c>
      <c r="R474" t="inlineStr">
        <is>
          <t>22% Off</t>
        </is>
      </c>
      <c r="S474" t="inlineStr">
        <is>
          <t>calculated_from_prices</t>
        </is>
      </c>
    </row>
    <row r="475">
      <c r="A475" t="inlineStr">
        <is>
          <t>CC030fcd0293a6</t>
        </is>
      </c>
      <c r="B475" t="inlineStr">
        <is>
          <t>CP80baabe6563b</t>
        </is>
      </c>
      <c r="C475" t="inlineStr">
        <is>
          <t>47830341288194</t>
        </is>
      </c>
      <c r="D475" t="inlineStr">
        <is>
          <t>CG39c2ae4f4e51</t>
        </is>
      </c>
      <c r="E475" t="inlineStr">
        <is>
          <t>Small</t>
        </is>
      </c>
      <c r="F475" t="inlineStr">
        <is>
          <t>CGdd624441ba44</t>
        </is>
      </c>
      <c r="G475" t="inlineStr">
        <is>
          <t>White</t>
        </is>
      </c>
      <c r="J475" t="inlineStr">
        <is>
          <t>AZ-102933</t>
        </is>
      </c>
      <c r="K475" t="n">
        <v>1800</v>
      </c>
      <c r="L475" t="n">
        <v>1399</v>
      </c>
      <c r="M475" t="inlineStr">
        <is>
          <t>yes</t>
        </is>
      </c>
      <c r="P475" t="inlineStr">
        <is>
          <t>https://thehangerpakistan.com/products/basic-essential-tshirt-1</t>
        </is>
      </c>
      <c r="Q475" t="n">
        <v>22.28</v>
      </c>
      <c r="R475" t="inlineStr">
        <is>
          <t>22% Off</t>
        </is>
      </c>
      <c r="S475" t="inlineStr">
        <is>
          <t>calculated_from_prices</t>
        </is>
      </c>
    </row>
    <row r="476">
      <c r="A476" t="inlineStr">
        <is>
          <t>CC8557967c33ad</t>
        </is>
      </c>
      <c r="B476" t="inlineStr">
        <is>
          <t>CP80baabe6563b</t>
        </is>
      </c>
      <c r="C476" t="inlineStr">
        <is>
          <t>47830341320962</t>
        </is>
      </c>
      <c r="D476" t="inlineStr">
        <is>
          <t>CG39c2ae4f4e51</t>
        </is>
      </c>
      <c r="E476" t="inlineStr">
        <is>
          <t>Medium</t>
        </is>
      </c>
      <c r="F476" t="inlineStr">
        <is>
          <t>CGdd624441ba44</t>
        </is>
      </c>
      <c r="G476" t="inlineStr">
        <is>
          <t>White</t>
        </is>
      </c>
      <c r="J476" t="inlineStr">
        <is>
          <t>AZ-102934</t>
        </is>
      </c>
      <c r="K476" t="n">
        <v>1800</v>
      </c>
      <c r="L476" t="n">
        <v>1399</v>
      </c>
      <c r="M476" t="inlineStr">
        <is>
          <t>yes</t>
        </is>
      </c>
      <c r="P476" t="inlineStr">
        <is>
          <t>https://thehangerpakistan.com/products/basic-essential-tshirt-1</t>
        </is>
      </c>
      <c r="Q476" t="n">
        <v>22.28</v>
      </c>
      <c r="R476" t="inlineStr">
        <is>
          <t>22% Off</t>
        </is>
      </c>
      <c r="S476" t="inlineStr">
        <is>
          <t>calculated_from_prices</t>
        </is>
      </c>
    </row>
    <row r="477">
      <c r="A477" t="inlineStr">
        <is>
          <t>CC74cded4b11a3</t>
        </is>
      </c>
      <c r="B477" t="inlineStr">
        <is>
          <t>CP80baabe6563b</t>
        </is>
      </c>
      <c r="C477" t="inlineStr">
        <is>
          <t>47830341353730</t>
        </is>
      </c>
      <c r="D477" t="inlineStr">
        <is>
          <t>CG39c2ae4f4e51</t>
        </is>
      </c>
      <c r="E477" t="inlineStr">
        <is>
          <t>Large</t>
        </is>
      </c>
      <c r="F477" t="inlineStr">
        <is>
          <t>CGdd624441ba44</t>
        </is>
      </c>
      <c r="G477" t="inlineStr">
        <is>
          <t>White</t>
        </is>
      </c>
      <c r="J477" t="inlineStr">
        <is>
          <t>AZ-102935</t>
        </is>
      </c>
      <c r="K477" t="n">
        <v>1800</v>
      </c>
      <c r="L477" t="n">
        <v>1399</v>
      </c>
      <c r="M477" t="inlineStr">
        <is>
          <t>yes</t>
        </is>
      </c>
      <c r="P477" t="inlineStr">
        <is>
          <t>https://thehangerpakistan.com/products/basic-essential-tshirt-1</t>
        </is>
      </c>
      <c r="Q477" t="n">
        <v>22.28</v>
      </c>
      <c r="R477" t="inlineStr">
        <is>
          <t>22% Off</t>
        </is>
      </c>
      <c r="S477" t="inlineStr">
        <is>
          <t>calculated_from_prices</t>
        </is>
      </c>
    </row>
    <row r="478">
      <c r="A478" t="inlineStr">
        <is>
          <t>CC83df76dfeeb4</t>
        </is>
      </c>
      <c r="B478" t="inlineStr">
        <is>
          <t>CP80baabe6563b</t>
        </is>
      </c>
      <c r="C478" t="inlineStr">
        <is>
          <t>47830341386498</t>
        </is>
      </c>
      <c r="D478" t="inlineStr">
        <is>
          <t>CG39c2ae4f4e51</t>
        </is>
      </c>
      <c r="E478" t="inlineStr">
        <is>
          <t>XLarge</t>
        </is>
      </c>
      <c r="F478" t="inlineStr">
        <is>
          <t>CGdd624441ba44</t>
        </is>
      </c>
      <c r="G478" t="inlineStr">
        <is>
          <t>White</t>
        </is>
      </c>
      <c r="J478" t="inlineStr">
        <is>
          <t>AZ-102936</t>
        </is>
      </c>
      <c r="K478" t="n">
        <v>1800</v>
      </c>
      <c r="L478" t="n">
        <v>1399</v>
      </c>
      <c r="M478" t="inlineStr">
        <is>
          <t>yes</t>
        </is>
      </c>
      <c r="P478" t="inlineStr">
        <is>
          <t>https://thehangerpakistan.com/products/basic-essential-tshirt-1</t>
        </is>
      </c>
      <c r="Q478" t="n">
        <v>22.28</v>
      </c>
      <c r="R478" t="inlineStr">
        <is>
          <t>22% Off</t>
        </is>
      </c>
      <c r="S478" t="inlineStr">
        <is>
          <t>calculated_from_prices</t>
        </is>
      </c>
    </row>
    <row r="479">
      <c r="A479" t="inlineStr">
        <is>
          <t>CC88054144a674</t>
        </is>
      </c>
      <c r="B479" t="inlineStr">
        <is>
          <t>CPb8772c6630cc</t>
        </is>
      </c>
      <c r="C479" t="inlineStr">
        <is>
          <t>47830340567298</t>
        </is>
      </c>
      <c r="D479" t="inlineStr">
        <is>
          <t>CG274a5dba6a79</t>
        </is>
      </c>
      <c r="E479" t="inlineStr">
        <is>
          <t>Small</t>
        </is>
      </c>
      <c r="F479" t="inlineStr">
        <is>
          <t>CGb165fcdd3bb7</t>
        </is>
      </c>
      <c r="G479" t="inlineStr">
        <is>
          <t>Emerald Green</t>
        </is>
      </c>
      <c r="J479" t="inlineStr">
        <is>
          <t>AZ-102929</t>
        </is>
      </c>
      <c r="K479" t="n">
        <v>1800</v>
      </c>
      <c r="L479" t="n">
        <v>1399</v>
      </c>
      <c r="M479" t="inlineStr">
        <is>
          <t>yes</t>
        </is>
      </c>
      <c r="P479" t="inlineStr">
        <is>
          <t>https://thehangerpakistan.com/products/basic-essential-tshirt</t>
        </is>
      </c>
      <c r="Q479" t="n">
        <v>22.28</v>
      </c>
      <c r="R479" t="inlineStr">
        <is>
          <t>22% Off</t>
        </is>
      </c>
      <c r="S479" t="inlineStr">
        <is>
          <t>calculated_from_prices</t>
        </is>
      </c>
    </row>
    <row r="480">
      <c r="A480" t="inlineStr">
        <is>
          <t>CCfb05f14d2899</t>
        </is>
      </c>
      <c r="B480" t="inlineStr">
        <is>
          <t>CPb8772c6630cc</t>
        </is>
      </c>
      <c r="C480" t="inlineStr">
        <is>
          <t>47830340600066</t>
        </is>
      </c>
      <c r="D480" t="inlineStr">
        <is>
          <t>CG274a5dba6a79</t>
        </is>
      </c>
      <c r="E480" t="inlineStr">
        <is>
          <t>Medium</t>
        </is>
      </c>
      <c r="F480" t="inlineStr">
        <is>
          <t>CGb165fcdd3bb7</t>
        </is>
      </c>
      <c r="G480" t="inlineStr">
        <is>
          <t>Emerald Green</t>
        </is>
      </c>
      <c r="J480" t="inlineStr">
        <is>
          <t>AZ-102930</t>
        </is>
      </c>
      <c r="K480" t="n">
        <v>1800</v>
      </c>
      <c r="L480" t="n">
        <v>1399</v>
      </c>
      <c r="M480" t="inlineStr">
        <is>
          <t>yes</t>
        </is>
      </c>
      <c r="P480" t="inlineStr">
        <is>
          <t>https://thehangerpakistan.com/products/basic-essential-tshirt</t>
        </is>
      </c>
      <c r="Q480" t="n">
        <v>22.28</v>
      </c>
      <c r="R480" t="inlineStr">
        <is>
          <t>22% Off</t>
        </is>
      </c>
      <c r="S480" t="inlineStr">
        <is>
          <t>calculated_from_prices</t>
        </is>
      </c>
    </row>
    <row r="481">
      <c r="A481" t="inlineStr">
        <is>
          <t>CC33f235e14f21</t>
        </is>
      </c>
      <c r="B481" t="inlineStr">
        <is>
          <t>CPb8772c6630cc</t>
        </is>
      </c>
      <c r="C481" t="inlineStr">
        <is>
          <t>47830340632834</t>
        </is>
      </c>
      <c r="D481" t="inlineStr">
        <is>
          <t>CG274a5dba6a79</t>
        </is>
      </c>
      <c r="E481" t="inlineStr">
        <is>
          <t>Large</t>
        </is>
      </c>
      <c r="F481" t="inlineStr">
        <is>
          <t>CGb165fcdd3bb7</t>
        </is>
      </c>
      <c r="G481" t="inlineStr">
        <is>
          <t>Emerald Green</t>
        </is>
      </c>
      <c r="J481" t="inlineStr">
        <is>
          <t>AZ-102931</t>
        </is>
      </c>
      <c r="K481" t="n">
        <v>1800</v>
      </c>
      <c r="L481" t="n">
        <v>1399</v>
      </c>
      <c r="M481" t="inlineStr">
        <is>
          <t>yes</t>
        </is>
      </c>
      <c r="P481" t="inlineStr">
        <is>
          <t>https://thehangerpakistan.com/products/basic-essential-tshirt</t>
        </is>
      </c>
      <c r="Q481" t="n">
        <v>22.28</v>
      </c>
      <c r="R481" t="inlineStr">
        <is>
          <t>22% Off</t>
        </is>
      </c>
      <c r="S481" t="inlineStr">
        <is>
          <t>calculated_from_prices</t>
        </is>
      </c>
    </row>
    <row r="482">
      <c r="A482" t="inlineStr">
        <is>
          <t>CCd491ed4044c8</t>
        </is>
      </c>
      <c r="B482" t="inlineStr">
        <is>
          <t>CPb8772c6630cc</t>
        </is>
      </c>
      <c r="C482" t="inlineStr">
        <is>
          <t>47830340665602</t>
        </is>
      </c>
      <c r="D482" t="inlineStr">
        <is>
          <t>CG274a5dba6a79</t>
        </is>
      </c>
      <c r="E482" t="inlineStr">
        <is>
          <t>XLarge</t>
        </is>
      </c>
      <c r="F482" t="inlineStr">
        <is>
          <t>CGb165fcdd3bb7</t>
        </is>
      </c>
      <c r="G482" t="inlineStr">
        <is>
          <t>Emerald Green</t>
        </is>
      </c>
      <c r="J482" t="inlineStr">
        <is>
          <t>AZ-102932</t>
        </is>
      </c>
      <c r="K482" t="n">
        <v>1800</v>
      </c>
      <c r="L482" t="n">
        <v>1399</v>
      </c>
      <c r="M482" t="inlineStr">
        <is>
          <t>yes</t>
        </is>
      </c>
      <c r="P482" t="inlineStr">
        <is>
          <t>https://thehangerpakistan.com/products/basic-essential-tshirt</t>
        </is>
      </c>
      <c r="Q482" t="n">
        <v>22.28</v>
      </c>
      <c r="R482" t="inlineStr">
        <is>
          <t>22% Off</t>
        </is>
      </c>
      <c r="S482" t="inlineStr">
        <is>
          <t>calculated_from_prices</t>
        </is>
      </c>
    </row>
    <row r="483">
      <c r="A483" t="inlineStr">
        <is>
          <t>CC597d6c2df5ba</t>
        </is>
      </c>
      <c r="B483" t="inlineStr">
        <is>
          <t>CPe2bbd46ec3e1</t>
        </is>
      </c>
      <c r="C483" t="inlineStr">
        <is>
          <t>47830332965122</t>
        </is>
      </c>
      <c r="D483" t="inlineStr">
        <is>
          <t>CG84ffffa67526</t>
        </is>
      </c>
      <c r="E483" t="inlineStr">
        <is>
          <t>Small</t>
        </is>
      </c>
      <c r="F483" t="inlineStr">
        <is>
          <t>CG1be931ceb325</t>
        </is>
      </c>
      <c r="G483" t="inlineStr">
        <is>
          <t>Black</t>
        </is>
      </c>
      <c r="J483" t="inlineStr">
        <is>
          <t>AZ-102925</t>
        </is>
      </c>
      <c r="K483" t="n">
        <v>2190</v>
      </c>
      <c r="L483" t="n">
        <v>1899</v>
      </c>
      <c r="M483" t="inlineStr">
        <is>
          <t>no</t>
        </is>
      </c>
      <c r="P483" t="inlineStr">
        <is>
          <t>https://thehangerpakistan.com/products/waffle-knit-henley-tshirt</t>
        </is>
      </c>
      <c r="Q483" t="n">
        <v>13.29</v>
      </c>
      <c r="R483" t="inlineStr">
        <is>
          <t>13% Off</t>
        </is>
      </c>
      <c r="S483" t="inlineStr">
        <is>
          <t>calculated_from_prices</t>
        </is>
      </c>
    </row>
    <row r="484">
      <c r="A484" t="inlineStr">
        <is>
          <t>CC3638a9fe1a7e</t>
        </is>
      </c>
      <c r="B484" t="inlineStr">
        <is>
          <t>CPe2bbd46ec3e1</t>
        </is>
      </c>
      <c r="C484" t="inlineStr">
        <is>
          <t>47830332997890</t>
        </is>
      </c>
      <c r="D484" t="inlineStr">
        <is>
          <t>CG84ffffa67526</t>
        </is>
      </c>
      <c r="E484" t="inlineStr">
        <is>
          <t>Medium</t>
        </is>
      </c>
      <c r="F484" t="inlineStr">
        <is>
          <t>CG1be931ceb325</t>
        </is>
      </c>
      <c r="G484" t="inlineStr">
        <is>
          <t>Black</t>
        </is>
      </c>
      <c r="J484" t="inlineStr">
        <is>
          <t>AZ-102926</t>
        </is>
      </c>
      <c r="K484" t="n">
        <v>2190</v>
      </c>
      <c r="L484" t="n">
        <v>1899</v>
      </c>
      <c r="M484" t="inlineStr">
        <is>
          <t>no</t>
        </is>
      </c>
      <c r="P484" t="inlineStr">
        <is>
          <t>https://thehangerpakistan.com/products/waffle-knit-henley-tshirt</t>
        </is>
      </c>
      <c r="Q484" t="n">
        <v>13.29</v>
      </c>
      <c r="R484" t="inlineStr">
        <is>
          <t>13% Off</t>
        </is>
      </c>
      <c r="S484" t="inlineStr">
        <is>
          <t>calculated_from_prices</t>
        </is>
      </c>
    </row>
    <row r="485">
      <c r="A485" t="inlineStr">
        <is>
          <t>CCe9db741a776b</t>
        </is>
      </c>
      <c r="B485" t="inlineStr">
        <is>
          <t>CPe2bbd46ec3e1</t>
        </is>
      </c>
      <c r="C485" t="inlineStr">
        <is>
          <t>47830333030658</t>
        </is>
      </c>
      <c r="D485" t="inlineStr">
        <is>
          <t>CG84ffffa67526</t>
        </is>
      </c>
      <c r="E485" t="inlineStr">
        <is>
          <t>Large</t>
        </is>
      </c>
      <c r="F485" t="inlineStr">
        <is>
          <t>CG1be931ceb325</t>
        </is>
      </c>
      <c r="G485" t="inlineStr">
        <is>
          <t>Black</t>
        </is>
      </c>
      <c r="J485" t="inlineStr">
        <is>
          <t>AZ-102927</t>
        </is>
      </c>
      <c r="K485" t="n">
        <v>2190</v>
      </c>
      <c r="L485" t="n">
        <v>1899</v>
      </c>
      <c r="M485" t="inlineStr">
        <is>
          <t>no</t>
        </is>
      </c>
      <c r="P485" t="inlineStr">
        <is>
          <t>https://thehangerpakistan.com/products/waffle-knit-henley-tshirt</t>
        </is>
      </c>
      <c r="Q485" t="n">
        <v>13.29</v>
      </c>
      <c r="R485" t="inlineStr">
        <is>
          <t>13% Off</t>
        </is>
      </c>
      <c r="S485" t="inlineStr">
        <is>
          <t>calculated_from_prices</t>
        </is>
      </c>
    </row>
    <row r="486">
      <c r="A486" t="inlineStr">
        <is>
          <t>CC63f3f0a5e44c</t>
        </is>
      </c>
      <c r="B486" t="inlineStr">
        <is>
          <t>CPe2bbd46ec3e1</t>
        </is>
      </c>
      <c r="C486" t="inlineStr">
        <is>
          <t>47830333063426</t>
        </is>
      </c>
      <c r="D486" t="inlineStr">
        <is>
          <t>CG84ffffa67526</t>
        </is>
      </c>
      <c r="E486" t="inlineStr">
        <is>
          <t>XLarge</t>
        </is>
      </c>
      <c r="F486" t="inlineStr">
        <is>
          <t>CG1be931ceb325</t>
        </is>
      </c>
      <c r="G486" t="inlineStr">
        <is>
          <t>Black</t>
        </is>
      </c>
      <c r="J486" t="inlineStr">
        <is>
          <t>AZ-102928</t>
        </is>
      </c>
      <c r="K486" t="n">
        <v>2190</v>
      </c>
      <c r="L486" t="n">
        <v>1899</v>
      </c>
      <c r="M486" t="inlineStr">
        <is>
          <t>yes</t>
        </is>
      </c>
      <c r="P486" t="inlineStr">
        <is>
          <t>https://thehangerpakistan.com/products/waffle-knit-henley-tshirt</t>
        </is>
      </c>
      <c r="Q486" t="n">
        <v>13.29</v>
      </c>
      <c r="R486" t="inlineStr">
        <is>
          <t>13% Off</t>
        </is>
      </c>
      <c r="S486" t="inlineStr">
        <is>
          <t>calculated_from_prices</t>
        </is>
      </c>
    </row>
    <row r="487">
      <c r="A487" t="inlineStr">
        <is>
          <t>CC9ff06d19f0af</t>
        </is>
      </c>
      <c r="B487" t="inlineStr">
        <is>
          <t>CP3614fbf14f10</t>
        </is>
      </c>
      <c r="C487" t="inlineStr">
        <is>
          <t>47828587512066</t>
        </is>
      </c>
      <c r="D487" t="inlineStr">
        <is>
          <t>CG48ce82778ef9</t>
        </is>
      </c>
      <c r="E487" t="inlineStr">
        <is>
          <t>Small</t>
        </is>
      </c>
      <c r="F487" t="inlineStr">
        <is>
          <t>CG95cc56ccfe68</t>
        </is>
      </c>
      <c r="G487" t="inlineStr">
        <is>
          <t>Stone Grey</t>
        </is>
      </c>
      <c r="J487" t="inlineStr">
        <is>
          <t>AZ-102921</t>
        </is>
      </c>
      <c r="K487" t="n">
        <v>2290</v>
      </c>
      <c r="L487" t="n">
        <v>1650</v>
      </c>
      <c r="M487" t="inlineStr">
        <is>
          <t>yes</t>
        </is>
      </c>
      <c r="P487" t="inlineStr">
        <is>
          <t>https://thehangerpakistan.com/products/reverse-detail-structure-studio-tshirt</t>
        </is>
      </c>
      <c r="Q487" t="n">
        <v>27.95</v>
      </c>
      <c r="R487" t="inlineStr">
        <is>
          <t>28% Off</t>
        </is>
      </c>
      <c r="S487" t="inlineStr">
        <is>
          <t>calculated_from_prices</t>
        </is>
      </c>
    </row>
    <row r="488">
      <c r="A488" t="inlineStr">
        <is>
          <t>CC435721179c35</t>
        </is>
      </c>
      <c r="B488" t="inlineStr">
        <is>
          <t>CP3614fbf14f10</t>
        </is>
      </c>
      <c r="C488" t="inlineStr">
        <is>
          <t>47828587544834</t>
        </is>
      </c>
      <c r="D488" t="inlineStr">
        <is>
          <t>CG48ce82778ef9</t>
        </is>
      </c>
      <c r="E488" t="inlineStr">
        <is>
          <t>Medium</t>
        </is>
      </c>
      <c r="F488" t="inlineStr">
        <is>
          <t>CG95cc56ccfe68</t>
        </is>
      </c>
      <c r="G488" t="inlineStr">
        <is>
          <t>Stone Grey</t>
        </is>
      </c>
      <c r="J488" t="inlineStr">
        <is>
          <t>AZ-102922</t>
        </is>
      </c>
      <c r="K488" t="n">
        <v>2290</v>
      </c>
      <c r="L488" t="n">
        <v>1650</v>
      </c>
      <c r="M488" t="inlineStr">
        <is>
          <t>no</t>
        </is>
      </c>
      <c r="P488" t="inlineStr">
        <is>
          <t>https://thehangerpakistan.com/products/reverse-detail-structure-studio-tshirt</t>
        </is>
      </c>
      <c r="Q488" t="n">
        <v>27.95</v>
      </c>
      <c r="R488" t="inlineStr">
        <is>
          <t>28% Off</t>
        </is>
      </c>
      <c r="S488" t="inlineStr">
        <is>
          <t>calculated_from_prices</t>
        </is>
      </c>
    </row>
    <row r="489">
      <c r="A489" t="inlineStr">
        <is>
          <t>CC7855703162c5</t>
        </is>
      </c>
      <c r="B489" t="inlineStr">
        <is>
          <t>CP3614fbf14f10</t>
        </is>
      </c>
      <c r="C489" t="inlineStr">
        <is>
          <t>47828587577602</t>
        </is>
      </c>
      <c r="D489" t="inlineStr">
        <is>
          <t>CG48ce82778ef9</t>
        </is>
      </c>
      <c r="E489" t="inlineStr">
        <is>
          <t>Large</t>
        </is>
      </c>
      <c r="F489" t="inlineStr">
        <is>
          <t>CG95cc56ccfe68</t>
        </is>
      </c>
      <c r="G489" t="inlineStr">
        <is>
          <t>Stone Grey</t>
        </is>
      </c>
      <c r="J489" t="inlineStr">
        <is>
          <t>AZ-102923</t>
        </is>
      </c>
      <c r="K489" t="n">
        <v>2290</v>
      </c>
      <c r="L489" t="n">
        <v>1650</v>
      </c>
      <c r="M489" t="inlineStr">
        <is>
          <t>no</t>
        </is>
      </c>
      <c r="P489" t="inlineStr">
        <is>
          <t>https://thehangerpakistan.com/products/reverse-detail-structure-studio-tshirt</t>
        </is>
      </c>
      <c r="Q489" t="n">
        <v>27.95</v>
      </c>
      <c r="R489" t="inlineStr">
        <is>
          <t>28% Off</t>
        </is>
      </c>
      <c r="S489" t="inlineStr">
        <is>
          <t>calculated_from_prices</t>
        </is>
      </c>
    </row>
    <row r="490">
      <c r="A490" t="inlineStr">
        <is>
          <t>CCca0350d874e4</t>
        </is>
      </c>
      <c r="B490" t="inlineStr">
        <is>
          <t>CP3614fbf14f10</t>
        </is>
      </c>
      <c r="C490" t="inlineStr">
        <is>
          <t>47828587610370</t>
        </is>
      </c>
      <c r="D490" t="inlineStr">
        <is>
          <t>CG48ce82778ef9</t>
        </is>
      </c>
      <c r="E490" t="inlineStr">
        <is>
          <t>XLarge</t>
        </is>
      </c>
      <c r="F490" t="inlineStr">
        <is>
          <t>CG95cc56ccfe68</t>
        </is>
      </c>
      <c r="G490" t="inlineStr">
        <is>
          <t>Stone Grey</t>
        </is>
      </c>
      <c r="J490" t="inlineStr">
        <is>
          <t>AZ-102924</t>
        </is>
      </c>
      <c r="K490" t="n">
        <v>2290</v>
      </c>
      <c r="L490" t="n">
        <v>1650</v>
      </c>
      <c r="M490" t="inlineStr">
        <is>
          <t>yes</t>
        </is>
      </c>
      <c r="P490" t="inlineStr">
        <is>
          <t>https://thehangerpakistan.com/products/reverse-detail-structure-studio-tshirt</t>
        </is>
      </c>
      <c r="Q490" t="n">
        <v>27.95</v>
      </c>
      <c r="R490" t="inlineStr">
        <is>
          <t>28% Off</t>
        </is>
      </c>
      <c r="S490" t="inlineStr">
        <is>
          <t>calculated_from_prices</t>
        </is>
      </c>
    </row>
    <row r="491">
      <c r="A491" t="inlineStr">
        <is>
          <t>CC348bc52ad76a</t>
        </is>
      </c>
      <c r="B491" t="inlineStr">
        <is>
          <t>CPd585c2899055</t>
        </is>
      </c>
      <c r="C491" t="inlineStr">
        <is>
          <t>47824316203266</t>
        </is>
      </c>
      <c r="D491" t="inlineStr">
        <is>
          <t>CG4b956b6c57f2</t>
        </is>
      </c>
      <c r="E491" t="inlineStr">
        <is>
          <t>Small</t>
        </is>
      </c>
      <c r="F491" t="inlineStr">
        <is>
          <t>CGd0b58b6336b3</t>
        </is>
      </c>
      <c r="G491" t="inlineStr">
        <is>
          <t>Brown &amp; Coconut Milk</t>
        </is>
      </c>
      <c r="J491" t="inlineStr">
        <is>
          <t>AZ-102917</t>
        </is>
      </c>
      <c r="K491" t="n">
        <v>3400</v>
      </c>
      <c r="L491" t="n">
        <v>2800</v>
      </c>
      <c r="M491" t="inlineStr">
        <is>
          <t>yes</t>
        </is>
      </c>
      <c r="P491" t="inlineStr">
        <is>
          <t>https://thehangerpakistan.com/products/knit-basic-essential-2</t>
        </is>
      </c>
      <c r="Q491" t="n">
        <v>17.65</v>
      </c>
      <c r="R491" t="inlineStr">
        <is>
          <t>18% Off</t>
        </is>
      </c>
      <c r="S491" t="inlineStr">
        <is>
          <t>calculated_from_prices</t>
        </is>
      </c>
    </row>
    <row r="492">
      <c r="A492" t="inlineStr">
        <is>
          <t>CC8f3fb20bae49</t>
        </is>
      </c>
      <c r="B492" t="inlineStr">
        <is>
          <t>CPd585c2899055</t>
        </is>
      </c>
      <c r="C492" t="inlineStr">
        <is>
          <t>47824316236034</t>
        </is>
      </c>
      <c r="D492" t="inlineStr">
        <is>
          <t>CG4b956b6c57f2</t>
        </is>
      </c>
      <c r="E492" t="inlineStr">
        <is>
          <t>Medium</t>
        </is>
      </c>
      <c r="F492" t="inlineStr">
        <is>
          <t>CGd0b58b6336b3</t>
        </is>
      </c>
      <c r="G492" t="inlineStr">
        <is>
          <t>Brown &amp; Coconut Milk</t>
        </is>
      </c>
      <c r="J492" t="inlineStr">
        <is>
          <t>AZ-102918</t>
        </is>
      </c>
      <c r="K492" t="n">
        <v>3400</v>
      </c>
      <c r="L492" t="n">
        <v>2800</v>
      </c>
      <c r="M492" t="inlineStr">
        <is>
          <t>yes</t>
        </is>
      </c>
      <c r="P492" t="inlineStr">
        <is>
          <t>https://thehangerpakistan.com/products/knit-basic-essential-2</t>
        </is>
      </c>
      <c r="Q492" t="n">
        <v>17.65</v>
      </c>
      <c r="R492" t="inlineStr">
        <is>
          <t>18% Off</t>
        </is>
      </c>
      <c r="S492" t="inlineStr">
        <is>
          <t>calculated_from_prices</t>
        </is>
      </c>
    </row>
    <row r="493">
      <c r="A493" t="inlineStr">
        <is>
          <t>CCe9e99f95c973</t>
        </is>
      </c>
      <c r="B493" t="inlineStr">
        <is>
          <t>CPd585c2899055</t>
        </is>
      </c>
      <c r="C493" t="inlineStr">
        <is>
          <t>47824316268802</t>
        </is>
      </c>
      <c r="D493" t="inlineStr">
        <is>
          <t>CG4b956b6c57f2</t>
        </is>
      </c>
      <c r="E493" t="inlineStr">
        <is>
          <t>Large</t>
        </is>
      </c>
      <c r="F493" t="inlineStr">
        <is>
          <t>CGd0b58b6336b3</t>
        </is>
      </c>
      <c r="G493" t="inlineStr">
        <is>
          <t>Brown &amp; Coconut Milk</t>
        </is>
      </c>
      <c r="J493" t="inlineStr">
        <is>
          <t>AZ-102919</t>
        </is>
      </c>
      <c r="K493" t="n">
        <v>3400</v>
      </c>
      <c r="L493" t="n">
        <v>2800</v>
      </c>
      <c r="M493" t="inlineStr">
        <is>
          <t>yes</t>
        </is>
      </c>
      <c r="P493" t="inlineStr">
        <is>
          <t>https://thehangerpakistan.com/products/knit-basic-essential-2</t>
        </is>
      </c>
      <c r="Q493" t="n">
        <v>17.65</v>
      </c>
      <c r="R493" t="inlineStr">
        <is>
          <t>18% Off</t>
        </is>
      </c>
      <c r="S493" t="inlineStr">
        <is>
          <t>calculated_from_prices</t>
        </is>
      </c>
    </row>
    <row r="494">
      <c r="A494" t="inlineStr">
        <is>
          <t>CCc71a5c85012f</t>
        </is>
      </c>
      <c r="B494" t="inlineStr">
        <is>
          <t>CPd585c2899055</t>
        </is>
      </c>
      <c r="C494" t="inlineStr">
        <is>
          <t>47824316301570</t>
        </is>
      </c>
      <c r="D494" t="inlineStr">
        <is>
          <t>CG4b956b6c57f2</t>
        </is>
      </c>
      <c r="E494" t="inlineStr">
        <is>
          <t>XLarge</t>
        </is>
      </c>
      <c r="F494" t="inlineStr">
        <is>
          <t>CGd0b58b6336b3</t>
        </is>
      </c>
      <c r="G494" t="inlineStr">
        <is>
          <t>Brown &amp; Coconut Milk</t>
        </is>
      </c>
      <c r="J494" t="inlineStr">
        <is>
          <t>AZ-102920</t>
        </is>
      </c>
      <c r="K494" t="n">
        <v>3400</v>
      </c>
      <c r="L494" t="n">
        <v>2800</v>
      </c>
      <c r="M494" t="inlineStr">
        <is>
          <t>yes</t>
        </is>
      </c>
      <c r="P494" t="inlineStr">
        <is>
          <t>https://thehangerpakistan.com/products/knit-basic-essential-2</t>
        </is>
      </c>
      <c r="Q494" t="n">
        <v>17.65</v>
      </c>
      <c r="R494" t="inlineStr">
        <is>
          <t>18% Off</t>
        </is>
      </c>
      <c r="S494" t="inlineStr">
        <is>
          <t>calculated_from_prices</t>
        </is>
      </c>
    </row>
    <row r="495">
      <c r="A495" t="inlineStr">
        <is>
          <t>CC1eaca46c795d</t>
        </is>
      </c>
      <c r="B495" t="inlineStr">
        <is>
          <t>CPf89bdfc9ee50</t>
        </is>
      </c>
      <c r="C495" t="inlineStr">
        <is>
          <t>47824314630402</t>
        </is>
      </c>
      <c r="D495" t="inlineStr">
        <is>
          <t>CG6233ff6865d4</t>
        </is>
      </c>
      <c r="E495" t="inlineStr">
        <is>
          <t>Small</t>
        </is>
      </c>
      <c r="F495" t="inlineStr">
        <is>
          <t>CG24c7e5d0e64c</t>
        </is>
      </c>
      <c r="G495" t="inlineStr">
        <is>
          <t>Black</t>
        </is>
      </c>
      <c r="J495" t="inlineStr">
        <is>
          <t>AZ-102913</t>
        </is>
      </c>
      <c r="K495" t="n">
        <v>3400</v>
      </c>
      <c r="L495" t="n">
        <v>3000</v>
      </c>
      <c r="M495" t="inlineStr">
        <is>
          <t>no</t>
        </is>
      </c>
      <c r="P495" t="inlineStr">
        <is>
          <t>https://thehangerpakistan.com/products/knit-basic-essential-1</t>
        </is>
      </c>
      <c r="Q495" t="n">
        <v>11.76</v>
      </c>
      <c r="R495" t="inlineStr">
        <is>
          <t>12% Off</t>
        </is>
      </c>
      <c r="S495" t="inlineStr">
        <is>
          <t>calculated_from_prices</t>
        </is>
      </c>
    </row>
    <row r="496">
      <c r="A496" t="inlineStr">
        <is>
          <t>CC8d38213cd713</t>
        </is>
      </c>
      <c r="B496" t="inlineStr">
        <is>
          <t>CPf89bdfc9ee50</t>
        </is>
      </c>
      <c r="C496" t="inlineStr">
        <is>
          <t>47824314663170</t>
        </is>
      </c>
      <c r="D496" t="inlineStr">
        <is>
          <t>CG6233ff6865d4</t>
        </is>
      </c>
      <c r="E496" t="inlineStr">
        <is>
          <t>Medium</t>
        </is>
      </c>
      <c r="F496" t="inlineStr">
        <is>
          <t>CG24c7e5d0e64c</t>
        </is>
      </c>
      <c r="G496" t="inlineStr">
        <is>
          <t>Black</t>
        </is>
      </c>
      <c r="J496" t="inlineStr">
        <is>
          <t>AZ-102914</t>
        </is>
      </c>
      <c r="K496" t="n">
        <v>3400</v>
      </c>
      <c r="L496" t="n">
        <v>3000</v>
      </c>
      <c r="M496" t="inlineStr">
        <is>
          <t>no</t>
        </is>
      </c>
      <c r="P496" t="inlineStr">
        <is>
          <t>https://thehangerpakistan.com/products/knit-basic-essential-1</t>
        </is>
      </c>
      <c r="Q496" t="n">
        <v>11.76</v>
      </c>
      <c r="R496" t="inlineStr">
        <is>
          <t>12% Off</t>
        </is>
      </c>
      <c r="S496" t="inlineStr">
        <is>
          <t>calculated_from_prices</t>
        </is>
      </c>
    </row>
    <row r="497">
      <c r="A497" t="inlineStr">
        <is>
          <t>CCfb14d3efa8d7</t>
        </is>
      </c>
      <c r="B497" t="inlineStr">
        <is>
          <t>CPf89bdfc9ee50</t>
        </is>
      </c>
      <c r="C497" t="inlineStr">
        <is>
          <t>47824314695938</t>
        </is>
      </c>
      <c r="D497" t="inlineStr">
        <is>
          <t>CG6233ff6865d4</t>
        </is>
      </c>
      <c r="E497" t="inlineStr">
        <is>
          <t>Large</t>
        </is>
      </c>
      <c r="F497" t="inlineStr">
        <is>
          <t>CG24c7e5d0e64c</t>
        </is>
      </c>
      <c r="G497" t="inlineStr">
        <is>
          <t>Black</t>
        </is>
      </c>
      <c r="J497" t="inlineStr">
        <is>
          <t>AZ-102915</t>
        </is>
      </c>
      <c r="K497" t="n">
        <v>3400</v>
      </c>
      <c r="L497" t="n">
        <v>3000</v>
      </c>
      <c r="M497" t="inlineStr">
        <is>
          <t>yes</t>
        </is>
      </c>
      <c r="P497" t="inlineStr">
        <is>
          <t>https://thehangerpakistan.com/products/knit-basic-essential-1</t>
        </is>
      </c>
      <c r="Q497" t="n">
        <v>11.76</v>
      </c>
      <c r="R497" t="inlineStr">
        <is>
          <t>12% Off</t>
        </is>
      </c>
      <c r="S497" t="inlineStr">
        <is>
          <t>calculated_from_prices</t>
        </is>
      </c>
    </row>
    <row r="498">
      <c r="A498" t="inlineStr">
        <is>
          <t>CCa096fed87fa1</t>
        </is>
      </c>
      <c r="B498" t="inlineStr">
        <is>
          <t>CPf89bdfc9ee50</t>
        </is>
      </c>
      <c r="C498" t="inlineStr">
        <is>
          <t>47824314728706</t>
        </is>
      </c>
      <c r="D498" t="inlineStr">
        <is>
          <t>CG6233ff6865d4</t>
        </is>
      </c>
      <c r="E498" t="inlineStr">
        <is>
          <t>XLarge</t>
        </is>
      </c>
      <c r="F498" t="inlineStr">
        <is>
          <t>CG24c7e5d0e64c</t>
        </is>
      </c>
      <c r="G498" t="inlineStr">
        <is>
          <t>Black</t>
        </is>
      </c>
      <c r="J498" t="inlineStr">
        <is>
          <t>AZ-102916</t>
        </is>
      </c>
      <c r="K498" t="n">
        <v>3400</v>
      </c>
      <c r="L498" t="n">
        <v>3000</v>
      </c>
      <c r="M498" t="inlineStr">
        <is>
          <t>yes</t>
        </is>
      </c>
      <c r="P498" t="inlineStr">
        <is>
          <t>https://thehangerpakistan.com/products/knit-basic-essential-1</t>
        </is>
      </c>
      <c r="Q498" t="n">
        <v>11.76</v>
      </c>
      <c r="R498" t="inlineStr">
        <is>
          <t>12% Off</t>
        </is>
      </c>
      <c r="S498" t="inlineStr">
        <is>
          <t>calculated_from_prices</t>
        </is>
      </c>
    </row>
    <row r="499">
      <c r="A499" t="inlineStr">
        <is>
          <t>CC3de6238927f1</t>
        </is>
      </c>
      <c r="B499" t="inlineStr">
        <is>
          <t>CP0026aba31b53</t>
        </is>
      </c>
      <c r="C499" t="inlineStr">
        <is>
          <t>47824308502786</t>
        </is>
      </c>
      <c r="D499" t="inlineStr">
        <is>
          <t>CGb4c4b4a3b228</t>
        </is>
      </c>
      <c r="E499" t="inlineStr">
        <is>
          <t>Small</t>
        </is>
      </c>
      <c r="F499" t="inlineStr">
        <is>
          <t>CG0cb9b16e825a</t>
        </is>
      </c>
      <c r="G499" t="inlineStr">
        <is>
          <t>White</t>
        </is>
      </c>
      <c r="J499" t="inlineStr">
        <is>
          <t>AZ-102909</t>
        </is>
      </c>
      <c r="K499" t="n">
        <v>1920</v>
      </c>
      <c r="L499" t="n">
        <v>1750</v>
      </c>
      <c r="M499" t="inlineStr">
        <is>
          <t>no</t>
        </is>
      </c>
      <c r="P499" t="inlineStr">
        <is>
          <t>https://thehangerpakistan.com/products/printed-interlock-tshirt</t>
        </is>
      </c>
      <c r="Q499" t="n">
        <v>8.85</v>
      </c>
      <c r="R499" t="inlineStr">
        <is>
          <t>9% Off</t>
        </is>
      </c>
      <c r="S499" t="inlineStr">
        <is>
          <t>calculated_from_prices</t>
        </is>
      </c>
    </row>
    <row r="500">
      <c r="A500" t="inlineStr">
        <is>
          <t>CCb4706c230fef</t>
        </is>
      </c>
      <c r="B500" t="inlineStr">
        <is>
          <t>CP0026aba31b53</t>
        </is>
      </c>
      <c r="C500" t="inlineStr">
        <is>
          <t>47824308535554</t>
        </is>
      </c>
      <c r="D500" t="inlineStr">
        <is>
          <t>CGb4c4b4a3b228</t>
        </is>
      </c>
      <c r="E500" t="inlineStr">
        <is>
          <t>Medium</t>
        </is>
      </c>
      <c r="F500" t="inlineStr">
        <is>
          <t>CG0cb9b16e825a</t>
        </is>
      </c>
      <c r="G500" t="inlineStr">
        <is>
          <t>White</t>
        </is>
      </c>
      <c r="J500" t="inlineStr">
        <is>
          <t>AZ-102910</t>
        </is>
      </c>
      <c r="K500" t="n">
        <v>1920</v>
      </c>
      <c r="L500" t="n">
        <v>1750</v>
      </c>
      <c r="M500" t="inlineStr">
        <is>
          <t>no</t>
        </is>
      </c>
      <c r="P500" t="inlineStr">
        <is>
          <t>https://thehangerpakistan.com/products/printed-interlock-tshirt</t>
        </is>
      </c>
      <c r="Q500" t="n">
        <v>8.85</v>
      </c>
      <c r="R500" t="inlineStr">
        <is>
          <t>9% Off</t>
        </is>
      </c>
      <c r="S500" t="inlineStr">
        <is>
          <t>calculated_from_prices</t>
        </is>
      </c>
    </row>
    <row r="501">
      <c r="A501" t="inlineStr">
        <is>
          <t>CCebbf71cc53f2</t>
        </is>
      </c>
      <c r="B501" t="inlineStr">
        <is>
          <t>CP0026aba31b53</t>
        </is>
      </c>
      <c r="C501" t="inlineStr">
        <is>
          <t>47824308568322</t>
        </is>
      </c>
      <c r="D501" t="inlineStr">
        <is>
          <t>CGb4c4b4a3b228</t>
        </is>
      </c>
      <c r="E501" t="inlineStr">
        <is>
          <t>Large</t>
        </is>
      </c>
      <c r="F501" t="inlineStr">
        <is>
          <t>CG0cb9b16e825a</t>
        </is>
      </c>
      <c r="G501" t="inlineStr">
        <is>
          <t>White</t>
        </is>
      </c>
      <c r="J501" t="inlineStr">
        <is>
          <t>AZ-102911</t>
        </is>
      </c>
      <c r="K501" t="n">
        <v>1920</v>
      </c>
      <c r="L501" t="n">
        <v>1750</v>
      </c>
      <c r="M501" t="inlineStr">
        <is>
          <t>no</t>
        </is>
      </c>
      <c r="P501" t="inlineStr">
        <is>
          <t>https://thehangerpakistan.com/products/printed-interlock-tshirt</t>
        </is>
      </c>
      <c r="Q501" t="n">
        <v>8.85</v>
      </c>
      <c r="R501" t="inlineStr">
        <is>
          <t>9% Off</t>
        </is>
      </c>
      <c r="S501" t="inlineStr">
        <is>
          <t>calculated_from_prices</t>
        </is>
      </c>
    </row>
    <row r="502">
      <c r="A502" t="inlineStr">
        <is>
          <t>CC74fa98004531</t>
        </is>
      </c>
      <c r="B502" t="inlineStr">
        <is>
          <t>CP0026aba31b53</t>
        </is>
      </c>
      <c r="C502" t="inlineStr">
        <is>
          <t>47824308601090</t>
        </is>
      </c>
      <c r="D502" t="inlineStr">
        <is>
          <t>CGb4c4b4a3b228</t>
        </is>
      </c>
      <c r="E502" t="inlineStr">
        <is>
          <t>XLarge</t>
        </is>
      </c>
      <c r="F502" t="inlineStr">
        <is>
          <t>CG0cb9b16e825a</t>
        </is>
      </c>
      <c r="G502" t="inlineStr">
        <is>
          <t>White</t>
        </is>
      </c>
      <c r="J502" t="inlineStr">
        <is>
          <t>AZ-102912</t>
        </is>
      </c>
      <c r="K502" t="n">
        <v>1920</v>
      </c>
      <c r="L502" t="n">
        <v>1750</v>
      </c>
      <c r="M502" t="inlineStr">
        <is>
          <t>yes</t>
        </is>
      </c>
      <c r="P502" t="inlineStr">
        <is>
          <t>https://thehangerpakistan.com/products/printed-interlock-tshirt</t>
        </is>
      </c>
      <c r="Q502" t="n">
        <v>8.85</v>
      </c>
      <c r="R502" t="inlineStr">
        <is>
          <t>9% Off</t>
        </is>
      </c>
      <c r="S502" t="inlineStr">
        <is>
          <t>calculated_from_prices</t>
        </is>
      </c>
    </row>
    <row r="503">
      <c r="A503" t="inlineStr">
        <is>
          <t>CC5d7a9ea7b217</t>
        </is>
      </c>
      <c r="B503" t="inlineStr">
        <is>
          <t>CP6ca69f362a46</t>
        </is>
      </c>
      <c r="C503" t="inlineStr">
        <is>
          <t>47824306209026</t>
        </is>
      </c>
      <c r="D503" t="inlineStr">
        <is>
          <t>CG8d451e83fa16</t>
        </is>
      </c>
      <c r="E503" t="inlineStr">
        <is>
          <t>Small</t>
        </is>
      </c>
      <c r="F503" t="inlineStr">
        <is>
          <t>CG7c6cd9bc58e8</t>
        </is>
      </c>
      <c r="G503" t="inlineStr">
        <is>
          <t>Graphite Grey</t>
        </is>
      </c>
      <c r="J503" t="inlineStr">
        <is>
          <t>AZ-102905</t>
        </is>
      </c>
      <c r="K503" t="n">
        <v>2020</v>
      </c>
      <c r="L503" t="n">
        <v>1399</v>
      </c>
      <c r="M503" t="inlineStr">
        <is>
          <t>yes</t>
        </is>
      </c>
      <c r="P503" t="inlineStr">
        <is>
          <t>https://thehangerpakistan.com/products/varsity-print-mesh-tshirt-1</t>
        </is>
      </c>
      <c r="Q503" t="n">
        <v>30.74</v>
      </c>
      <c r="R503" t="inlineStr">
        <is>
          <t>31% Off</t>
        </is>
      </c>
      <c r="S503" t="inlineStr">
        <is>
          <t>calculated_from_prices</t>
        </is>
      </c>
    </row>
    <row r="504">
      <c r="A504" t="inlineStr">
        <is>
          <t>CC89e4158c999e</t>
        </is>
      </c>
      <c r="B504" t="inlineStr">
        <is>
          <t>CP6ca69f362a46</t>
        </is>
      </c>
      <c r="C504" t="inlineStr">
        <is>
          <t>47824306241794</t>
        </is>
      </c>
      <c r="D504" t="inlineStr">
        <is>
          <t>CG8d451e83fa16</t>
        </is>
      </c>
      <c r="E504" t="inlineStr">
        <is>
          <t>Medium</t>
        </is>
      </c>
      <c r="F504" t="inlineStr">
        <is>
          <t>CG7c6cd9bc58e8</t>
        </is>
      </c>
      <c r="G504" t="inlineStr">
        <is>
          <t>Graphite Grey</t>
        </is>
      </c>
      <c r="J504" t="inlineStr">
        <is>
          <t>AZ-102906</t>
        </is>
      </c>
      <c r="K504" t="n">
        <v>2020</v>
      </c>
      <c r="L504" t="n">
        <v>1399</v>
      </c>
      <c r="M504" t="inlineStr">
        <is>
          <t>yes</t>
        </is>
      </c>
      <c r="P504" t="inlineStr">
        <is>
          <t>https://thehangerpakistan.com/products/varsity-print-mesh-tshirt-1</t>
        </is>
      </c>
      <c r="Q504" t="n">
        <v>30.74</v>
      </c>
      <c r="R504" t="inlineStr">
        <is>
          <t>31% Off</t>
        </is>
      </c>
      <c r="S504" t="inlineStr">
        <is>
          <t>calculated_from_prices</t>
        </is>
      </c>
    </row>
    <row r="505">
      <c r="A505" t="inlineStr">
        <is>
          <t>CC5910540716e7</t>
        </is>
      </c>
      <c r="B505" t="inlineStr">
        <is>
          <t>CP6ca69f362a46</t>
        </is>
      </c>
      <c r="C505" t="inlineStr">
        <is>
          <t>47824306274562</t>
        </is>
      </c>
      <c r="D505" t="inlineStr">
        <is>
          <t>CG8d451e83fa16</t>
        </is>
      </c>
      <c r="E505" t="inlineStr">
        <is>
          <t>Large</t>
        </is>
      </c>
      <c r="F505" t="inlineStr">
        <is>
          <t>CG7c6cd9bc58e8</t>
        </is>
      </c>
      <c r="G505" t="inlineStr">
        <is>
          <t>Graphite Grey</t>
        </is>
      </c>
      <c r="J505" t="inlineStr">
        <is>
          <t>AZ-102907</t>
        </is>
      </c>
      <c r="K505" t="n">
        <v>2020</v>
      </c>
      <c r="L505" t="n">
        <v>1399</v>
      </c>
      <c r="M505" t="inlineStr">
        <is>
          <t>yes</t>
        </is>
      </c>
      <c r="P505" t="inlineStr">
        <is>
          <t>https://thehangerpakistan.com/products/varsity-print-mesh-tshirt-1</t>
        </is>
      </c>
      <c r="Q505" t="n">
        <v>30.74</v>
      </c>
      <c r="R505" t="inlineStr">
        <is>
          <t>31% Off</t>
        </is>
      </c>
      <c r="S505" t="inlineStr">
        <is>
          <t>calculated_from_prices</t>
        </is>
      </c>
    </row>
    <row r="506">
      <c r="A506" t="inlineStr">
        <is>
          <t>CCfc03152ddf85</t>
        </is>
      </c>
      <c r="B506" t="inlineStr">
        <is>
          <t>CP6ca69f362a46</t>
        </is>
      </c>
      <c r="C506" t="inlineStr">
        <is>
          <t>47824306307330</t>
        </is>
      </c>
      <c r="D506" t="inlineStr">
        <is>
          <t>CG8d451e83fa16</t>
        </is>
      </c>
      <c r="E506" t="inlineStr">
        <is>
          <t>XLarge</t>
        </is>
      </c>
      <c r="F506" t="inlineStr">
        <is>
          <t>CG7c6cd9bc58e8</t>
        </is>
      </c>
      <c r="G506" t="inlineStr">
        <is>
          <t>Graphite Grey</t>
        </is>
      </c>
      <c r="J506" t="inlineStr">
        <is>
          <t>AZ-102908</t>
        </is>
      </c>
      <c r="K506" t="n">
        <v>2020</v>
      </c>
      <c r="L506" t="n">
        <v>1399</v>
      </c>
      <c r="M506" t="inlineStr">
        <is>
          <t>yes</t>
        </is>
      </c>
      <c r="P506" t="inlineStr">
        <is>
          <t>https://thehangerpakistan.com/products/varsity-print-mesh-tshirt-1</t>
        </is>
      </c>
      <c r="Q506" t="n">
        <v>30.74</v>
      </c>
      <c r="R506" t="inlineStr">
        <is>
          <t>31% Off</t>
        </is>
      </c>
      <c r="S506" t="inlineStr">
        <is>
          <t>calculated_from_prices</t>
        </is>
      </c>
    </row>
    <row r="507">
      <c r="A507" t="inlineStr">
        <is>
          <t>CC0d818f400130</t>
        </is>
      </c>
      <c r="B507" t="inlineStr">
        <is>
          <t>CPfec46c835be4</t>
        </is>
      </c>
      <c r="C507" t="inlineStr">
        <is>
          <t>47824305783042</t>
        </is>
      </c>
      <c r="D507" t="inlineStr">
        <is>
          <t>CG5b4fa9497ed6</t>
        </is>
      </c>
      <c r="E507" t="inlineStr">
        <is>
          <t>Small</t>
        </is>
      </c>
      <c r="F507" t="inlineStr">
        <is>
          <t>CG024105569fcc</t>
        </is>
      </c>
      <c r="G507" t="inlineStr">
        <is>
          <t>Dark Blue</t>
        </is>
      </c>
      <c r="J507" t="inlineStr">
        <is>
          <t>AZ-102901</t>
        </is>
      </c>
      <c r="K507" t="n">
        <v>2020</v>
      </c>
      <c r="L507" t="n">
        <v>1399</v>
      </c>
      <c r="M507" t="inlineStr">
        <is>
          <t>yes</t>
        </is>
      </c>
      <c r="P507" t="inlineStr">
        <is>
          <t>https://thehangerpakistan.com/products/varsity-print-mesh-tshirt</t>
        </is>
      </c>
      <c r="Q507" t="n">
        <v>30.74</v>
      </c>
      <c r="R507" t="inlineStr">
        <is>
          <t>31% Off</t>
        </is>
      </c>
      <c r="S507" t="inlineStr">
        <is>
          <t>calculated_from_prices</t>
        </is>
      </c>
    </row>
    <row r="508">
      <c r="A508" t="inlineStr">
        <is>
          <t>CC6df93a6983e2</t>
        </is>
      </c>
      <c r="B508" t="inlineStr">
        <is>
          <t>CPfec46c835be4</t>
        </is>
      </c>
      <c r="C508" t="inlineStr">
        <is>
          <t>47824305815810</t>
        </is>
      </c>
      <c r="D508" t="inlineStr">
        <is>
          <t>CG5b4fa9497ed6</t>
        </is>
      </c>
      <c r="E508" t="inlineStr">
        <is>
          <t>Medium</t>
        </is>
      </c>
      <c r="F508" t="inlineStr">
        <is>
          <t>CG024105569fcc</t>
        </is>
      </c>
      <c r="G508" t="inlineStr">
        <is>
          <t>Dark Blue</t>
        </is>
      </c>
      <c r="J508" t="inlineStr">
        <is>
          <t>AZ-102902</t>
        </is>
      </c>
      <c r="K508" t="n">
        <v>2020</v>
      </c>
      <c r="L508" t="n">
        <v>1399</v>
      </c>
      <c r="M508" t="inlineStr">
        <is>
          <t>yes</t>
        </is>
      </c>
      <c r="P508" t="inlineStr">
        <is>
          <t>https://thehangerpakistan.com/products/varsity-print-mesh-tshirt</t>
        </is>
      </c>
      <c r="Q508" t="n">
        <v>30.74</v>
      </c>
      <c r="R508" t="inlineStr">
        <is>
          <t>31% Off</t>
        </is>
      </c>
      <c r="S508" t="inlineStr">
        <is>
          <t>calculated_from_prices</t>
        </is>
      </c>
    </row>
    <row r="509">
      <c r="A509" t="inlineStr">
        <is>
          <t>CC232a950b3446</t>
        </is>
      </c>
      <c r="B509" t="inlineStr">
        <is>
          <t>CPfec46c835be4</t>
        </is>
      </c>
      <c r="C509" t="inlineStr">
        <is>
          <t>47824305848578</t>
        </is>
      </c>
      <c r="D509" t="inlineStr">
        <is>
          <t>CG5b4fa9497ed6</t>
        </is>
      </c>
      <c r="E509" t="inlineStr">
        <is>
          <t>Large</t>
        </is>
      </c>
      <c r="F509" t="inlineStr">
        <is>
          <t>CG024105569fcc</t>
        </is>
      </c>
      <c r="G509" t="inlineStr">
        <is>
          <t>Dark Blue</t>
        </is>
      </c>
      <c r="J509" t="inlineStr">
        <is>
          <t>AZ-102903</t>
        </is>
      </c>
      <c r="K509" t="n">
        <v>2020</v>
      </c>
      <c r="L509" t="n">
        <v>1399</v>
      </c>
      <c r="M509" t="inlineStr">
        <is>
          <t>yes</t>
        </is>
      </c>
      <c r="P509" t="inlineStr">
        <is>
          <t>https://thehangerpakistan.com/products/varsity-print-mesh-tshirt</t>
        </is>
      </c>
      <c r="Q509" t="n">
        <v>30.74</v>
      </c>
      <c r="R509" t="inlineStr">
        <is>
          <t>31% Off</t>
        </is>
      </c>
      <c r="S509" t="inlineStr">
        <is>
          <t>calculated_from_prices</t>
        </is>
      </c>
    </row>
    <row r="510">
      <c r="A510" t="inlineStr">
        <is>
          <t>CCd0cc3a3c8335</t>
        </is>
      </c>
      <c r="B510" t="inlineStr">
        <is>
          <t>CPfec46c835be4</t>
        </is>
      </c>
      <c r="C510" t="inlineStr">
        <is>
          <t>47824305881346</t>
        </is>
      </c>
      <c r="D510" t="inlineStr">
        <is>
          <t>CG5b4fa9497ed6</t>
        </is>
      </c>
      <c r="E510" t="inlineStr">
        <is>
          <t>XLarge</t>
        </is>
      </c>
      <c r="F510" t="inlineStr">
        <is>
          <t>CG024105569fcc</t>
        </is>
      </c>
      <c r="G510" t="inlineStr">
        <is>
          <t>Dark Blue</t>
        </is>
      </c>
      <c r="J510" t="inlineStr">
        <is>
          <t>AZ-102904</t>
        </is>
      </c>
      <c r="K510" t="n">
        <v>2020</v>
      </c>
      <c r="L510" t="n">
        <v>1399</v>
      </c>
      <c r="M510" t="inlineStr">
        <is>
          <t>yes</t>
        </is>
      </c>
      <c r="P510" t="inlineStr">
        <is>
          <t>https://thehangerpakistan.com/products/varsity-print-mesh-tshirt</t>
        </is>
      </c>
      <c r="Q510" t="n">
        <v>30.74</v>
      </c>
      <c r="R510" t="inlineStr">
        <is>
          <t>31% Off</t>
        </is>
      </c>
      <c r="S510" t="inlineStr">
        <is>
          <t>calculated_from_prices</t>
        </is>
      </c>
    </row>
    <row r="511">
      <c r="A511" t="inlineStr">
        <is>
          <t>CCdfd06f75c568</t>
        </is>
      </c>
      <c r="B511" t="inlineStr">
        <is>
          <t>CP516e6f1fc442</t>
        </is>
      </c>
      <c r="C511" t="inlineStr">
        <is>
          <t>47824305488130</t>
        </is>
      </c>
      <c r="D511" t="inlineStr">
        <is>
          <t>CGac742643b28d</t>
        </is>
      </c>
      <c r="E511" t="inlineStr">
        <is>
          <t>Small</t>
        </is>
      </c>
      <c r="F511" t="inlineStr">
        <is>
          <t>CGbc936a898f8d</t>
        </is>
      </c>
      <c r="G511" t="inlineStr">
        <is>
          <t>Black</t>
        </is>
      </c>
      <c r="J511" t="inlineStr">
        <is>
          <t>AZ-102897</t>
        </is>
      </c>
      <c r="K511" t="n">
        <v>2290</v>
      </c>
      <c r="L511" t="n">
        <v>1800</v>
      </c>
      <c r="M511" t="inlineStr">
        <is>
          <t>yes</t>
        </is>
      </c>
      <c r="P511" t="inlineStr">
        <is>
          <t>https://thehangerpakistan.com/products/textured-varsity-print-tshirt</t>
        </is>
      </c>
      <c r="Q511" t="n">
        <v>21.4</v>
      </c>
      <c r="R511" t="inlineStr">
        <is>
          <t>21% Off</t>
        </is>
      </c>
      <c r="S511" t="inlineStr">
        <is>
          <t>calculated_from_prices</t>
        </is>
      </c>
    </row>
    <row r="512">
      <c r="A512" t="inlineStr">
        <is>
          <t>CC1d77e9a288d7</t>
        </is>
      </c>
      <c r="B512" t="inlineStr">
        <is>
          <t>CP516e6f1fc442</t>
        </is>
      </c>
      <c r="C512" t="inlineStr">
        <is>
          <t>47824305520898</t>
        </is>
      </c>
      <c r="D512" t="inlineStr">
        <is>
          <t>CGac742643b28d</t>
        </is>
      </c>
      <c r="E512" t="inlineStr">
        <is>
          <t>Medium</t>
        </is>
      </c>
      <c r="F512" t="inlineStr">
        <is>
          <t>CGbc936a898f8d</t>
        </is>
      </c>
      <c r="G512" t="inlineStr">
        <is>
          <t>Black</t>
        </is>
      </c>
      <c r="J512" t="inlineStr">
        <is>
          <t>AZ-102898</t>
        </is>
      </c>
      <c r="K512" t="n">
        <v>2290</v>
      </c>
      <c r="L512" t="n">
        <v>1800</v>
      </c>
      <c r="M512" t="inlineStr">
        <is>
          <t>yes</t>
        </is>
      </c>
      <c r="P512" t="inlineStr">
        <is>
          <t>https://thehangerpakistan.com/products/textured-varsity-print-tshirt</t>
        </is>
      </c>
      <c r="Q512" t="n">
        <v>21.4</v>
      </c>
      <c r="R512" t="inlineStr">
        <is>
          <t>21% Off</t>
        </is>
      </c>
      <c r="S512" t="inlineStr">
        <is>
          <t>calculated_from_prices</t>
        </is>
      </c>
    </row>
    <row r="513">
      <c r="A513" t="inlineStr">
        <is>
          <t>CC9f552691533d</t>
        </is>
      </c>
      <c r="B513" t="inlineStr">
        <is>
          <t>CP516e6f1fc442</t>
        </is>
      </c>
      <c r="C513" t="inlineStr">
        <is>
          <t>47824305553666</t>
        </is>
      </c>
      <c r="D513" t="inlineStr">
        <is>
          <t>CGac742643b28d</t>
        </is>
      </c>
      <c r="E513" t="inlineStr">
        <is>
          <t>Large</t>
        </is>
      </c>
      <c r="F513" t="inlineStr">
        <is>
          <t>CGbc936a898f8d</t>
        </is>
      </c>
      <c r="G513" t="inlineStr">
        <is>
          <t>Black</t>
        </is>
      </c>
      <c r="J513" t="inlineStr">
        <is>
          <t>AZ-102899</t>
        </is>
      </c>
      <c r="K513" t="n">
        <v>2290</v>
      </c>
      <c r="L513" t="n">
        <v>1800</v>
      </c>
      <c r="M513" t="inlineStr">
        <is>
          <t>yes</t>
        </is>
      </c>
      <c r="P513" t="inlineStr">
        <is>
          <t>https://thehangerpakistan.com/products/textured-varsity-print-tshirt</t>
        </is>
      </c>
      <c r="Q513" t="n">
        <v>21.4</v>
      </c>
      <c r="R513" t="inlineStr">
        <is>
          <t>21% Off</t>
        </is>
      </c>
      <c r="S513" t="inlineStr">
        <is>
          <t>calculated_from_prices</t>
        </is>
      </c>
    </row>
    <row r="514">
      <c r="A514" t="inlineStr">
        <is>
          <t>CCec6567f29dab</t>
        </is>
      </c>
      <c r="B514" t="inlineStr">
        <is>
          <t>CP516e6f1fc442</t>
        </is>
      </c>
      <c r="C514" t="inlineStr">
        <is>
          <t>47824305586434</t>
        </is>
      </c>
      <c r="D514" t="inlineStr">
        <is>
          <t>CGac742643b28d</t>
        </is>
      </c>
      <c r="E514" t="inlineStr">
        <is>
          <t>XLarge</t>
        </is>
      </c>
      <c r="F514" t="inlineStr">
        <is>
          <t>CGbc936a898f8d</t>
        </is>
      </c>
      <c r="G514" t="inlineStr">
        <is>
          <t>Black</t>
        </is>
      </c>
      <c r="J514" t="inlineStr">
        <is>
          <t>AZ-102900</t>
        </is>
      </c>
      <c r="K514" t="n">
        <v>2290</v>
      </c>
      <c r="L514" t="n">
        <v>1800</v>
      </c>
      <c r="M514" t="inlineStr">
        <is>
          <t>no</t>
        </is>
      </c>
      <c r="P514" t="inlineStr">
        <is>
          <t>https://thehangerpakistan.com/products/textured-varsity-print-tshirt</t>
        </is>
      </c>
      <c r="Q514" t="n">
        <v>21.4</v>
      </c>
      <c r="R514" t="inlineStr">
        <is>
          <t>21% Off</t>
        </is>
      </c>
      <c r="S514" t="inlineStr">
        <is>
          <t>calculated_from_prices</t>
        </is>
      </c>
    </row>
    <row r="515">
      <c r="A515" t="inlineStr">
        <is>
          <t>CCbbe93a4ca0a2</t>
        </is>
      </c>
      <c r="B515" t="inlineStr">
        <is>
          <t>CPafe163be3a7a</t>
        </is>
      </c>
      <c r="C515" t="inlineStr">
        <is>
          <t>47824285729026</t>
        </is>
      </c>
      <c r="D515" t="inlineStr">
        <is>
          <t>CG4c062c53d8c9</t>
        </is>
      </c>
      <c r="E515" t="inlineStr">
        <is>
          <t>Small</t>
        </is>
      </c>
      <c r="F515" t="inlineStr">
        <is>
          <t>CG50c2e4f9d189</t>
        </is>
      </c>
      <c r="G515" t="inlineStr">
        <is>
          <t>Black</t>
        </is>
      </c>
      <c r="J515" t="inlineStr">
        <is>
          <t>AZ-102893</t>
        </is>
      </c>
      <c r="K515" t="n">
        <v>4200</v>
      </c>
      <c r="L515" t="n">
        <v>3400</v>
      </c>
      <c r="M515" t="inlineStr">
        <is>
          <t>yes</t>
        </is>
      </c>
      <c r="P515" t="inlineStr">
        <is>
          <t>https://thehangerpakistan.com/products/relaxed-fit-textured-knit-tshirt-1</t>
        </is>
      </c>
      <c r="Q515" t="n">
        <v>19.05</v>
      </c>
      <c r="R515" t="inlineStr">
        <is>
          <t>19% Off</t>
        </is>
      </c>
      <c r="S515" t="inlineStr">
        <is>
          <t>calculated_from_prices</t>
        </is>
      </c>
    </row>
    <row r="516">
      <c r="A516" t="inlineStr">
        <is>
          <t>CC7b4b81b42a91</t>
        </is>
      </c>
      <c r="B516" t="inlineStr">
        <is>
          <t>CPafe163be3a7a</t>
        </is>
      </c>
      <c r="C516" t="inlineStr">
        <is>
          <t>47824285761794</t>
        </is>
      </c>
      <c r="D516" t="inlineStr">
        <is>
          <t>CG4c062c53d8c9</t>
        </is>
      </c>
      <c r="E516" t="inlineStr">
        <is>
          <t>Medium</t>
        </is>
      </c>
      <c r="F516" t="inlineStr">
        <is>
          <t>CG50c2e4f9d189</t>
        </is>
      </c>
      <c r="G516" t="inlineStr">
        <is>
          <t>Black</t>
        </is>
      </c>
      <c r="J516" t="inlineStr">
        <is>
          <t>AZ-102894</t>
        </is>
      </c>
      <c r="K516" t="n">
        <v>4200</v>
      </c>
      <c r="L516" t="n">
        <v>3400</v>
      </c>
      <c r="M516" t="inlineStr">
        <is>
          <t>yes</t>
        </is>
      </c>
      <c r="P516" t="inlineStr">
        <is>
          <t>https://thehangerpakistan.com/products/relaxed-fit-textured-knit-tshirt-1</t>
        </is>
      </c>
      <c r="Q516" t="n">
        <v>19.05</v>
      </c>
      <c r="R516" t="inlineStr">
        <is>
          <t>19% Off</t>
        </is>
      </c>
      <c r="S516" t="inlineStr">
        <is>
          <t>calculated_from_prices</t>
        </is>
      </c>
    </row>
    <row r="517">
      <c r="A517" t="inlineStr">
        <is>
          <t>CC05474bd883e5</t>
        </is>
      </c>
      <c r="B517" t="inlineStr">
        <is>
          <t>CPafe163be3a7a</t>
        </is>
      </c>
      <c r="C517" t="inlineStr">
        <is>
          <t>47824285794562</t>
        </is>
      </c>
      <c r="D517" t="inlineStr">
        <is>
          <t>CG4c062c53d8c9</t>
        </is>
      </c>
      <c r="E517" t="inlineStr">
        <is>
          <t>Large</t>
        </is>
      </c>
      <c r="F517" t="inlineStr">
        <is>
          <t>CG50c2e4f9d189</t>
        </is>
      </c>
      <c r="G517" t="inlineStr">
        <is>
          <t>Black</t>
        </is>
      </c>
      <c r="J517" t="inlineStr">
        <is>
          <t>AZ-102895</t>
        </is>
      </c>
      <c r="K517" t="n">
        <v>4200</v>
      </c>
      <c r="L517" t="n">
        <v>3400</v>
      </c>
      <c r="M517" t="inlineStr">
        <is>
          <t>yes</t>
        </is>
      </c>
      <c r="P517" t="inlineStr">
        <is>
          <t>https://thehangerpakistan.com/products/relaxed-fit-textured-knit-tshirt-1</t>
        </is>
      </c>
      <c r="Q517" t="n">
        <v>19.05</v>
      </c>
      <c r="R517" t="inlineStr">
        <is>
          <t>19% Off</t>
        </is>
      </c>
      <c r="S517" t="inlineStr">
        <is>
          <t>calculated_from_prices</t>
        </is>
      </c>
    </row>
    <row r="518">
      <c r="A518" t="inlineStr">
        <is>
          <t>CC7f99d688f20f</t>
        </is>
      </c>
      <c r="B518" t="inlineStr">
        <is>
          <t>CPafe163be3a7a</t>
        </is>
      </c>
      <c r="C518" t="inlineStr">
        <is>
          <t>47824285827330</t>
        </is>
      </c>
      <c r="D518" t="inlineStr">
        <is>
          <t>CG4c062c53d8c9</t>
        </is>
      </c>
      <c r="E518" t="inlineStr">
        <is>
          <t>XLarge</t>
        </is>
      </c>
      <c r="F518" t="inlineStr">
        <is>
          <t>CG50c2e4f9d189</t>
        </is>
      </c>
      <c r="G518" t="inlineStr">
        <is>
          <t>Black</t>
        </is>
      </c>
      <c r="J518" t="inlineStr">
        <is>
          <t>AZ-102896</t>
        </is>
      </c>
      <c r="K518" t="n">
        <v>4200</v>
      </c>
      <c r="L518" t="n">
        <v>3400</v>
      </c>
      <c r="M518" t="inlineStr">
        <is>
          <t>yes</t>
        </is>
      </c>
      <c r="P518" t="inlineStr">
        <is>
          <t>https://thehangerpakistan.com/products/relaxed-fit-textured-knit-tshirt-1</t>
        </is>
      </c>
      <c r="Q518" t="n">
        <v>19.05</v>
      </c>
      <c r="R518" t="inlineStr">
        <is>
          <t>19% Off</t>
        </is>
      </c>
      <c r="S518" t="inlineStr">
        <is>
          <t>calculated_from_prices</t>
        </is>
      </c>
    </row>
    <row r="519">
      <c r="A519" t="inlineStr">
        <is>
          <t>CCfe93cc407d46</t>
        </is>
      </c>
      <c r="B519" t="inlineStr">
        <is>
          <t>CP5d0a9bc4fecd</t>
        </is>
      </c>
      <c r="C519" t="inlineStr">
        <is>
          <t>47824142926082</t>
        </is>
      </c>
      <c r="D519" t="inlineStr">
        <is>
          <t>CGda548a1803df</t>
        </is>
      </c>
      <c r="E519" t="inlineStr">
        <is>
          <t>Small</t>
        </is>
      </c>
      <c r="F519" t="inlineStr">
        <is>
          <t>CG0e8800310adf</t>
        </is>
      </c>
      <c r="G519" t="inlineStr">
        <is>
          <t>Blue Grey</t>
        </is>
      </c>
      <c r="J519" t="inlineStr">
        <is>
          <t>AZ-102889</t>
        </is>
      </c>
      <c r="K519" t="n">
        <v>2290</v>
      </c>
      <c r="L519" t="n">
        <v>1600</v>
      </c>
      <c r="M519" t="inlineStr">
        <is>
          <t>yes</t>
        </is>
      </c>
      <c r="P519" t="inlineStr">
        <is>
          <t>https://thehangerpakistan.com/products/slub-texture-washed-t-shirt</t>
        </is>
      </c>
      <c r="Q519" t="n">
        <v>30.13</v>
      </c>
      <c r="R519" t="inlineStr">
        <is>
          <t>30% Off</t>
        </is>
      </c>
      <c r="S519" t="inlineStr">
        <is>
          <t>calculated_from_prices</t>
        </is>
      </c>
    </row>
    <row r="520">
      <c r="A520" t="inlineStr">
        <is>
          <t>CC4d0607844ccf</t>
        </is>
      </c>
      <c r="B520" t="inlineStr">
        <is>
          <t>CP5d0a9bc4fecd</t>
        </is>
      </c>
      <c r="C520" t="inlineStr">
        <is>
          <t>47824142958850</t>
        </is>
      </c>
      <c r="D520" t="inlineStr">
        <is>
          <t>CGda548a1803df</t>
        </is>
      </c>
      <c r="E520" t="inlineStr">
        <is>
          <t>Medium</t>
        </is>
      </c>
      <c r="F520" t="inlineStr">
        <is>
          <t>CG0e8800310adf</t>
        </is>
      </c>
      <c r="G520" t="inlineStr">
        <is>
          <t>Blue Grey</t>
        </is>
      </c>
      <c r="J520" t="inlineStr">
        <is>
          <t>AZ-102890</t>
        </is>
      </c>
      <c r="K520" t="n">
        <v>2290</v>
      </c>
      <c r="L520" t="n">
        <v>1600</v>
      </c>
      <c r="M520" t="inlineStr">
        <is>
          <t>yes</t>
        </is>
      </c>
      <c r="P520" t="inlineStr">
        <is>
          <t>https://thehangerpakistan.com/products/slub-texture-washed-t-shirt</t>
        </is>
      </c>
      <c r="Q520" t="n">
        <v>30.13</v>
      </c>
      <c r="R520" t="inlineStr">
        <is>
          <t>30% Off</t>
        </is>
      </c>
      <c r="S520" t="inlineStr">
        <is>
          <t>calculated_from_prices</t>
        </is>
      </c>
    </row>
    <row r="521">
      <c r="A521" t="inlineStr">
        <is>
          <t>CC3a51e2facc22</t>
        </is>
      </c>
      <c r="B521" t="inlineStr">
        <is>
          <t>CP5d0a9bc4fecd</t>
        </is>
      </c>
      <c r="C521" t="inlineStr">
        <is>
          <t>47824142991618</t>
        </is>
      </c>
      <c r="D521" t="inlineStr">
        <is>
          <t>CGda548a1803df</t>
        </is>
      </c>
      <c r="E521" t="inlineStr">
        <is>
          <t>Large</t>
        </is>
      </c>
      <c r="F521" t="inlineStr">
        <is>
          <t>CG0e8800310adf</t>
        </is>
      </c>
      <c r="G521" t="inlineStr">
        <is>
          <t>Blue Grey</t>
        </is>
      </c>
      <c r="J521" t="inlineStr">
        <is>
          <t>AZ-102891</t>
        </is>
      </c>
      <c r="K521" t="n">
        <v>2290</v>
      </c>
      <c r="L521" t="n">
        <v>1600</v>
      </c>
      <c r="M521" t="inlineStr">
        <is>
          <t>yes</t>
        </is>
      </c>
      <c r="P521" t="inlineStr">
        <is>
          <t>https://thehangerpakistan.com/products/slub-texture-washed-t-shirt</t>
        </is>
      </c>
      <c r="Q521" t="n">
        <v>30.13</v>
      </c>
      <c r="R521" t="inlineStr">
        <is>
          <t>30% Off</t>
        </is>
      </c>
      <c r="S521" t="inlineStr">
        <is>
          <t>calculated_from_prices</t>
        </is>
      </c>
    </row>
    <row r="522">
      <c r="A522" t="inlineStr">
        <is>
          <t>CC0e835f6a40e1</t>
        </is>
      </c>
      <c r="B522" t="inlineStr">
        <is>
          <t>CP5d0a9bc4fecd</t>
        </is>
      </c>
      <c r="C522" t="inlineStr">
        <is>
          <t>47824143024386</t>
        </is>
      </c>
      <c r="D522" t="inlineStr">
        <is>
          <t>CGda548a1803df</t>
        </is>
      </c>
      <c r="E522" t="inlineStr">
        <is>
          <t>XLarge</t>
        </is>
      </c>
      <c r="F522" t="inlineStr">
        <is>
          <t>CG0e8800310adf</t>
        </is>
      </c>
      <c r="G522" t="inlineStr">
        <is>
          <t>Blue Grey</t>
        </is>
      </c>
      <c r="J522" t="inlineStr">
        <is>
          <t>AZ-102892</t>
        </is>
      </c>
      <c r="K522" t="n">
        <v>2290</v>
      </c>
      <c r="L522" t="n">
        <v>1600</v>
      </c>
      <c r="M522" t="inlineStr">
        <is>
          <t>no</t>
        </is>
      </c>
      <c r="P522" t="inlineStr">
        <is>
          <t>https://thehangerpakistan.com/products/slub-texture-washed-t-shirt</t>
        </is>
      </c>
      <c r="Q522" t="n">
        <v>30.13</v>
      </c>
      <c r="R522" t="inlineStr">
        <is>
          <t>30% Off</t>
        </is>
      </c>
      <c r="S522" t="inlineStr">
        <is>
          <t>calculated_from_prices</t>
        </is>
      </c>
    </row>
    <row r="523">
      <c r="A523" t="inlineStr">
        <is>
          <t>CCcd74400ae57e</t>
        </is>
      </c>
      <c r="B523" t="inlineStr">
        <is>
          <t>CP3e3b464369be</t>
        </is>
      </c>
      <c r="C523" t="inlineStr">
        <is>
          <t>47824062415106</t>
        </is>
      </c>
      <c r="D523" t="inlineStr">
        <is>
          <t>CG2a71b09704ef</t>
        </is>
      </c>
      <c r="E523" t="inlineStr">
        <is>
          <t>Small</t>
        </is>
      </c>
      <c r="F523" t="inlineStr">
        <is>
          <t>CG3925d57d9db3</t>
        </is>
      </c>
      <c r="G523" t="inlineStr">
        <is>
          <t>Ecru</t>
        </is>
      </c>
      <c r="J523" t="inlineStr">
        <is>
          <t>HN-5012/101</t>
        </is>
      </c>
      <c r="K523" t="n">
        <v>2490</v>
      </c>
      <c r="L523" t="n">
        <v>1899</v>
      </c>
      <c r="M523" t="inlineStr">
        <is>
          <t>yes</t>
        </is>
      </c>
      <c r="P523" t="inlineStr">
        <is>
          <t>https://thehangerpakistan.com/products/washed-print-knit-tshirt-2</t>
        </is>
      </c>
      <c r="Q523" t="n">
        <v>23.73</v>
      </c>
      <c r="R523" t="inlineStr">
        <is>
          <t>24% Off</t>
        </is>
      </c>
      <c r="S523" t="inlineStr">
        <is>
          <t>calculated_from_prices</t>
        </is>
      </c>
    </row>
    <row r="524">
      <c r="A524" t="inlineStr">
        <is>
          <t>CCf340f4014e6e</t>
        </is>
      </c>
      <c r="B524" t="inlineStr">
        <is>
          <t>CP3e3b464369be</t>
        </is>
      </c>
      <c r="C524" t="inlineStr">
        <is>
          <t>47824062447874</t>
        </is>
      </c>
      <c r="D524" t="inlineStr">
        <is>
          <t>CG2a71b09704ef</t>
        </is>
      </c>
      <c r="E524" t="inlineStr">
        <is>
          <t>Medium</t>
        </is>
      </c>
      <c r="F524" t="inlineStr">
        <is>
          <t>CG3925d57d9db3</t>
        </is>
      </c>
      <c r="G524" t="inlineStr">
        <is>
          <t>Ecru</t>
        </is>
      </c>
      <c r="J524" t="inlineStr">
        <is>
          <t>HN-5012/102</t>
        </is>
      </c>
      <c r="K524" t="n">
        <v>2490</v>
      </c>
      <c r="L524" t="n">
        <v>1899</v>
      </c>
      <c r="M524" t="inlineStr">
        <is>
          <t>yes</t>
        </is>
      </c>
      <c r="P524" t="inlineStr">
        <is>
          <t>https://thehangerpakistan.com/products/washed-print-knit-tshirt-2</t>
        </is>
      </c>
      <c r="Q524" t="n">
        <v>23.73</v>
      </c>
      <c r="R524" t="inlineStr">
        <is>
          <t>24% Off</t>
        </is>
      </c>
      <c r="S524" t="inlineStr">
        <is>
          <t>calculated_from_prices</t>
        </is>
      </c>
    </row>
    <row r="525">
      <c r="A525" t="inlineStr">
        <is>
          <t>CC36d2e16535ba</t>
        </is>
      </c>
      <c r="B525" t="inlineStr">
        <is>
          <t>CP3e3b464369be</t>
        </is>
      </c>
      <c r="C525" t="inlineStr">
        <is>
          <t>47824062480642</t>
        </is>
      </c>
      <c r="D525" t="inlineStr">
        <is>
          <t>CG2a71b09704ef</t>
        </is>
      </c>
      <c r="E525" t="inlineStr">
        <is>
          <t>Large</t>
        </is>
      </c>
      <c r="F525" t="inlineStr">
        <is>
          <t>CG3925d57d9db3</t>
        </is>
      </c>
      <c r="G525" t="inlineStr">
        <is>
          <t>Ecru</t>
        </is>
      </c>
      <c r="J525" t="inlineStr">
        <is>
          <t>HN-5012/103</t>
        </is>
      </c>
      <c r="K525" t="n">
        <v>2490</v>
      </c>
      <c r="L525" t="n">
        <v>1899</v>
      </c>
      <c r="M525" t="inlineStr">
        <is>
          <t>yes</t>
        </is>
      </c>
      <c r="P525" t="inlineStr">
        <is>
          <t>https://thehangerpakistan.com/products/washed-print-knit-tshirt-2</t>
        </is>
      </c>
      <c r="Q525" t="n">
        <v>23.73</v>
      </c>
      <c r="R525" t="inlineStr">
        <is>
          <t>24% Off</t>
        </is>
      </c>
      <c r="S525" t="inlineStr">
        <is>
          <t>calculated_from_prices</t>
        </is>
      </c>
    </row>
    <row r="526">
      <c r="A526" t="inlineStr">
        <is>
          <t>CC31815d47e783</t>
        </is>
      </c>
      <c r="B526" t="inlineStr">
        <is>
          <t>CP3e3b464369be</t>
        </is>
      </c>
      <c r="C526" t="inlineStr">
        <is>
          <t>47824062513410</t>
        </is>
      </c>
      <c r="D526" t="inlineStr">
        <is>
          <t>CG2a71b09704ef</t>
        </is>
      </c>
      <c r="E526" t="inlineStr">
        <is>
          <t>XLarge</t>
        </is>
      </c>
      <c r="F526" t="inlineStr">
        <is>
          <t>CG3925d57d9db3</t>
        </is>
      </c>
      <c r="G526" t="inlineStr">
        <is>
          <t>Ecru</t>
        </is>
      </c>
      <c r="J526" t="inlineStr">
        <is>
          <t>HN-5012/104</t>
        </is>
      </c>
      <c r="K526" t="n">
        <v>2490</v>
      </c>
      <c r="L526" t="n">
        <v>1899</v>
      </c>
      <c r="M526" t="inlineStr">
        <is>
          <t>yes</t>
        </is>
      </c>
      <c r="P526" t="inlineStr">
        <is>
          <t>https://thehangerpakistan.com/products/washed-print-knit-tshirt-2</t>
        </is>
      </c>
      <c r="Q526" t="n">
        <v>23.73</v>
      </c>
      <c r="R526" t="inlineStr">
        <is>
          <t>24% Off</t>
        </is>
      </c>
      <c r="S526" t="inlineStr">
        <is>
          <t>calculated_from_prices</t>
        </is>
      </c>
    </row>
    <row r="527">
      <c r="A527" t="inlineStr">
        <is>
          <t>CCf0ce6e6e34ef</t>
        </is>
      </c>
      <c r="B527" t="inlineStr">
        <is>
          <t>CP4fc121ce8959</t>
        </is>
      </c>
      <c r="C527" t="inlineStr">
        <is>
          <t>47824051503362</t>
        </is>
      </c>
      <c r="D527" t="inlineStr">
        <is>
          <t>CG5368d3a7f504</t>
        </is>
      </c>
      <c r="E527" t="inlineStr">
        <is>
          <t>Small</t>
        </is>
      </c>
      <c r="F527" t="inlineStr">
        <is>
          <t>CGbd00ceff8be9</t>
        </is>
      </c>
      <c r="G527" t="inlineStr">
        <is>
          <t>Washed Grey</t>
        </is>
      </c>
      <c r="J527" t="inlineStr">
        <is>
          <t>HN-5103/101</t>
        </is>
      </c>
      <c r="K527" t="n">
        <v>2490</v>
      </c>
      <c r="L527" t="n">
        <v>1899</v>
      </c>
      <c r="M527" t="inlineStr">
        <is>
          <t>no</t>
        </is>
      </c>
      <c r="P527" t="inlineStr">
        <is>
          <t>https://thehangerpakistan.com/products/washed-print-knit-tshirt-1</t>
        </is>
      </c>
      <c r="Q527" t="n">
        <v>23.73</v>
      </c>
      <c r="R527" t="inlineStr">
        <is>
          <t>24% Off</t>
        </is>
      </c>
      <c r="S527" t="inlineStr">
        <is>
          <t>calculated_from_prices</t>
        </is>
      </c>
    </row>
    <row r="528">
      <c r="A528" t="inlineStr">
        <is>
          <t>CCb2ddeee45e13</t>
        </is>
      </c>
      <c r="B528" t="inlineStr">
        <is>
          <t>CP4fc121ce8959</t>
        </is>
      </c>
      <c r="C528" t="inlineStr">
        <is>
          <t>47824051536130</t>
        </is>
      </c>
      <c r="D528" t="inlineStr">
        <is>
          <t>CG5368d3a7f504</t>
        </is>
      </c>
      <c r="E528" t="inlineStr">
        <is>
          <t>Medium</t>
        </is>
      </c>
      <c r="F528" t="inlineStr">
        <is>
          <t>CGbd00ceff8be9</t>
        </is>
      </c>
      <c r="G528" t="inlineStr">
        <is>
          <t>Washed Grey</t>
        </is>
      </c>
      <c r="J528" t="inlineStr">
        <is>
          <t>HN-5103/102</t>
        </is>
      </c>
      <c r="K528" t="n">
        <v>2490</v>
      </c>
      <c r="L528" t="n">
        <v>1899</v>
      </c>
      <c r="M528" t="inlineStr">
        <is>
          <t>yes</t>
        </is>
      </c>
      <c r="P528" t="inlineStr">
        <is>
          <t>https://thehangerpakistan.com/products/washed-print-knit-tshirt-1</t>
        </is>
      </c>
      <c r="Q528" t="n">
        <v>23.73</v>
      </c>
      <c r="R528" t="inlineStr">
        <is>
          <t>24% Off</t>
        </is>
      </c>
      <c r="S528" t="inlineStr">
        <is>
          <t>calculated_from_prices</t>
        </is>
      </c>
    </row>
    <row r="529">
      <c r="A529" t="inlineStr">
        <is>
          <t>CC8ef63febb02c</t>
        </is>
      </c>
      <c r="B529" t="inlineStr">
        <is>
          <t>CP4fc121ce8959</t>
        </is>
      </c>
      <c r="C529" t="inlineStr">
        <is>
          <t>47824051568898</t>
        </is>
      </c>
      <c r="D529" t="inlineStr">
        <is>
          <t>CG5368d3a7f504</t>
        </is>
      </c>
      <c r="E529" t="inlineStr">
        <is>
          <t>Large</t>
        </is>
      </c>
      <c r="F529" t="inlineStr">
        <is>
          <t>CGbd00ceff8be9</t>
        </is>
      </c>
      <c r="G529" t="inlineStr">
        <is>
          <t>Washed Grey</t>
        </is>
      </c>
      <c r="J529" t="inlineStr">
        <is>
          <t>HN-5103/103</t>
        </is>
      </c>
      <c r="K529" t="n">
        <v>2490</v>
      </c>
      <c r="L529" t="n">
        <v>1899</v>
      </c>
      <c r="M529" t="inlineStr">
        <is>
          <t>yes</t>
        </is>
      </c>
      <c r="P529" t="inlineStr">
        <is>
          <t>https://thehangerpakistan.com/products/washed-print-knit-tshirt-1</t>
        </is>
      </c>
      <c r="Q529" t="n">
        <v>23.73</v>
      </c>
      <c r="R529" t="inlineStr">
        <is>
          <t>24% Off</t>
        </is>
      </c>
      <c r="S529" t="inlineStr">
        <is>
          <t>calculated_from_prices</t>
        </is>
      </c>
    </row>
    <row r="530">
      <c r="A530" t="inlineStr">
        <is>
          <t>CC87cf268c5355</t>
        </is>
      </c>
      <c r="B530" t="inlineStr">
        <is>
          <t>CP4fc121ce8959</t>
        </is>
      </c>
      <c r="C530" t="inlineStr">
        <is>
          <t>47824051601666</t>
        </is>
      </c>
      <c r="D530" t="inlineStr">
        <is>
          <t>CG5368d3a7f504</t>
        </is>
      </c>
      <c r="E530" t="inlineStr">
        <is>
          <t>XLarge</t>
        </is>
      </c>
      <c r="F530" t="inlineStr">
        <is>
          <t>CGbd00ceff8be9</t>
        </is>
      </c>
      <c r="G530" t="inlineStr">
        <is>
          <t>Washed Grey</t>
        </is>
      </c>
      <c r="J530" t="inlineStr">
        <is>
          <t>HN-5103/104</t>
        </is>
      </c>
      <c r="K530" t="n">
        <v>2490</v>
      </c>
      <c r="L530" t="n">
        <v>1899</v>
      </c>
      <c r="M530" t="inlineStr">
        <is>
          <t>yes</t>
        </is>
      </c>
      <c r="P530" t="inlineStr">
        <is>
          <t>https://thehangerpakistan.com/products/washed-print-knit-tshirt-1</t>
        </is>
      </c>
      <c r="Q530" t="n">
        <v>23.73</v>
      </c>
      <c r="R530" t="inlineStr">
        <is>
          <t>24% Off</t>
        </is>
      </c>
      <c r="S530" t="inlineStr">
        <is>
          <t>calculated_from_prices</t>
        </is>
      </c>
    </row>
    <row r="531">
      <c r="A531" t="inlineStr">
        <is>
          <t>CC828641ac9e07</t>
        </is>
      </c>
      <c r="B531" t="inlineStr">
        <is>
          <t>CP7a97591e79c3</t>
        </is>
      </c>
      <c r="C531" t="inlineStr">
        <is>
          <t>47824007921922</t>
        </is>
      </c>
      <c r="D531" t="inlineStr">
        <is>
          <t>CG7719359b1d0a</t>
        </is>
      </c>
      <c r="E531" t="inlineStr">
        <is>
          <t>Small</t>
        </is>
      </c>
      <c r="F531" t="inlineStr">
        <is>
          <t>CG321be7680344</t>
        </is>
      </c>
      <c r="G531" t="inlineStr">
        <is>
          <t>Dark Anthracite</t>
        </is>
      </c>
      <c r="J531" t="inlineStr">
        <is>
          <t>HN-5106/101</t>
        </is>
      </c>
      <c r="K531" t="n">
        <v>2490</v>
      </c>
      <c r="L531" t="n">
        <v>1899</v>
      </c>
      <c r="M531" t="inlineStr">
        <is>
          <t>no</t>
        </is>
      </c>
      <c r="P531" t="inlineStr">
        <is>
          <t>https://thehangerpakistan.com/products/washed-print-knit-tshirt</t>
        </is>
      </c>
      <c r="Q531" t="n">
        <v>23.73</v>
      </c>
      <c r="R531" t="inlineStr">
        <is>
          <t>24% Off</t>
        </is>
      </c>
      <c r="S531" t="inlineStr">
        <is>
          <t>calculated_from_prices</t>
        </is>
      </c>
    </row>
    <row r="532">
      <c r="A532" t="inlineStr">
        <is>
          <t>CC64cb8aea3630</t>
        </is>
      </c>
      <c r="B532" t="inlineStr">
        <is>
          <t>CP7a97591e79c3</t>
        </is>
      </c>
      <c r="C532" t="inlineStr">
        <is>
          <t>47824007954690</t>
        </is>
      </c>
      <c r="D532" t="inlineStr">
        <is>
          <t>CG7719359b1d0a</t>
        </is>
      </c>
      <c r="E532" t="inlineStr">
        <is>
          <t>Medium</t>
        </is>
      </c>
      <c r="F532" t="inlineStr">
        <is>
          <t>CG321be7680344</t>
        </is>
      </c>
      <c r="G532" t="inlineStr">
        <is>
          <t>Dark Anthracite</t>
        </is>
      </c>
      <c r="J532" t="inlineStr">
        <is>
          <t>HN-5106/102</t>
        </is>
      </c>
      <c r="K532" t="n">
        <v>2490</v>
      </c>
      <c r="L532" t="n">
        <v>1899</v>
      </c>
      <c r="M532" t="inlineStr">
        <is>
          <t>yes</t>
        </is>
      </c>
      <c r="P532" t="inlineStr">
        <is>
          <t>https://thehangerpakistan.com/products/washed-print-knit-tshirt</t>
        </is>
      </c>
      <c r="Q532" t="n">
        <v>23.73</v>
      </c>
      <c r="R532" t="inlineStr">
        <is>
          <t>24% Off</t>
        </is>
      </c>
      <c r="S532" t="inlineStr">
        <is>
          <t>calculated_from_prices</t>
        </is>
      </c>
    </row>
    <row r="533">
      <c r="A533" t="inlineStr">
        <is>
          <t>CCba99d7374f2e</t>
        </is>
      </c>
      <c r="B533" t="inlineStr">
        <is>
          <t>CP7a97591e79c3</t>
        </is>
      </c>
      <c r="C533" t="inlineStr">
        <is>
          <t>47824007987458</t>
        </is>
      </c>
      <c r="D533" t="inlineStr">
        <is>
          <t>CG7719359b1d0a</t>
        </is>
      </c>
      <c r="E533" t="inlineStr">
        <is>
          <t>Large</t>
        </is>
      </c>
      <c r="F533" t="inlineStr">
        <is>
          <t>CG321be7680344</t>
        </is>
      </c>
      <c r="G533" t="inlineStr">
        <is>
          <t>Dark Anthracite</t>
        </is>
      </c>
      <c r="J533" t="inlineStr">
        <is>
          <t>HN-5106/103</t>
        </is>
      </c>
      <c r="K533" t="n">
        <v>2490</v>
      </c>
      <c r="L533" t="n">
        <v>1899</v>
      </c>
      <c r="M533" t="inlineStr">
        <is>
          <t>yes</t>
        </is>
      </c>
      <c r="P533" t="inlineStr">
        <is>
          <t>https://thehangerpakistan.com/products/washed-print-knit-tshirt</t>
        </is>
      </c>
      <c r="Q533" t="n">
        <v>23.73</v>
      </c>
      <c r="R533" t="inlineStr">
        <is>
          <t>24% Off</t>
        </is>
      </c>
      <c r="S533" t="inlineStr">
        <is>
          <t>calculated_from_prices</t>
        </is>
      </c>
    </row>
    <row r="534">
      <c r="A534" t="inlineStr">
        <is>
          <t>CCb987f50bc10f</t>
        </is>
      </c>
      <c r="B534" t="inlineStr">
        <is>
          <t>CP7a97591e79c3</t>
        </is>
      </c>
      <c r="C534" t="inlineStr">
        <is>
          <t>47824008020226</t>
        </is>
      </c>
      <c r="D534" t="inlineStr">
        <is>
          <t>CG7719359b1d0a</t>
        </is>
      </c>
      <c r="E534" t="inlineStr">
        <is>
          <t>XLarge</t>
        </is>
      </c>
      <c r="F534" t="inlineStr">
        <is>
          <t>CG321be7680344</t>
        </is>
      </c>
      <c r="G534" t="inlineStr">
        <is>
          <t>Dark Anthracite</t>
        </is>
      </c>
      <c r="J534" t="inlineStr">
        <is>
          <t>HN-5106/104</t>
        </is>
      </c>
      <c r="K534" t="n">
        <v>2490</v>
      </c>
      <c r="L534" t="n">
        <v>1899</v>
      </c>
      <c r="M534" t="inlineStr">
        <is>
          <t>yes</t>
        </is>
      </c>
      <c r="P534" t="inlineStr">
        <is>
          <t>https://thehangerpakistan.com/products/washed-print-knit-tshirt</t>
        </is>
      </c>
      <c r="Q534" t="n">
        <v>23.73</v>
      </c>
      <c r="R534" t="inlineStr">
        <is>
          <t>24% Off</t>
        </is>
      </c>
      <c r="S534" t="inlineStr">
        <is>
          <t>calculated_from_prices</t>
        </is>
      </c>
    </row>
    <row r="535">
      <c r="A535" t="inlineStr">
        <is>
          <t>CCdc8cbe2f368c</t>
        </is>
      </c>
      <c r="B535" t="inlineStr">
        <is>
          <t>CPa09ef1aec3a1</t>
        </is>
      </c>
      <c r="C535" t="inlineStr">
        <is>
          <t>47823814099202</t>
        </is>
      </c>
      <c r="D535" t="inlineStr">
        <is>
          <t>CG9b5f3730d8f3</t>
        </is>
      </c>
      <c r="E535" t="inlineStr">
        <is>
          <t>Small</t>
        </is>
      </c>
      <c r="F535" t="inlineStr">
        <is>
          <t>CG05f49d14b765</t>
        </is>
      </c>
      <c r="G535" t="inlineStr">
        <is>
          <t>Dark Blue</t>
        </is>
      </c>
      <c r="J535" t="inlineStr">
        <is>
          <t>AZ-102873</t>
        </is>
      </c>
      <c r="K535" t="n">
        <v>2000</v>
      </c>
      <c r="L535" t="n">
        <v>1700</v>
      </c>
      <c r="M535" t="inlineStr">
        <is>
          <t>no</t>
        </is>
      </c>
      <c r="P535" t="inlineStr">
        <is>
          <t>https://thehangerpakistan.com/products/interlock-basic-essential-tshirt-3</t>
        </is>
      </c>
      <c r="Q535" t="n">
        <v>15</v>
      </c>
      <c r="R535" t="inlineStr">
        <is>
          <t>15% Off</t>
        </is>
      </c>
      <c r="S535" t="inlineStr">
        <is>
          <t>calculated_from_prices</t>
        </is>
      </c>
    </row>
    <row r="536">
      <c r="A536" t="inlineStr">
        <is>
          <t>CCcd74a67b3c76</t>
        </is>
      </c>
      <c r="B536" t="inlineStr">
        <is>
          <t>CPa09ef1aec3a1</t>
        </is>
      </c>
      <c r="C536" t="inlineStr">
        <is>
          <t>47823814131970</t>
        </is>
      </c>
      <c r="D536" t="inlineStr">
        <is>
          <t>CG9b5f3730d8f3</t>
        </is>
      </c>
      <c r="E536" t="inlineStr">
        <is>
          <t>Medium</t>
        </is>
      </c>
      <c r="F536" t="inlineStr">
        <is>
          <t>CG05f49d14b765</t>
        </is>
      </c>
      <c r="G536" t="inlineStr">
        <is>
          <t>Dark Blue</t>
        </is>
      </c>
      <c r="J536" t="inlineStr">
        <is>
          <t>AZ-102874</t>
        </is>
      </c>
      <c r="K536" t="n">
        <v>2000</v>
      </c>
      <c r="L536" t="n">
        <v>1700</v>
      </c>
      <c r="M536" t="inlineStr">
        <is>
          <t>yes</t>
        </is>
      </c>
      <c r="P536" t="inlineStr">
        <is>
          <t>https://thehangerpakistan.com/products/interlock-basic-essential-tshirt-3</t>
        </is>
      </c>
      <c r="Q536" t="n">
        <v>15</v>
      </c>
      <c r="R536" t="inlineStr">
        <is>
          <t>15% Off</t>
        </is>
      </c>
      <c r="S536" t="inlineStr">
        <is>
          <t>calculated_from_prices</t>
        </is>
      </c>
    </row>
    <row r="537">
      <c r="A537" t="inlineStr">
        <is>
          <t>CCb3c5c5d30982</t>
        </is>
      </c>
      <c r="B537" t="inlineStr">
        <is>
          <t>CPa09ef1aec3a1</t>
        </is>
      </c>
      <c r="C537" t="inlineStr">
        <is>
          <t>47823814164738</t>
        </is>
      </c>
      <c r="D537" t="inlineStr">
        <is>
          <t>CG9b5f3730d8f3</t>
        </is>
      </c>
      <c r="E537" t="inlineStr">
        <is>
          <t>Large</t>
        </is>
      </c>
      <c r="F537" t="inlineStr">
        <is>
          <t>CG05f49d14b765</t>
        </is>
      </c>
      <c r="G537" t="inlineStr">
        <is>
          <t>Dark Blue</t>
        </is>
      </c>
      <c r="J537" t="inlineStr">
        <is>
          <t>AZ-102875</t>
        </is>
      </c>
      <c r="K537" t="n">
        <v>2000</v>
      </c>
      <c r="L537" t="n">
        <v>1700</v>
      </c>
      <c r="M537" t="inlineStr">
        <is>
          <t>yes</t>
        </is>
      </c>
      <c r="P537" t="inlineStr">
        <is>
          <t>https://thehangerpakistan.com/products/interlock-basic-essential-tshirt-3</t>
        </is>
      </c>
      <c r="Q537" t="n">
        <v>15</v>
      </c>
      <c r="R537" t="inlineStr">
        <is>
          <t>15% Off</t>
        </is>
      </c>
      <c r="S537" t="inlineStr">
        <is>
          <t>calculated_from_prices</t>
        </is>
      </c>
    </row>
    <row r="538">
      <c r="A538" t="inlineStr">
        <is>
          <t>CC8470e47b6b98</t>
        </is>
      </c>
      <c r="B538" t="inlineStr">
        <is>
          <t>CPa09ef1aec3a1</t>
        </is>
      </c>
      <c r="C538" t="inlineStr">
        <is>
          <t>47823814197506</t>
        </is>
      </c>
      <c r="D538" t="inlineStr">
        <is>
          <t>CG9b5f3730d8f3</t>
        </is>
      </c>
      <c r="E538" t="inlineStr">
        <is>
          <t>XLarge</t>
        </is>
      </c>
      <c r="F538" t="inlineStr">
        <is>
          <t>CG05f49d14b765</t>
        </is>
      </c>
      <c r="G538" t="inlineStr">
        <is>
          <t>Dark Blue</t>
        </is>
      </c>
      <c r="J538" t="inlineStr">
        <is>
          <t>AZ-102876</t>
        </is>
      </c>
      <c r="K538" t="n">
        <v>2000</v>
      </c>
      <c r="L538" t="n">
        <v>1700</v>
      </c>
      <c r="M538" t="inlineStr">
        <is>
          <t>no</t>
        </is>
      </c>
      <c r="P538" t="inlineStr">
        <is>
          <t>https://thehangerpakistan.com/products/interlock-basic-essential-tshirt-3</t>
        </is>
      </c>
      <c r="Q538" t="n">
        <v>15</v>
      </c>
      <c r="R538" t="inlineStr">
        <is>
          <t>15% Off</t>
        </is>
      </c>
      <c r="S538" t="inlineStr">
        <is>
          <t>calculated_from_prices</t>
        </is>
      </c>
    </row>
    <row r="539">
      <c r="A539" t="inlineStr">
        <is>
          <t>CC6a6fd5c0ac5a</t>
        </is>
      </c>
      <c r="B539" t="inlineStr">
        <is>
          <t>CPc80ed32d7e84</t>
        </is>
      </c>
      <c r="C539" t="inlineStr">
        <is>
          <t>47823812460802</t>
        </is>
      </c>
      <c r="D539" t="inlineStr">
        <is>
          <t>CG4e216494ba55</t>
        </is>
      </c>
      <c r="E539" t="inlineStr">
        <is>
          <t>Small</t>
        </is>
      </c>
      <c r="F539" t="inlineStr">
        <is>
          <t>CG9d5b18ba060f</t>
        </is>
      </c>
      <c r="G539" t="inlineStr">
        <is>
          <t>Black</t>
        </is>
      </c>
      <c r="J539" t="inlineStr">
        <is>
          <t>AZ-102869</t>
        </is>
      </c>
      <c r="K539" t="n">
        <v>2000</v>
      </c>
      <c r="L539" t="n">
        <v>1700</v>
      </c>
      <c r="M539" t="inlineStr">
        <is>
          <t>yes</t>
        </is>
      </c>
      <c r="P539" t="inlineStr">
        <is>
          <t>https://thehangerpakistan.com/products/interlock-basic-essential-tshirt-2</t>
        </is>
      </c>
      <c r="Q539" t="n">
        <v>15</v>
      </c>
      <c r="R539" t="inlineStr">
        <is>
          <t>15% Off</t>
        </is>
      </c>
      <c r="S539" t="inlineStr">
        <is>
          <t>calculated_from_prices</t>
        </is>
      </c>
    </row>
    <row r="540">
      <c r="A540" t="inlineStr">
        <is>
          <t>CC790af531a924</t>
        </is>
      </c>
      <c r="B540" t="inlineStr">
        <is>
          <t>CPc80ed32d7e84</t>
        </is>
      </c>
      <c r="C540" t="inlineStr">
        <is>
          <t>47823812493570</t>
        </is>
      </c>
      <c r="D540" t="inlineStr">
        <is>
          <t>CG4e216494ba55</t>
        </is>
      </c>
      <c r="E540" t="inlineStr">
        <is>
          <t>Medium</t>
        </is>
      </c>
      <c r="F540" t="inlineStr">
        <is>
          <t>CG9d5b18ba060f</t>
        </is>
      </c>
      <c r="G540" t="inlineStr">
        <is>
          <t>Black</t>
        </is>
      </c>
      <c r="J540" t="inlineStr">
        <is>
          <t>AZ-102870</t>
        </is>
      </c>
      <c r="K540" t="n">
        <v>2000</v>
      </c>
      <c r="L540" t="n">
        <v>1700</v>
      </c>
      <c r="M540" t="inlineStr">
        <is>
          <t>yes</t>
        </is>
      </c>
      <c r="P540" t="inlineStr">
        <is>
          <t>https://thehangerpakistan.com/products/interlock-basic-essential-tshirt-2</t>
        </is>
      </c>
      <c r="Q540" t="n">
        <v>15</v>
      </c>
      <c r="R540" t="inlineStr">
        <is>
          <t>15% Off</t>
        </is>
      </c>
      <c r="S540" t="inlineStr">
        <is>
          <t>calculated_from_prices</t>
        </is>
      </c>
    </row>
    <row r="541">
      <c r="A541" t="inlineStr">
        <is>
          <t>CC840bbffa2d1a</t>
        </is>
      </c>
      <c r="B541" t="inlineStr">
        <is>
          <t>CPc80ed32d7e84</t>
        </is>
      </c>
      <c r="C541" t="inlineStr">
        <is>
          <t>47823812526338</t>
        </is>
      </c>
      <c r="D541" t="inlineStr">
        <is>
          <t>CG4e216494ba55</t>
        </is>
      </c>
      <c r="E541" t="inlineStr">
        <is>
          <t>Large</t>
        </is>
      </c>
      <c r="F541" t="inlineStr">
        <is>
          <t>CG9d5b18ba060f</t>
        </is>
      </c>
      <c r="G541" t="inlineStr">
        <is>
          <t>Black</t>
        </is>
      </c>
      <c r="J541" t="inlineStr">
        <is>
          <t>AZ-102871</t>
        </is>
      </c>
      <c r="K541" t="n">
        <v>2000</v>
      </c>
      <c r="L541" t="n">
        <v>1700</v>
      </c>
      <c r="M541" t="inlineStr">
        <is>
          <t>no</t>
        </is>
      </c>
      <c r="P541" t="inlineStr">
        <is>
          <t>https://thehangerpakistan.com/products/interlock-basic-essential-tshirt-2</t>
        </is>
      </c>
      <c r="Q541" t="n">
        <v>15</v>
      </c>
      <c r="R541" t="inlineStr">
        <is>
          <t>15% Off</t>
        </is>
      </c>
      <c r="S541" t="inlineStr">
        <is>
          <t>calculated_from_prices</t>
        </is>
      </c>
    </row>
    <row r="542">
      <c r="A542" t="inlineStr">
        <is>
          <t>CC5e564ea01106</t>
        </is>
      </c>
      <c r="B542" t="inlineStr">
        <is>
          <t>CPc80ed32d7e84</t>
        </is>
      </c>
      <c r="C542" t="inlineStr">
        <is>
          <t>47823812559106</t>
        </is>
      </c>
      <c r="D542" t="inlineStr">
        <is>
          <t>CG4e216494ba55</t>
        </is>
      </c>
      <c r="E542" t="inlineStr">
        <is>
          <t>XLarge</t>
        </is>
      </c>
      <c r="F542" t="inlineStr">
        <is>
          <t>CG9d5b18ba060f</t>
        </is>
      </c>
      <c r="G542" t="inlineStr">
        <is>
          <t>Black</t>
        </is>
      </c>
      <c r="J542" t="inlineStr">
        <is>
          <t>AZ-102872</t>
        </is>
      </c>
      <c r="K542" t="n">
        <v>2000</v>
      </c>
      <c r="L542" t="n">
        <v>1700</v>
      </c>
      <c r="M542" t="inlineStr">
        <is>
          <t>no</t>
        </is>
      </c>
      <c r="P542" t="inlineStr">
        <is>
          <t>https://thehangerpakistan.com/products/interlock-basic-essential-tshirt-2</t>
        </is>
      </c>
      <c r="Q542" t="n">
        <v>15</v>
      </c>
      <c r="R542" t="inlineStr">
        <is>
          <t>15% Off</t>
        </is>
      </c>
      <c r="S542" t="inlineStr">
        <is>
          <t>calculated_from_prices</t>
        </is>
      </c>
    </row>
    <row r="543">
      <c r="A543" t="inlineStr">
        <is>
          <t>CC051c9e8f719a</t>
        </is>
      </c>
      <c r="B543" t="inlineStr">
        <is>
          <t>CP1dc0aa4afeb7</t>
        </is>
      </c>
      <c r="C543" t="inlineStr">
        <is>
          <t>47823776153858</t>
        </is>
      </c>
      <c r="D543" t="inlineStr">
        <is>
          <t>CG41c3d65c6295</t>
        </is>
      </c>
      <c r="E543" t="inlineStr">
        <is>
          <t>Small</t>
        </is>
      </c>
      <c r="F543" t="inlineStr">
        <is>
          <t>CGc76985ae7cc7</t>
        </is>
      </c>
      <c r="G543" t="inlineStr">
        <is>
          <t>Dark Anthracite</t>
        </is>
      </c>
      <c r="J543" t="inlineStr">
        <is>
          <t>AZ-102865</t>
        </is>
      </c>
      <c r="K543" t="n">
        <v>2290</v>
      </c>
      <c r="L543" t="n">
        <v>1800</v>
      </c>
      <c r="M543" t="inlineStr">
        <is>
          <t>yes</t>
        </is>
      </c>
      <c r="P543" t="inlineStr">
        <is>
          <t>https://thehangerpakistan.com/products/washed-interlock-essential-tshirt-1</t>
        </is>
      </c>
      <c r="Q543" t="n">
        <v>21.4</v>
      </c>
      <c r="R543" t="inlineStr">
        <is>
          <t>21% Off</t>
        </is>
      </c>
      <c r="S543" t="inlineStr">
        <is>
          <t>calculated_from_prices</t>
        </is>
      </c>
    </row>
    <row r="544">
      <c r="A544" t="inlineStr">
        <is>
          <t>CC6a705b5fff02</t>
        </is>
      </c>
      <c r="B544" t="inlineStr">
        <is>
          <t>CP1dc0aa4afeb7</t>
        </is>
      </c>
      <c r="C544" t="inlineStr">
        <is>
          <t>47823776186626</t>
        </is>
      </c>
      <c r="D544" t="inlineStr">
        <is>
          <t>CG41c3d65c6295</t>
        </is>
      </c>
      <c r="E544" t="inlineStr">
        <is>
          <t>Medium</t>
        </is>
      </c>
      <c r="F544" t="inlineStr">
        <is>
          <t>CGc76985ae7cc7</t>
        </is>
      </c>
      <c r="G544" t="inlineStr">
        <is>
          <t>Dark Anthracite</t>
        </is>
      </c>
      <c r="J544" t="inlineStr">
        <is>
          <t>AZ-102866</t>
        </is>
      </c>
      <c r="K544" t="n">
        <v>2290</v>
      </c>
      <c r="L544" t="n">
        <v>1800</v>
      </c>
      <c r="M544" t="inlineStr">
        <is>
          <t>yes</t>
        </is>
      </c>
      <c r="P544" t="inlineStr">
        <is>
          <t>https://thehangerpakistan.com/products/washed-interlock-essential-tshirt-1</t>
        </is>
      </c>
      <c r="Q544" t="n">
        <v>21.4</v>
      </c>
      <c r="R544" t="inlineStr">
        <is>
          <t>21% Off</t>
        </is>
      </c>
      <c r="S544" t="inlineStr">
        <is>
          <t>calculated_from_prices</t>
        </is>
      </c>
    </row>
    <row r="545">
      <c r="A545" t="inlineStr">
        <is>
          <t>CCcdab8995794f</t>
        </is>
      </c>
      <c r="B545" t="inlineStr">
        <is>
          <t>CP1dc0aa4afeb7</t>
        </is>
      </c>
      <c r="C545" t="inlineStr">
        <is>
          <t>47823776219394</t>
        </is>
      </c>
      <c r="D545" t="inlineStr">
        <is>
          <t>CG41c3d65c6295</t>
        </is>
      </c>
      <c r="E545" t="inlineStr">
        <is>
          <t>Large</t>
        </is>
      </c>
      <c r="F545" t="inlineStr">
        <is>
          <t>CGc76985ae7cc7</t>
        </is>
      </c>
      <c r="G545" t="inlineStr">
        <is>
          <t>Dark Anthracite</t>
        </is>
      </c>
      <c r="J545" t="inlineStr">
        <is>
          <t>AZ-102867</t>
        </is>
      </c>
      <c r="K545" t="n">
        <v>2290</v>
      </c>
      <c r="L545" t="n">
        <v>1800</v>
      </c>
      <c r="M545" t="inlineStr">
        <is>
          <t>yes</t>
        </is>
      </c>
      <c r="P545" t="inlineStr">
        <is>
          <t>https://thehangerpakistan.com/products/washed-interlock-essential-tshirt-1</t>
        </is>
      </c>
      <c r="Q545" t="n">
        <v>21.4</v>
      </c>
      <c r="R545" t="inlineStr">
        <is>
          <t>21% Off</t>
        </is>
      </c>
      <c r="S545" t="inlineStr">
        <is>
          <t>calculated_from_prices</t>
        </is>
      </c>
    </row>
    <row r="546">
      <c r="A546" t="inlineStr">
        <is>
          <t>CCafb3a2cbf8c8</t>
        </is>
      </c>
      <c r="B546" t="inlineStr">
        <is>
          <t>CP1dc0aa4afeb7</t>
        </is>
      </c>
      <c r="C546" t="inlineStr">
        <is>
          <t>47823776252162</t>
        </is>
      </c>
      <c r="D546" t="inlineStr">
        <is>
          <t>CG41c3d65c6295</t>
        </is>
      </c>
      <c r="E546" t="inlineStr">
        <is>
          <t>XLarge</t>
        </is>
      </c>
      <c r="F546" t="inlineStr">
        <is>
          <t>CGc76985ae7cc7</t>
        </is>
      </c>
      <c r="G546" t="inlineStr">
        <is>
          <t>Dark Anthracite</t>
        </is>
      </c>
      <c r="J546" t="inlineStr">
        <is>
          <t>AZ-102868</t>
        </is>
      </c>
      <c r="K546" t="n">
        <v>2290</v>
      </c>
      <c r="L546" t="n">
        <v>1800</v>
      </c>
      <c r="M546" t="inlineStr">
        <is>
          <t>yes</t>
        </is>
      </c>
      <c r="P546" t="inlineStr">
        <is>
          <t>https://thehangerpakistan.com/products/washed-interlock-essential-tshirt-1</t>
        </is>
      </c>
      <c r="Q546" t="n">
        <v>21.4</v>
      </c>
      <c r="R546" t="inlineStr">
        <is>
          <t>21% Off</t>
        </is>
      </c>
      <c r="S546" t="inlineStr">
        <is>
          <t>calculated_from_prices</t>
        </is>
      </c>
    </row>
    <row r="547">
      <c r="A547" t="inlineStr">
        <is>
          <t>CC9bc2c9f96af9</t>
        </is>
      </c>
      <c r="B547" t="inlineStr">
        <is>
          <t>CP0da6eaae35ce</t>
        </is>
      </c>
      <c r="C547" t="inlineStr">
        <is>
          <t>47823562801410</t>
        </is>
      </c>
      <c r="D547" t="inlineStr">
        <is>
          <t>CGbb5c92166dcc</t>
        </is>
      </c>
      <c r="E547" t="inlineStr">
        <is>
          <t>Small</t>
        </is>
      </c>
      <c r="F547" t="inlineStr">
        <is>
          <t>CG520f9ba710db</t>
        </is>
      </c>
      <c r="G547" t="inlineStr">
        <is>
          <t>Dark Anthracite</t>
        </is>
      </c>
      <c r="J547" t="inlineStr">
        <is>
          <t>AZ-102861</t>
        </is>
      </c>
      <c r="K547" t="n">
        <v>2490</v>
      </c>
      <c r="L547" t="n">
        <v>1899</v>
      </c>
      <c r="M547" t="inlineStr">
        <is>
          <t>no</t>
        </is>
      </c>
      <c r="P547" t="inlineStr">
        <is>
          <t>https://thehangerpakistan.com/products/washed-tshirt</t>
        </is>
      </c>
      <c r="Q547" t="n">
        <v>23.73</v>
      </c>
      <c r="R547" t="inlineStr">
        <is>
          <t>24% Off</t>
        </is>
      </c>
      <c r="S547" t="inlineStr">
        <is>
          <t>calculated_from_prices</t>
        </is>
      </c>
    </row>
    <row r="548">
      <c r="A548" t="inlineStr">
        <is>
          <t>CC4db4e91454ba</t>
        </is>
      </c>
      <c r="B548" t="inlineStr">
        <is>
          <t>CP0da6eaae35ce</t>
        </is>
      </c>
      <c r="C548" t="inlineStr">
        <is>
          <t>47823562834178</t>
        </is>
      </c>
      <c r="D548" t="inlineStr">
        <is>
          <t>CGbb5c92166dcc</t>
        </is>
      </c>
      <c r="E548" t="inlineStr">
        <is>
          <t>Medium</t>
        </is>
      </c>
      <c r="F548" t="inlineStr">
        <is>
          <t>CG520f9ba710db</t>
        </is>
      </c>
      <c r="G548" t="inlineStr">
        <is>
          <t>Dark Anthracite</t>
        </is>
      </c>
      <c r="J548" t="inlineStr">
        <is>
          <t>AZ-102862</t>
        </is>
      </c>
      <c r="K548" t="n">
        <v>2490</v>
      </c>
      <c r="L548" t="n">
        <v>1899</v>
      </c>
      <c r="M548" t="inlineStr">
        <is>
          <t>no</t>
        </is>
      </c>
      <c r="P548" t="inlineStr">
        <is>
          <t>https://thehangerpakistan.com/products/washed-tshirt</t>
        </is>
      </c>
      <c r="Q548" t="n">
        <v>23.73</v>
      </c>
      <c r="R548" t="inlineStr">
        <is>
          <t>24% Off</t>
        </is>
      </c>
      <c r="S548" t="inlineStr">
        <is>
          <t>calculated_from_prices</t>
        </is>
      </c>
    </row>
    <row r="549">
      <c r="A549" t="inlineStr">
        <is>
          <t>CC6ee787f97935</t>
        </is>
      </c>
      <c r="B549" t="inlineStr">
        <is>
          <t>CP0da6eaae35ce</t>
        </is>
      </c>
      <c r="C549" t="inlineStr">
        <is>
          <t>47823562866946</t>
        </is>
      </c>
      <c r="D549" t="inlineStr">
        <is>
          <t>CGbb5c92166dcc</t>
        </is>
      </c>
      <c r="E549" t="inlineStr">
        <is>
          <t>Large</t>
        </is>
      </c>
      <c r="F549" t="inlineStr">
        <is>
          <t>CG520f9ba710db</t>
        </is>
      </c>
      <c r="G549" t="inlineStr">
        <is>
          <t>Dark Anthracite</t>
        </is>
      </c>
      <c r="J549" t="inlineStr">
        <is>
          <t>AZ-102863</t>
        </is>
      </c>
      <c r="K549" t="n">
        <v>2490</v>
      </c>
      <c r="L549" t="n">
        <v>1899</v>
      </c>
      <c r="M549" t="inlineStr">
        <is>
          <t>yes</t>
        </is>
      </c>
      <c r="P549" t="inlineStr">
        <is>
          <t>https://thehangerpakistan.com/products/washed-tshirt</t>
        </is>
      </c>
      <c r="Q549" t="n">
        <v>23.73</v>
      </c>
      <c r="R549" t="inlineStr">
        <is>
          <t>24% Off</t>
        </is>
      </c>
      <c r="S549" t="inlineStr">
        <is>
          <t>calculated_from_prices</t>
        </is>
      </c>
    </row>
    <row r="550">
      <c r="A550" t="inlineStr">
        <is>
          <t>CC981cfa20898c</t>
        </is>
      </c>
      <c r="B550" t="inlineStr">
        <is>
          <t>CP0da6eaae35ce</t>
        </is>
      </c>
      <c r="C550" t="inlineStr">
        <is>
          <t>47823562899714</t>
        </is>
      </c>
      <c r="D550" t="inlineStr">
        <is>
          <t>CGbb5c92166dcc</t>
        </is>
      </c>
      <c r="E550" t="inlineStr">
        <is>
          <t>XLarge</t>
        </is>
      </c>
      <c r="F550" t="inlineStr">
        <is>
          <t>CG520f9ba710db</t>
        </is>
      </c>
      <c r="G550" t="inlineStr">
        <is>
          <t>Dark Anthracite</t>
        </is>
      </c>
      <c r="J550" t="inlineStr">
        <is>
          <t>AZ-102864</t>
        </is>
      </c>
      <c r="K550" t="n">
        <v>2490</v>
      </c>
      <c r="L550" t="n">
        <v>1899</v>
      </c>
      <c r="M550" t="inlineStr">
        <is>
          <t>yes</t>
        </is>
      </c>
      <c r="P550" t="inlineStr">
        <is>
          <t>https://thehangerpakistan.com/products/washed-tshirt</t>
        </is>
      </c>
      <c r="Q550" t="n">
        <v>23.73</v>
      </c>
      <c r="R550" t="inlineStr">
        <is>
          <t>24% Off</t>
        </is>
      </c>
      <c r="S550" t="inlineStr">
        <is>
          <t>calculated_from_prices</t>
        </is>
      </c>
    </row>
    <row r="551">
      <c r="A551" t="inlineStr">
        <is>
          <t>CCee49ca6f6ca6</t>
        </is>
      </c>
      <c r="B551" t="inlineStr">
        <is>
          <t>CPa0aa6edfad4d</t>
        </is>
      </c>
      <c r="C551" t="inlineStr">
        <is>
          <t>47823519875330</t>
        </is>
      </c>
      <c r="D551" t="inlineStr">
        <is>
          <t>CG28046d5c7557</t>
        </is>
      </c>
      <c r="E551" t="inlineStr">
        <is>
          <t>Small</t>
        </is>
      </c>
      <c r="F551" t="inlineStr">
        <is>
          <t>CG83626da6c0f5</t>
        </is>
      </c>
      <c r="G551" t="inlineStr">
        <is>
          <t>Dark Anthracite</t>
        </is>
      </c>
      <c r="J551" t="inlineStr">
        <is>
          <t>AZ-102857</t>
        </is>
      </c>
      <c r="K551" t="n">
        <v>2490</v>
      </c>
      <c r="L551" t="n">
        <v>1899</v>
      </c>
      <c r="M551" t="inlineStr">
        <is>
          <t>yes</t>
        </is>
      </c>
      <c r="P551" t="inlineStr">
        <is>
          <t>https://thehangerpakistan.com/products/washed-guns-roses-tshirt</t>
        </is>
      </c>
      <c r="Q551" t="n">
        <v>23.73</v>
      </c>
      <c r="R551" t="inlineStr">
        <is>
          <t>24% Off</t>
        </is>
      </c>
      <c r="S551" t="inlineStr">
        <is>
          <t>calculated_from_prices</t>
        </is>
      </c>
    </row>
    <row r="552">
      <c r="A552" t="inlineStr">
        <is>
          <t>CC2cd31b8e5767</t>
        </is>
      </c>
      <c r="B552" t="inlineStr">
        <is>
          <t>CPa0aa6edfad4d</t>
        </is>
      </c>
      <c r="C552" t="inlineStr">
        <is>
          <t>47823519908098</t>
        </is>
      </c>
      <c r="D552" t="inlineStr">
        <is>
          <t>CG28046d5c7557</t>
        </is>
      </c>
      <c r="E552" t="inlineStr">
        <is>
          <t>Medium</t>
        </is>
      </c>
      <c r="F552" t="inlineStr">
        <is>
          <t>CG83626da6c0f5</t>
        </is>
      </c>
      <c r="G552" t="inlineStr">
        <is>
          <t>Dark Anthracite</t>
        </is>
      </c>
      <c r="J552" t="inlineStr">
        <is>
          <t>AZ-102858</t>
        </is>
      </c>
      <c r="K552" t="n">
        <v>2490</v>
      </c>
      <c r="L552" t="n">
        <v>1899</v>
      </c>
      <c r="M552" t="inlineStr">
        <is>
          <t>yes</t>
        </is>
      </c>
      <c r="P552" t="inlineStr">
        <is>
          <t>https://thehangerpakistan.com/products/washed-guns-roses-tshirt</t>
        </is>
      </c>
      <c r="Q552" t="n">
        <v>23.73</v>
      </c>
      <c r="R552" t="inlineStr">
        <is>
          <t>24% Off</t>
        </is>
      </c>
      <c r="S552" t="inlineStr">
        <is>
          <t>calculated_from_prices</t>
        </is>
      </c>
    </row>
    <row r="553">
      <c r="A553" t="inlineStr">
        <is>
          <t>CCdb37725fd3aa</t>
        </is>
      </c>
      <c r="B553" t="inlineStr">
        <is>
          <t>CPa0aa6edfad4d</t>
        </is>
      </c>
      <c r="C553" t="inlineStr">
        <is>
          <t>47823519940866</t>
        </is>
      </c>
      <c r="D553" t="inlineStr">
        <is>
          <t>CG28046d5c7557</t>
        </is>
      </c>
      <c r="E553" t="inlineStr">
        <is>
          <t>Large</t>
        </is>
      </c>
      <c r="F553" t="inlineStr">
        <is>
          <t>CG83626da6c0f5</t>
        </is>
      </c>
      <c r="G553" t="inlineStr">
        <is>
          <t>Dark Anthracite</t>
        </is>
      </c>
      <c r="J553" t="inlineStr">
        <is>
          <t>AZ-102859</t>
        </is>
      </c>
      <c r="K553" t="n">
        <v>2490</v>
      </c>
      <c r="L553" t="n">
        <v>1899</v>
      </c>
      <c r="M553" t="inlineStr">
        <is>
          <t>yes</t>
        </is>
      </c>
      <c r="P553" t="inlineStr">
        <is>
          <t>https://thehangerpakistan.com/products/washed-guns-roses-tshirt</t>
        </is>
      </c>
      <c r="Q553" t="n">
        <v>23.73</v>
      </c>
      <c r="R553" t="inlineStr">
        <is>
          <t>24% Off</t>
        </is>
      </c>
      <c r="S553" t="inlineStr">
        <is>
          <t>calculated_from_prices</t>
        </is>
      </c>
    </row>
    <row r="554">
      <c r="A554" t="inlineStr">
        <is>
          <t>CC3aaac68db337</t>
        </is>
      </c>
      <c r="B554" t="inlineStr">
        <is>
          <t>CPa0aa6edfad4d</t>
        </is>
      </c>
      <c r="C554" t="inlineStr">
        <is>
          <t>47823519973634</t>
        </is>
      </c>
      <c r="D554" t="inlineStr">
        <is>
          <t>CG28046d5c7557</t>
        </is>
      </c>
      <c r="E554" t="inlineStr">
        <is>
          <t>XLarge</t>
        </is>
      </c>
      <c r="F554" t="inlineStr">
        <is>
          <t>CG83626da6c0f5</t>
        </is>
      </c>
      <c r="G554" t="inlineStr">
        <is>
          <t>Dark Anthracite</t>
        </is>
      </c>
      <c r="J554" t="inlineStr">
        <is>
          <t>AZ-102860</t>
        </is>
      </c>
      <c r="K554" t="n">
        <v>2490</v>
      </c>
      <c r="L554" t="n">
        <v>1899</v>
      </c>
      <c r="M554" t="inlineStr">
        <is>
          <t>yes</t>
        </is>
      </c>
      <c r="P554" t="inlineStr">
        <is>
          <t>https://thehangerpakistan.com/products/washed-guns-roses-tshirt</t>
        </is>
      </c>
      <c r="Q554" t="n">
        <v>23.73</v>
      </c>
      <c r="R554" t="inlineStr">
        <is>
          <t>24% Off</t>
        </is>
      </c>
      <c r="S554" t="inlineStr">
        <is>
          <t>calculated_from_prices</t>
        </is>
      </c>
    </row>
    <row r="555">
      <c r="A555" t="inlineStr">
        <is>
          <t>CC52d2c0361818</t>
        </is>
      </c>
      <c r="B555" t="inlineStr">
        <is>
          <t>CP8dbe22ee4c58</t>
        </is>
      </c>
      <c r="C555" t="inlineStr">
        <is>
          <t>47823502770434</t>
        </is>
      </c>
      <c r="D555" t="inlineStr">
        <is>
          <t>CG4a03f6a660fc</t>
        </is>
      </c>
      <c r="E555" t="inlineStr">
        <is>
          <t>Small</t>
        </is>
      </c>
      <c r="F555" t="inlineStr">
        <is>
          <t>CG83975393e0e4</t>
        </is>
      </c>
      <c r="G555" t="inlineStr">
        <is>
          <t>Desert Taupe</t>
        </is>
      </c>
      <c r="J555" t="inlineStr">
        <is>
          <t>AZ-102849</t>
        </is>
      </c>
      <c r="K555" t="n">
        <v>1820</v>
      </c>
      <c r="L555" t="n">
        <v>1450</v>
      </c>
      <c r="M555" t="inlineStr">
        <is>
          <t>yes</t>
        </is>
      </c>
      <c r="P555" t="inlineStr">
        <is>
          <t>https://thehangerpakistan.com/products/favourite-child-tshirt</t>
        </is>
      </c>
      <c r="Q555" t="n">
        <v>20.33</v>
      </c>
      <c r="R555" t="inlineStr">
        <is>
          <t>20% Off</t>
        </is>
      </c>
      <c r="S555" t="inlineStr">
        <is>
          <t>calculated_from_prices</t>
        </is>
      </c>
    </row>
    <row r="556">
      <c r="A556" t="inlineStr">
        <is>
          <t>CC9c139ee7f061</t>
        </is>
      </c>
      <c r="B556" t="inlineStr">
        <is>
          <t>CP8dbe22ee4c58</t>
        </is>
      </c>
      <c r="C556" t="inlineStr">
        <is>
          <t>47823502803202</t>
        </is>
      </c>
      <c r="D556" t="inlineStr">
        <is>
          <t>CG4a03f6a660fc</t>
        </is>
      </c>
      <c r="E556" t="inlineStr">
        <is>
          <t>Medium</t>
        </is>
      </c>
      <c r="F556" t="inlineStr">
        <is>
          <t>CG83975393e0e4</t>
        </is>
      </c>
      <c r="G556" t="inlineStr">
        <is>
          <t>Desert Taupe</t>
        </is>
      </c>
      <c r="J556" t="inlineStr">
        <is>
          <t>AZ-102850</t>
        </is>
      </c>
      <c r="K556" t="n">
        <v>1820</v>
      </c>
      <c r="L556" t="n">
        <v>1450</v>
      </c>
      <c r="M556" t="inlineStr">
        <is>
          <t>yes</t>
        </is>
      </c>
      <c r="P556" t="inlineStr">
        <is>
          <t>https://thehangerpakistan.com/products/favourite-child-tshirt</t>
        </is>
      </c>
      <c r="Q556" t="n">
        <v>20.33</v>
      </c>
      <c r="R556" t="inlineStr">
        <is>
          <t>20% Off</t>
        </is>
      </c>
      <c r="S556" t="inlineStr">
        <is>
          <t>calculated_from_prices</t>
        </is>
      </c>
    </row>
    <row r="557">
      <c r="A557" t="inlineStr">
        <is>
          <t>CCb6f51c3878a6</t>
        </is>
      </c>
      <c r="B557" t="inlineStr">
        <is>
          <t>CP8dbe22ee4c58</t>
        </is>
      </c>
      <c r="C557" t="inlineStr">
        <is>
          <t>47823502835970</t>
        </is>
      </c>
      <c r="D557" t="inlineStr">
        <is>
          <t>CG4a03f6a660fc</t>
        </is>
      </c>
      <c r="E557" t="inlineStr">
        <is>
          <t>Large</t>
        </is>
      </c>
      <c r="F557" t="inlineStr">
        <is>
          <t>CG83975393e0e4</t>
        </is>
      </c>
      <c r="G557" t="inlineStr">
        <is>
          <t>Desert Taupe</t>
        </is>
      </c>
      <c r="J557" t="inlineStr">
        <is>
          <t>AZ-102851</t>
        </is>
      </c>
      <c r="K557" t="n">
        <v>1820</v>
      </c>
      <c r="L557" t="n">
        <v>1450</v>
      </c>
      <c r="M557" t="inlineStr">
        <is>
          <t>yes</t>
        </is>
      </c>
      <c r="P557" t="inlineStr">
        <is>
          <t>https://thehangerpakistan.com/products/favourite-child-tshirt</t>
        </is>
      </c>
      <c r="Q557" t="n">
        <v>20.33</v>
      </c>
      <c r="R557" t="inlineStr">
        <is>
          <t>20% Off</t>
        </is>
      </c>
      <c r="S557" t="inlineStr">
        <is>
          <t>calculated_from_prices</t>
        </is>
      </c>
    </row>
    <row r="558">
      <c r="A558" t="inlineStr">
        <is>
          <t>CC231b129872a5</t>
        </is>
      </c>
      <c r="B558" t="inlineStr">
        <is>
          <t>CP8dbe22ee4c58</t>
        </is>
      </c>
      <c r="C558" t="inlineStr">
        <is>
          <t>47823502868738</t>
        </is>
      </c>
      <c r="D558" t="inlineStr">
        <is>
          <t>CG4a03f6a660fc</t>
        </is>
      </c>
      <c r="E558" t="inlineStr">
        <is>
          <t>XLarge</t>
        </is>
      </c>
      <c r="F558" t="inlineStr">
        <is>
          <t>CG83975393e0e4</t>
        </is>
      </c>
      <c r="G558" t="inlineStr">
        <is>
          <t>Desert Taupe</t>
        </is>
      </c>
      <c r="J558" t="inlineStr">
        <is>
          <t>AZ-102852</t>
        </is>
      </c>
      <c r="K558" t="n">
        <v>1820</v>
      </c>
      <c r="L558" t="n">
        <v>1450</v>
      </c>
      <c r="M558" t="inlineStr">
        <is>
          <t>yes</t>
        </is>
      </c>
      <c r="P558" t="inlineStr">
        <is>
          <t>https://thehangerpakistan.com/products/favourite-child-tshirt</t>
        </is>
      </c>
      <c r="Q558" t="n">
        <v>20.33</v>
      </c>
      <c r="R558" t="inlineStr">
        <is>
          <t>20% Off</t>
        </is>
      </c>
      <c r="S558" t="inlineStr">
        <is>
          <t>calculated_from_prices</t>
        </is>
      </c>
    </row>
    <row r="559">
      <c r="A559" t="inlineStr">
        <is>
          <t>CCc45c437eba2f</t>
        </is>
      </c>
      <c r="B559" t="inlineStr">
        <is>
          <t>CP84f70af6ec8d</t>
        </is>
      </c>
      <c r="C559" t="inlineStr">
        <is>
          <t>47823496741122</t>
        </is>
      </c>
      <c r="D559" t="inlineStr">
        <is>
          <t>CG2190ec9407ff</t>
        </is>
      </c>
      <c r="E559" t="inlineStr">
        <is>
          <t>Small</t>
        </is>
      </c>
      <c r="F559" t="inlineStr">
        <is>
          <t>CGeda9ff676642</t>
        </is>
      </c>
      <c r="G559" t="inlineStr">
        <is>
          <t>Black</t>
        </is>
      </c>
      <c r="J559" t="inlineStr">
        <is>
          <t>AZ-102845</t>
        </is>
      </c>
      <c r="K559" t="n">
        <v>1820</v>
      </c>
      <c r="L559" t="n">
        <v>1299</v>
      </c>
      <c r="M559" t="inlineStr">
        <is>
          <t>no</t>
        </is>
      </c>
      <c r="P559" t="inlineStr">
        <is>
          <t>https://thehangerpakistan.com/products/g-o-a-t-tshirt</t>
        </is>
      </c>
      <c r="Q559" t="n">
        <v>28.63</v>
      </c>
      <c r="R559" t="inlineStr">
        <is>
          <t>29% Off</t>
        </is>
      </c>
      <c r="S559" t="inlineStr">
        <is>
          <t>calculated_from_prices</t>
        </is>
      </c>
    </row>
    <row r="560">
      <c r="A560" t="inlineStr">
        <is>
          <t>CCb3b3c72a0de0</t>
        </is>
      </c>
      <c r="B560" t="inlineStr">
        <is>
          <t>CP84f70af6ec8d</t>
        </is>
      </c>
      <c r="C560" t="inlineStr">
        <is>
          <t>47823496773890</t>
        </is>
      </c>
      <c r="D560" t="inlineStr">
        <is>
          <t>CG2190ec9407ff</t>
        </is>
      </c>
      <c r="E560" t="inlineStr">
        <is>
          <t>Medium</t>
        </is>
      </c>
      <c r="F560" t="inlineStr">
        <is>
          <t>CGeda9ff676642</t>
        </is>
      </c>
      <c r="G560" t="inlineStr">
        <is>
          <t>Black</t>
        </is>
      </c>
      <c r="J560" t="inlineStr">
        <is>
          <t>AZ-102846</t>
        </is>
      </c>
      <c r="K560" t="n">
        <v>1820</v>
      </c>
      <c r="L560" t="n">
        <v>1299</v>
      </c>
      <c r="M560" t="inlineStr">
        <is>
          <t>yes</t>
        </is>
      </c>
      <c r="P560" t="inlineStr">
        <is>
          <t>https://thehangerpakistan.com/products/g-o-a-t-tshirt</t>
        </is>
      </c>
      <c r="Q560" t="n">
        <v>28.63</v>
      </c>
      <c r="R560" t="inlineStr">
        <is>
          <t>29% Off</t>
        </is>
      </c>
      <c r="S560" t="inlineStr">
        <is>
          <t>calculated_from_prices</t>
        </is>
      </c>
    </row>
    <row r="561">
      <c r="A561" t="inlineStr">
        <is>
          <t>CCdd59489cfe58</t>
        </is>
      </c>
      <c r="B561" t="inlineStr">
        <is>
          <t>CP84f70af6ec8d</t>
        </is>
      </c>
      <c r="C561" t="inlineStr">
        <is>
          <t>47823496806658</t>
        </is>
      </c>
      <c r="D561" t="inlineStr">
        <is>
          <t>CG2190ec9407ff</t>
        </is>
      </c>
      <c r="E561" t="inlineStr">
        <is>
          <t>Large</t>
        </is>
      </c>
      <c r="F561" t="inlineStr">
        <is>
          <t>CGeda9ff676642</t>
        </is>
      </c>
      <c r="G561" t="inlineStr">
        <is>
          <t>Black</t>
        </is>
      </c>
      <c r="J561" t="inlineStr">
        <is>
          <t>AZ-102847</t>
        </is>
      </c>
      <c r="K561" t="n">
        <v>1820</v>
      </c>
      <c r="L561" t="n">
        <v>1299</v>
      </c>
      <c r="M561" t="inlineStr">
        <is>
          <t>yes</t>
        </is>
      </c>
      <c r="P561" t="inlineStr">
        <is>
          <t>https://thehangerpakistan.com/products/g-o-a-t-tshirt</t>
        </is>
      </c>
      <c r="Q561" t="n">
        <v>28.63</v>
      </c>
      <c r="R561" t="inlineStr">
        <is>
          <t>29% Off</t>
        </is>
      </c>
      <c r="S561" t="inlineStr">
        <is>
          <t>calculated_from_prices</t>
        </is>
      </c>
    </row>
    <row r="562">
      <c r="A562" t="inlineStr">
        <is>
          <t>CC900935cc5f48</t>
        </is>
      </c>
      <c r="B562" t="inlineStr">
        <is>
          <t>CP84f70af6ec8d</t>
        </is>
      </c>
      <c r="C562" t="inlineStr">
        <is>
          <t>47823496839426</t>
        </is>
      </c>
      <c r="D562" t="inlineStr">
        <is>
          <t>CG2190ec9407ff</t>
        </is>
      </c>
      <c r="E562" t="inlineStr">
        <is>
          <t>XLarge</t>
        </is>
      </c>
      <c r="F562" t="inlineStr">
        <is>
          <t>CGeda9ff676642</t>
        </is>
      </c>
      <c r="G562" t="inlineStr">
        <is>
          <t>Black</t>
        </is>
      </c>
      <c r="J562" t="inlineStr">
        <is>
          <t>AZ-102848</t>
        </is>
      </c>
      <c r="K562" t="n">
        <v>1820</v>
      </c>
      <c r="L562" t="n">
        <v>1299</v>
      </c>
      <c r="M562" t="inlineStr">
        <is>
          <t>no</t>
        </is>
      </c>
      <c r="P562" t="inlineStr">
        <is>
          <t>https://thehangerpakistan.com/products/g-o-a-t-tshirt</t>
        </is>
      </c>
      <c r="Q562" t="n">
        <v>28.63</v>
      </c>
      <c r="R562" t="inlineStr">
        <is>
          <t>29% Off</t>
        </is>
      </c>
      <c r="S562" t="inlineStr">
        <is>
          <t>calculated_from_prices</t>
        </is>
      </c>
    </row>
    <row r="563">
      <c r="A563" t="inlineStr">
        <is>
          <t>CC202e366a4c39</t>
        </is>
      </c>
      <c r="B563" t="inlineStr">
        <is>
          <t>CPaf6568f29407</t>
        </is>
      </c>
      <c r="C563" t="inlineStr">
        <is>
          <t>47823469183234</t>
        </is>
      </c>
      <c r="D563" t="inlineStr">
        <is>
          <t>CG51331c6d1448</t>
        </is>
      </c>
      <c r="E563" t="inlineStr">
        <is>
          <t>Small</t>
        </is>
      </c>
      <c r="F563" t="inlineStr">
        <is>
          <t>CG77a1ff47f022</t>
        </is>
      </c>
      <c r="G563" t="inlineStr">
        <is>
          <t>White</t>
        </is>
      </c>
      <c r="J563" t="inlineStr">
        <is>
          <t>AZ-102841</t>
        </is>
      </c>
      <c r="K563" t="n">
        <v>2390</v>
      </c>
      <c r="L563" t="n">
        <v>1850</v>
      </c>
      <c r="M563" t="inlineStr">
        <is>
          <t>yes</t>
        </is>
      </c>
      <c r="P563" t="inlineStr">
        <is>
          <t>https://thehangerpakistan.com/products/washed-slub-raglan-full-sleeves-tshirt-2</t>
        </is>
      </c>
      <c r="Q563" t="n">
        <v>22.59</v>
      </c>
      <c r="R563" t="inlineStr">
        <is>
          <t>23% Off</t>
        </is>
      </c>
      <c r="S563" t="inlineStr">
        <is>
          <t>calculated_from_prices</t>
        </is>
      </c>
    </row>
    <row r="564">
      <c r="A564" t="inlineStr">
        <is>
          <t>CCbab5ad5c128d</t>
        </is>
      </c>
      <c r="B564" t="inlineStr">
        <is>
          <t>CPaf6568f29407</t>
        </is>
      </c>
      <c r="C564" t="inlineStr">
        <is>
          <t>47823469216002</t>
        </is>
      </c>
      <c r="D564" t="inlineStr">
        <is>
          <t>CG51331c6d1448</t>
        </is>
      </c>
      <c r="E564" t="inlineStr">
        <is>
          <t>Medium</t>
        </is>
      </c>
      <c r="F564" t="inlineStr">
        <is>
          <t>CG77a1ff47f022</t>
        </is>
      </c>
      <c r="G564" t="inlineStr">
        <is>
          <t>White</t>
        </is>
      </c>
      <c r="J564" t="inlineStr">
        <is>
          <t>AZ-102842</t>
        </is>
      </c>
      <c r="K564" t="n">
        <v>2390</v>
      </c>
      <c r="L564" t="n">
        <v>1850</v>
      </c>
      <c r="M564" t="inlineStr">
        <is>
          <t>yes</t>
        </is>
      </c>
      <c r="P564" t="inlineStr">
        <is>
          <t>https://thehangerpakistan.com/products/washed-slub-raglan-full-sleeves-tshirt-2</t>
        </is>
      </c>
      <c r="Q564" t="n">
        <v>22.59</v>
      </c>
      <c r="R564" t="inlineStr">
        <is>
          <t>23% Off</t>
        </is>
      </c>
      <c r="S564" t="inlineStr">
        <is>
          <t>calculated_from_prices</t>
        </is>
      </c>
    </row>
    <row r="565">
      <c r="A565" t="inlineStr">
        <is>
          <t>CCea4a84d14f7e</t>
        </is>
      </c>
      <c r="B565" t="inlineStr">
        <is>
          <t>CPaf6568f29407</t>
        </is>
      </c>
      <c r="C565" t="inlineStr">
        <is>
          <t>47823469248770</t>
        </is>
      </c>
      <c r="D565" t="inlineStr">
        <is>
          <t>CG51331c6d1448</t>
        </is>
      </c>
      <c r="E565" t="inlineStr">
        <is>
          <t>Large</t>
        </is>
      </c>
      <c r="F565" t="inlineStr">
        <is>
          <t>CG77a1ff47f022</t>
        </is>
      </c>
      <c r="G565" t="inlineStr">
        <is>
          <t>White</t>
        </is>
      </c>
      <c r="J565" t="inlineStr">
        <is>
          <t>AZ-102843</t>
        </is>
      </c>
      <c r="K565" t="n">
        <v>2390</v>
      </c>
      <c r="L565" t="n">
        <v>1850</v>
      </c>
      <c r="M565" t="inlineStr">
        <is>
          <t>yes</t>
        </is>
      </c>
      <c r="P565" t="inlineStr">
        <is>
          <t>https://thehangerpakistan.com/products/washed-slub-raglan-full-sleeves-tshirt-2</t>
        </is>
      </c>
      <c r="Q565" t="n">
        <v>22.59</v>
      </c>
      <c r="R565" t="inlineStr">
        <is>
          <t>23% Off</t>
        </is>
      </c>
      <c r="S565" t="inlineStr">
        <is>
          <t>calculated_from_prices</t>
        </is>
      </c>
    </row>
    <row r="566">
      <c r="A566" t="inlineStr">
        <is>
          <t>CC44286cbb249e</t>
        </is>
      </c>
      <c r="B566" t="inlineStr">
        <is>
          <t>CPaf6568f29407</t>
        </is>
      </c>
      <c r="C566" t="inlineStr">
        <is>
          <t>47823469281538</t>
        </is>
      </c>
      <c r="D566" t="inlineStr">
        <is>
          <t>CG51331c6d1448</t>
        </is>
      </c>
      <c r="E566" t="inlineStr">
        <is>
          <t>XLarge</t>
        </is>
      </c>
      <c r="F566" t="inlineStr">
        <is>
          <t>CG77a1ff47f022</t>
        </is>
      </c>
      <c r="G566" t="inlineStr">
        <is>
          <t>White</t>
        </is>
      </c>
      <c r="J566" t="inlineStr">
        <is>
          <t>AZ-102844</t>
        </is>
      </c>
      <c r="K566" t="n">
        <v>2390</v>
      </c>
      <c r="L566" t="n">
        <v>1850</v>
      </c>
      <c r="M566" t="inlineStr">
        <is>
          <t>yes</t>
        </is>
      </c>
      <c r="P566" t="inlineStr">
        <is>
          <t>https://thehangerpakistan.com/products/washed-slub-raglan-full-sleeves-tshirt-2</t>
        </is>
      </c>
      <c r="Q566" t="n">
        <v>22.59</v>
      </c>
      <c r="R566" t="inlineStr">
        <is>
          <t>23% Off</t>
        </is>
      </c>
      <c r="S566" t="inlineStr">
        <is>
          <t>calculated_from_prices</t>
        </is>
      </c>
    </row>
    <row r="567">
      <c r="A567" t="inlineStr">
        <is>
          <t>CCa4ca852833ee</t>
        </is>
      </c>
      <c r="B567" t="inlineStr">
        <is>
          <t>CP068538d9aa56</t>
        </is>
      </c>
      <c r="C567" t="inlineStr">
        <is>
          <t>47821119848706</t>
        </is>
      </c>
      <c r="D567" t="inlineStr">
        <is>
          <t>CG2fb479c27aae</t>
        </is>
      </c>
      <c r="E567" t="inlineStr">
        <is>
          <t>Small</t>
        </is>
      </c>
      <c r="F567" t="inlineStr">
        <is>
          <t>CG030de2352acd</t>
        </is>
      </c>
      <c r="G567" t="inlineStr">
        <is>
          <t>Anthracite Grey</t>
        </is>
      </c>
      <c r="J567" t="inlineStr">
        <is>
          <t>AZ-102837</t>
        </is>
      </c>
      <c r="K567" t="n">
        <v>2390</v>
      </c>
      <c r="L567" t="n">
        <v>1850</v>
      </c>
      <c r="M567" t="inlineStr">
        <is>
          <t>yes</t>
        </is>
      </c>
      <c r="P567" t="inlineStr">
        <is>
          <t>https://thehangerpakistan.com/products/washed-slub-raglan-full-sleeves-tshirt-1</t>
        </is>
      </c>
      <c r="Q567" t="n">
        <v>22.59</v>
      </c>
      <c r="R567" t="inlineStr">
        <is>
          <t>23% Off</t>
        </is>
      </c>
      <c r="S567" t="inlineStr">
        <is>
          <t>calculated_from_prices</t>
        </is>
      </c>
    </row>
    <row r="568">
      <c r="A568" t="inlineStr">
        <is>
          <t>CC2e86a06f2941</t>
        </is>
      </c>
      <c r="B568" t="inlineStr">
        <is>
          <t>CP068538d9aa56</t>
        </is>
      </c>
      <c r="C568" t="inlineStr">
        <is>
          <t>47821119881474</t>
        </is>
      </c>
      <c r="D568" t="inlineStr">
        <is>
          <t>CG2fb479c27aae</t>
        </is>
      </c>
      <c r="E568" t="inlineStr">
        <is>
          <t>Medium</t>
        </is>
      </c>
      <c r="F568" t="inlineStr">
        <is>
          <t>CG030de2352acd</t>
        </is>
      </c>
      <c r="G568" t="inlineStr">
        <is>
          <t>Anthracite Grey</t>
        </is>
      </c>
      <c r="J568" t="inlineStr">
        <is>
          <t>AZ-102838</t>
        </is>
      </c>
      <c r="K568" t="n">
        <v>2390</v>
      </c>
      <c r="L568" t="n">
        <v>1850</v>
      </c>
      <c r="M568" t="inlineStr">
        <is>
          <t>yes</t>
        </is>
      </c>
      <c r="P568" t="inlineStr">
        <is>
          <t>https://thehangerpakistan.com/products/washed-slub-raglan-full-sleeves-tshirt-1</t>
        </is>
      </c>
      <c r="Q568" t="n">
        <v>22.59</v>
      </c>
      <c r="R568" t="inlineStr">
        <is>
          <t>23% Off</t>
        </is>
      </c>
      <c r="S568" t="inlineStr">
        <is>
          <t>calculated_from_prices</t>
        </is>
      </c>
    </row>
    <row r="569">
      <c r="A569" t="inlineStr">
        <is>
          <t>CC08e99b05de50</t>
        </is>
      </c>
      <c r="B569" t="inlineStr">
        <is>
          <t>CP068538d9aa56</t>
        </is>
      </c>
      <c r="C569" t="inlineStr">
        <is>
          <t>47821119914242</t>
        </is>
      </c>
      <c r="D569" t="inlineStr">
        <is>
          <t>CG2fb479c27aae</t>
        </is>
      </c>
      <c r="E569" t="inlineStr">
        <is>
          <t>Large</t>
        </is>
      </c>
      <c r="F569" t="inlineStr">
        <is>
          <t>CG030de2352acd</t>
        </is>
      </c>
      <c r="G569" t="inlineStr">
        <is>
          <t>Anthracite Grey</t>
        </is>
      </c>
      <c r="J569" t="inlineStr">
        <is>
          <t>AZ-102839</t>
        </is>
      </c>
      <c r="K569" t="n">
        <v>2390</v>
      </c>
      <c r="L569" t="n">
        <v>1850</v>
      </c>
      <c r="M569" t="inlineStr">
        <is>
          <t>yes</t>
        </is>
      </c>
      <c r="P569" t="inlineStr">
        <is>
          <t>https://thehangerpakistan.com/products/washed-slub-raglan-full-sleeves-tshirt-1</t>
        </is>
      </c>
      <c r="Q569" t="n">
        <v>22.59</v>
      </c>
      <c r="R569" t="inlineStr">
        <is>
          <t>23% Off</t>
        </is>
      </c>
      <c r="S569" t="inlineStr">
        <is>
          <t>calculated_from_prices</t>
        </is>
      </c>
    </row>
    <row r="570">
      <c r="A570" t="inlineStr">
        <is>
          <t>CC4645b3e091b6</t>
        </is>
      </c>
      <c r="B570" t="inlineStr">
        <is>
          <t>CP068538d9aa56</t>
        </is>
      </c>
      <c r="C570" t="inlineStr">
        <is>
          <t>47821119947010</t>
        </is>
      </c>
      <c r="D570" t="inlineStr">
        <is>
          <t>CG2fb479c27aae</t>
        </is>
      </c>
      <c r="E570" t="inlineStr">
        <is>
          <t>XLarge</t>
        </is>
      </c>
      <c r="F570" t="inlineStr">
        <is>
          <t>CG030de2352acd</t>
        </is>
      </c>
      <c r="G570" t="inlineStr">
        <is>
          <t>Anthracite Grey</t>
        </is>
      </c>
      <c r="J570" t="inlineStr">
        <is>
          <t>AZ-102840</t>
        </is>
      </c>
      <c r="K570" t="n">
        <v>2390</v>
      </c>
      <c r="L570" t="n">
        <v>1850</v>
      </c>
      <c r="M570" t="inlineStr">
        <is>
          <t>yes</t>
        </is>
      </c>
      <c r="P570" t="inlineStr">
        <is>
          <t>https://thehangerpakistan.com/products/washed-slub-raglan-full-sleeves-tshirt-1</t>
        </is>
      </c>
      <c r="Q570" t="n">
        <v>22.59</v>
      </c>
      <c r="R570" t="inlineStr">
        <is>
          <t>23% Off</t>
        </is>
      </c>
      <c r="S570" t="inlineStr">
        <is>
          <t>calculated_from_prices</t>
        </is>
      </c>
    </row>
    <row r="571">
      <c r="A571" t="inlineStr">
        <is>
          <t>CCe46b7acaaf46</t>
        </is>
      </c>
      <c r="B571" t="inlineStr">
        <is>
          <t>CP4f1876ce8585</t>
        </is>
      </c>
      <c r="C571" t="inlineStr">
        <is>
          <t>47821110771970</t>
        </is>
      </c>
      <c r="D571" t="inlineStr">
        <is>
          <t>CG4fabf28e8fc2</t>
        </is>
      </c>
      <c r="E571" t="inlineStr">
        <is>
          <t>26</t>
        </is>
      </c>
      <c r="F571" t="inlineStr">
        <is>
          <t>CG318bab77ef48</t>
        </is>
      </c>
      <c r="G571" t="inlineStr">
        <is>
          <t>Denim Blue</t>
        </is>
      </c>
      <c r="J571" t="inlineStr">
        <is>
          <t>HN-1003/101</t>
        </is>
      </c>
      <c r="K571" t="n">
        <v>3820</v>
      </c>
      <c r="L571" t="n">
        <v>3200</v>
      </c>
      <c r="M571" t="inlineStr">
        <is>
          <t>yes</t>
        </is>
      </c>
      <c r="P571" t="inlineStr">
        <is>
          <t>https://thehangerpakistan.com/products/baggy-jeans-16</t>
        </is>
      </c>
      <c r="Q571" t="n">
        <v>16.23</v>
      </c>
      <c r="R571" t="inlineStr">
        <is>
          <t>16% Off</t>
        </is>
      </c>
      <c r="S571" t="inlineStr">
        <is>
          <t>calculated_from_prices</t>
        </is>
      </c>
    </row>
    <row r="572">
      <c r="A572" t="inlineStr">
        <is>
          <t>CC77d0c509e285</t>
        </is>
      </c>
      <c r="B572" t="inlineStr">
        <is>
          <t>CP4f1876ce8585</t>
        </is>
      </c>
      <c r="C572" t="inlineStr">
        <is>
          <t>47821110804738</t>
        </is>
      </c>
      <c r="D572" t="inlineStr">
        <is>
          <t>CG4fabf28e8fc2</t>
        </is>
      </c>
      <c r="E572" t="inlineStr">
        <is>
          <t>28</t>
        </is>
      </c>
      <c r="F572" t="inlineStr">
        <is>
          <t>CG318bab77ef48</t>
        </is>
      </c>
      <c r="G572" t="inlineStr">
        <is>
          <t>Denim Blue</t>
        </is>
      </c>
      <c r="J572" t="inlineStr">
        <is>
          <t>HN-1003/102</t>
        </is>
      </c>
      <c r="K572" t="n">
        <v>3820</v>
      </c>
      <c r="L572" t="n">
        <v>3200</v>
      </c>
      <c r="M572" t="inlineStr">
        <is>
          <t>yes</t>
        </is>
      </c>
      <c r="P572" t="inlineStr">
        <is>
          <t>https://thehangerpakistan.com/products/baggy-jeans-16</t>
        </is>
      </c>
      <c r="Q572" t="n">
        <v>16.23</v>
      </c>
      <c r="R572" t="inlineStr">
        <is>
          <t>16% Off</t>
        </is>
      </c>
      <c r="S572" t="inlineStr">
        <is>
          <t>calculated_from_prices</t>
        </is>
      </c>
    </row>
    <row r="573">
      <c r="A573" t="inlineStr">
        <is>
          <t>CC193fd6ab1027</t>
        </is>
      </c>
      <c r="B573" t="inlineStr">
        <is>
          <t>CP4f1876ce8585</t>
        </is>
      </c>
      <c r="C573" t="inlineStr">
        <is>
          <t>47821110837506</t>
        </is>
      </c>
      <c r="D573" t="inlineStr">
        <is>
          <t>CG4fabf28e8fc2</t>
        </is>
      </c>
      <c r="E573" t="inlineStr">
        <is>
          <t>30</t>
        </is>
      </c>
      <c r="F573" t="inlineStr">
        <is>
          <t>CG318bab77ef48</t>
        </is>
      </c>
      <c r="G573" t="inlineStr">
        <is>
          <t>Denim Blue</t>
        </is>
      </c>
      <c r="J573" t="inlineStr">
        <is>
          <t>HN-1003/103</t>
        </is>
      </c>
      <c r="K573" t="n">
        <v>3820</v>
      </c>
      <c r="L573" t="n">
        <v>3200</v>
      </c>
      <c r="M573" t="inlineStr">
        <is>
          <t>no</t>
        </is>
      </c>
      <c r="P573" t="inlineStr">
        <is>
          <t>https://thehangerpakistan.com/products/baggy-jeans-16</t>
        </is>
      </c>
      <c r="Q573" t="n">
        <v>16.23</v>
      </c>
      <c r="R573" t="inlineStr">
        <is>
          <t>16% Off</t>
        </is>
      </c>
      <c r="S573" t="inlineStr">
        <is>
          <t>calculated_from_prices</t>
        </is>
      </c>
    </row>
    <row r="574">
      <c r="A574" t="inlineStr">
        <is>
          <t>CC811ccaaa7e7e</t>
        </is>
      </c>
      <c r="B574" t="inlineStr">
        <is>
          <t>CP4f1876ce8585</t>
        </is>
      </c>
      <c r="C574" t="inlineStr">
        <is>
          <t>47821110870274</t>
        </is>
      </c>
      <c r="D574" t="inlineStr">
        <is>
          <t>CG4fabf28e8fc2</t>
        </is>
      </c>
      <c r="E574" t="inlineStr">
        <is>
          <t>32</t>
        </is>
      </c>
      <c r="F574" t="inlineStr">
        <is>
          <t>CG318bab77ef48</t>
        </is>
      </c>
      <c r="G574" t="inlineStr">
        <is>
          <t>Denim Blue</t>
        </is>
      </c>
      <c r="J574" t="inlineStr">
        <is>
          <t>HN-1003/104</t>
        </is>
      </c>
      <c r="K574" t="n">
        <v>3820</v>
      </c>
      <c r="L574" t="n">
        <v>3200</v>
      </c>
      <c r="M574" t="inlineStr">
        <is>
          <t>no</t>
        </is>
      </c>
      <c r="P574" t="inlineStr">
        <is>
          <t>https://thehangerpakistan.com/products/baggy-jeans-16</t>
        </is>
      </c>
      <c r="Q574" t="n">
        <v>16.23</v>
      </c>
      <c r="R574" t="inlineStr">
        <is>
          <t>16% Off</t>
        </is>
      </c>
      <c r="S574" t="inlineStr">
        <is>
          <t>calculated_from_prices</t>
        </is>
      </c>
    </row>
    <row r="575">
      <c r="A575" t="inlineStr">
        <is>
          <t>CC153576bc61e0</t>
        </is>
      </c>
      <c r="B575" t="inlineStr">
        <is>
          <t>CP4f1876ce8585</t>
        </is>
      </c>
      <c r="C575" t="inlineStr">
        <is>
          <t>47821110903042</t>
        </is>
      </c>
      <c r="D575" t="inlineStr">
        <is>
          <t>CG4fabf28e8fc2</t>
        </is>
      </c>
      <c r="E575" t="inlineStr">
        <is>
          <t>34</t>
        </is>
      </c>
      <c r="F575" t="inlineStr">
        <is>
          <t>CG318bab77ef48</t>
        </is>
      </c>
      <c r="G575" t="inlineStr">
        <is>
          <t>Denim Blue</t>
        </is>
      </c>
      <c r="J575" t="inlineStr">
        <is>
          <t>HN-1003/105</t>
        </is>
      </c>
      <c r="K575" t="n">
        <v>3820</v>
      </c>
      <c r="L575" t="n">
        <v>3200</v>
      </c>
      <c r="M575" t="inlineStr">
        <is>
          <t>no</t>
        </is>
      </c>
      <c r="P575" t="inlineStr">
        <is>
          <t>https://thehangerpakistan.com/products/baggy-jeans-16</t>
        </is>
      </c>
      <c r="Q575" t="n">
        <v>16.23</v>
      </c>
      <c r="R575" t="inlineStr">
        <is>
          <t>16% Off</t>
        </is>
      </c>
      <c r="S575" t="inlineStr">
        <is>
          <t>calculated_from_prices</t>
        </is>
      </c>
    </row>
    <row r="576">
      <c r="A576" t="inlineStr">
        <is>
          <t>CC0a57a5b66651</t>
        </is>
      </c>
      <c r="B576" t="inlineStr">
        <is>
          <t>CP4f1876ce8585</t>
        </is>
      </c>
      <c r="C576" t="inlineStr">
        <is>
          <t>47821110935810</t>
        </is>
      </c>
      <c r="D576" t="inlineStr">
        <is>
          <t>CG4fabf28e8fc2</t>
        </is>
      </c>
      <c r="E576" t="inlineStr">
        <is>
          <t>36</t>
        </is>
      </c>
      <c r="F576" t="inlineStr">
        <is>
          <t>CG318bab77ef48</t>
        </is>
      </c>
      <c r="G576" t="inlineStr">
        <is>
          <t>Denim Blue</t>
        </is>
      </c>
      <c r="J576" t="inlineStr">
        <is>
          <t>HN-1003/106</t>
        </is>
      </c>
      <c r="K576" t="n">
        <v>3820</v>
      </c>
      <c r="L576" t="n">
        <v>3200</v>
      </c>
      <c r="M576" t="inlineStr">
        <is>
          <t>no</t>
        </is>
      </c>
      <c r="P576" t="inlineStr">
        <is>
          <t>https://thehangerpakistan.com/products/baggy-jeans-16</t>
        </is>
      </c>
      <c r="Q576" t="n">
        <v>16.23</v>
      </c>
      <c r="R576" t="inlineStr">
        <is>
          <t>16% Off</t>
        </is>
      </c>
      <c r="S576" t="inlineStr">
        <is>
          <t>calculated_from_prices</t>
        </is>
      </c>
    </row>
    <row r="577">
      <c r="A577" t="inlineStr">
        <is>
          <t>CC3078b4f75eb2</t>
        </is>
      </c>
      <c r="B577" t="inlineStr">
        <is>
          <t>CPc1223c29d6b6</t>
        </is>
      </c>
      <c r="C577" t="inlineStr">
        <is>
          <t>47802955432194</t>
        </is>
      </c>
      <c r="D577" t="inlineStr">
        <is>
          <t>CG28729f8c938f</t>
        </is>
      </c>
      <c r="E577" t="inlineStr">
        <is>
          <t>26</t>
        </is>
      </c>
      <c r="F577" t="inlineStr">
        <is>
          <t>CG34cdd4e87ffe</t>
        </is>
      </c>
      <c r="G577" t="inlineStr">
        <is>
          <t>Anthracite Grey</t>
        </is>
      </c>
      <c r="J577" t="inlineStr">
        <is>
          <t>HN-1002/101</t>
        </is>
      </c>
      <c r="K577" t="n">
        <v>3820</v>
      </c>
      <c r="M577" t="inlineStr">
        <is>
          <t>yes</t>
        </is>
      </c>
      <c r="P577" t="inlineStr">
        <is>
          <t>https://thehangerpakistan.com/products/baggy-jeans-15</t>
        </is>
      </c>
    </row>
    <row r="578">
      <c r="A578" t="inlineStr">
        <is>
          <t>CC9e3293c29e12</t>
        </is>
      </c>
      <c r="B578" t="inlineStr">
        <is>
          <t>CPc1223c29d6b6</t>
        </is>
      </c>
      <c r="C578" t="inlineStr">
        <is>
          <t>47802955464962</t>
        </is>
      </c>
      <c r="D578" t="inlineStr">
        <is>
          <t>CG28729f8c938f</t>
        </is>
      </c>
      <c r="E578" t="inlineStr">
        <is>
          <t>28</t>
        </is>
      </c>
      <c r="F578" t="inlineStr">
        <is>
          <t>CG34cdd4e87ffe</t>
        </is>
      </c>
      <c r="G578" t="inlineStr">
        <is>
          <t>Anthracite Grey</t>
        </is>
      </c>
      <c r="J578" t="inlineStr">
        <is>
          <t>HN-1002/102</t>
        </is>
      </c>
      <c r="K578" t="n">
        <v>3820</v>
      </c>
      <c r="M578" t="inlineStr">
        <is>
          <t>no</t>
        </is>
      </c>
      <c r="P578" t="inlineStr">
        <is>
          <t>https://thehangerpakistan.com/products/baggy-jeans-15</t>
        </is>
      </c>
    </row>
    <row r="579">
      <c r="A579" t="inlineStr">
        <is>
          <t>CCb44065349b3e</t>
        </is>
      </c>
      <c r="B579" t="inlineStr">
        <is>
          <t>CPc1223c29d6b6</t>
        </is>
      </c>
      <c r="C579" t="inlineStr">
        <is>
          <t>47802955497730</t>
        </is>
      </c>
      <c r="D579" t="inlineStr">
        <is>
          <t>CG28729f8c938f</t>
        </is>
      </c>
      <c r="E579" t="inlineStr">
        <is>
          <t>30</t>
        </is>
      </c>
      <c r="F579" t="inlineStr">
        <is>
          <t>CG34cdd4e87ffe</t>
        </is>
      </c>
      <c r="G579" t="inlineStr">
        <is>
          <t>Anthracite Grey</t>
        </is>
      </c>
      <c r="J579" t="inlineStr">
        <is>
          <t>HN-1002/103</t>
        </is>
      </c>
      <c r="K579" t="n">
        <v>3820</v>
      </c>
      <c r="M579" t="inlineStr">
        <is>
          <t>no</t>
        </is>
      </c>
      <c r="P579" t="inlineStr">
        <is>
          <t>https://thehangerpakistan.com/products/baggy-jeans-15</t>
        </is>
      </c>
    </row>
    <row r="580">
      <c r="A580" t="inlineStr">
        <is>
          <t>CCdf77f19b30da</t>
        </is>
      </c>
      <c r="B580" t="inlineStr">
        <is>
          <t>CPc1223c29d6b6</t>
        </is>
      </c>
      <c r="C580" t="inlineStr">
        <is>
          <t>47802955530498</t>
        </is>
      </c>
      <c r="D580" t="inlineStr">
        <is>
          <t>CG28729f8c938f</t>
        </is>
      </c>
      <c r="E580" t="inlineStr">
        <is>
          <t>32</t>
        </is>
      </c>
      <c r="F580" t="inlineStr">
        <is>
          <t>CG34cdd4e87ffe</t>
        </is>
      </c>
      <c r="G580" t="inlineStr">
        <is>
          <t>Anthracite Grey</t>
        </is>
      </c>
      <c r="J580" t="inlineStr">
        <is>
          <t>HN-1002/104</t>
        </is>
      </c>
      <c r="K580" t="n">
        <v>3820</v>
      </c>
      <c r="M580" t="inlineStr">
        <is>
          <t>no</t>
        </is>
      </c>
      <c r="P580" t="inlineStr">
        <is>
          <t>https://thehangerpakistan.com/products/baggy-jeans-15</t>
        </is>
      </c>
    </row>
    <row r="581">
      <c r="A581" t="inlineStr">
        <is>
          <t>CC8b657e96907f</t>
        </is>
      </c>
      <c r="B581" t="inlineStr">
        <is>
          <t>CPc1223c29d6b6</t>
        </is>
      </c>
      <c r="C581" t="inlineStr">
        <is>
          <t>47802955563266</t>
        </is>
      </c>
      <c r="D581" t="inlineStr">
        <is>
          <t>CG28729f8c938f</t>
        </is>
      </c>
      <c r="E581" t="inlineStr">
        <is>
          <t>34</t>
        </is>
      </c>
      <c r="F581" t="inlineStr">
        <is>
          <t>CG34cdd4e87ffe</t>
        </is>
      </c>
      <c r="G581" t="inlineStr">
        <is>
          <t>Anthracite Grey</t>
        </is>
      </c>
      <c r="J581" t="inlineStr">
        <is>
          <t>HN-1002/105</t>
        </is>
      </c>
      <c r="K581" t="n">
        <v>3820</v>
      </c>
      <c r="M581" t="inlineStr">
        <is>
          <t>yes</t>
        </is>
      </c>
      <c r="P581" t="inlineStr">
        <is>
          <t>https://thehangerpakistan.com/products/baggy-jeans-15</t>
        </is>
      </c>
    </row>
    <row r="582">
      <c r="A582" t="inlineStr">
        <is>
          <t>CC4e1221c06c3a</t>
        </is>
      </c>
      <c r="B582" t="inlineStr">
        <is>
          <t>CPc1223c29d6b6</t>
        </is>
      </c>
      <c r="C582" t="inlineStr">
        <is>
          <t>47802955596034</t>
        </is>
      </c>
      <c r="D582" t="inlineStr">
        <is>
          <t>CG28729f8c938f</t>
        </is>
      </c>
      <c r="E582" t="inlineStr">
        <is>
          <t>36</t>
        </is>
      </c>
      <c r="F582" t="inlineStr">
        <is>
          <t>CG34cdd4e87ffe</t>
        </is>
      </c>
      <c r="G582" t="inlineStr">
        <is>
          <t>Anthracite Grey</t>
        </is>
      </c>
      <c r="J582" t="inlineStr">
        <is>
          <t>HN-1002/106</t>
        </is>
      </c>
      <c r="K582" t="n">
        <v>3820</v>
      </c>
      <c r="M582" t="inlineStr">
        <is>
          <t>no</t>
        </is>
      </c>
      <c r="P582" t="inlineStr">
        <is>
          <t>https://thehangerpakistan.com/products/baggy-jeans-15</t>
        </is>
      </c>
    </row>
    <row r="583">
      <c r="A583" t="inlineStr">
        <is>
          <t>CC8d1976ec437b</t>
        </is>
      </c>
      <c r="B583" t="inlineStr">
        <is>
          <t>CP0b77cee7f823</t>
        </is>
      </c>
      <c r="C583" t="inlineStr">
        <is>
          <t>47797723005186</t>
        </is>
      </c>
      <c r="D583" t="inlineStr">
        <is>
          <t>CGa572c714bb88</t>
        </is>
      </c>
      <c r="E583" t="inlineStr">
        <is>
          <t>Small</t>
        </is>
      </c>
      <c r="F583" t="inlineStr">
        <is>
          <t>CGf91d1e12ad1d</t>
        </is>
      </c>
      <c r="G583" t="inlineStr">
        <is>
          <t>Chocolate Brown</t>
        </is>
      </c>
      <c r="J583" t="inlineStr">
        <is>
          <t>AZ-102809</t>
        </is>
      </c>
      <c r="K583" t="n">
        <v>4200</v>
      </c>
      <c r="L583" t="n">
        <v>3400</v>
      </c>
      <c r="M583" t="inlineStr">
        <is>
          <t>yes</t>
        </is>
      </c>
      <c r="P583" t="inlineStr">
        <is>
          <t>https://thehangerpakistan.com/products/relaxed-fit-textured-knit-tshirt</t>
        </is>
      </c>
      <c r="Q583" t="n">
        <v>19.05</v>
      </c>
      <c r="R583" t="inlineStr">
        <is>
          <t>19% Off</t>
        </is>
      </c>
      <c r="S583" t="inlineStr">
        <is>
          <t>calculated_from_prices</t>
        </is>
      </c>
    </row>
    <row r="584">
      <c r="A584" t="inlineStr">
        <is>
          <t>CC0d208dbd30a6</t>
        </is>
      </c>
      <c r="B584" t="inlineStr">
        <is>
          <t>CP0b77cee7f823</t>
        </is>
      </c>
      <c r="C584" t="inlineStr">
        <is>
          <t>47797723037954</t>
        </is>
      </c>
      <c r="D584" t="inlineStr">
        <is>
          <t>CGa572c714bb88</t>
        </is>
      </c>
      <c r="E584" t="inlineStr">
        <is>
          <t>Medium</t>
        </is>
      </c>
      <c r="F584" t="inlineStr">
        <is>
          <t>CGf91d1e12ad1d</t>
        </is>
      </c>
      <c r="G584" t="inlineStr">
        <is>
          <t>Chocolate Brown</t>
        </is>
      </c>
      <c r="J584" t="inlineStr">
        <is>
          <t>AZ-102810</t>
        </is>
      </c>
      <c r="K584" t="n">
        <v>4200</v>
      </c>
      <c r="L584" t="n">
        <v>3400</v>
      </c>
      <c r="M584" t="inlineStr">
        <is>
          <t>yes</t>
        </is>
      </c>
      <c r="P584" t="inlineStr">
        <is>
          <t>https://thehangerpakistan.com/products/relaxed-fit-textured-knit-tshirt</t>
        </is>
      </c>
      <c r="Q584" t="n">
        <v>19.05</v>
      </c>
      <c r="R584" t="inlineStr">
        <is>
          <t>19% Off</t>
        </is>
      </c>
      <c r="S584" t="inlineStr">
        <is>
          <t>calculated_from_prices</t>
        </is>
      </c>
    </row>
    <row r="585">
      <c r="A585" t="inlineStr">
        <is>
          <t>CCb3133adc037d</t>
        </is>
      </c>
      <c r="B585" t="inlineStr">
        <is>
          <t>CP0b77cee7f823</t>
        </is>
      </c>
      <c r="C585" t="inlineStr">
        <is>
          <t>47797723070722</t>
        </is>
      </c>
      <c r="D585" t="inlineStr">
        <is>
          <t>CGa572c714bb88</t>
        </is>
      </c>
      <c r="E585" t="inlineStr">
        <is>
          <t>Large</t>
        </is>
      </c>
      <c r="F585" t="inlineStr">
        <is>
          <t>CGf91d1e12ad1d</t>
        </is>
      </c>
      <c r="G585" t="inlineStr">
        <is>
          <t>Chocolate Brown</t>
        </is>
      </c>
      <c r="J585" t="inlineStr">
        <is>
          <t>AZ-102811</t>
        </is>
      </c>
      <c r="K585" t="n">
        <v>4200</v>
      </c>
      <c r="L585" t="n">
        <v>3400</v>
      </c>
      <c r="M585" t="inlineStr">
        <is>
          <t>yes</t>
        </is>
      </c>
      <c r="P585" t="inlineStr">
        <is>
          <t>https://thehangerpakistan.com/products/relaxed-fit-textured-knit-tshirt</t>
        </is>
      </c>
      <c r="Q585" t="n">
        <v>19.05</v>
      </c>
      <c r="R585" t="inlineStr">
        <is>
          <t>19% Off</t>
        </is>
      </c>
      <c r="S585" t="inlineStr">
        <is>
          <t>calculated_from_prices</t>
        </is>
      </c>
    </row>
    <row r="586">
      <c r="A586" t="inlineStr">
        <is>
          <t>CC877f417df3d5</t>
        </is>
      </c>
      <c r="B586" t="inlineStr">
        <is>
          <t>CP0b77cee7f823</t>
        </is>
      </c>
      <c r="C586" t="inlineStr">
        <is>
          <t>47797723103490</t>
        </is>
      </c>
      <c r="D586" t="inlineStr">
        <is>
          <t>CGa572c714bb88</t>
        </is>
      </c>
      <c r="E586" t="inlineStr">
        <is>
          <t>XLarge</t>
        </is>
      </c>
      <c r="F586" t="inlineStr">
        <is>
          <t>CGf91d1e12ad1d</t>
        </is>
      </c>
      <c r="G586" t="inlineStr">
        <is>
          <t>Chocolate Brown</t>
        </is>
      </c>
      <c r="J586" t="inlineStr">
        <is>
          <t>AZ-102812</t>
        </is>
      </c>
      <c r="K586" t="n">
        <v>4200</v>
      </c>
      <c r="L586" t="n">
        <v>3400</v>
      </c>
      <c r="M586" t="inlineStr">
        <is>
          <t>yes</t>
        </is>
      </c>
      <c r="P586" t="inlineStr">
        <is>
          <t>https://thehangerpakistan.com/products/relaxed-fit-textured-knit-tshirt</t>
        </is>
      </c>
      <c r="Q586" t="n">
        <v>19.05</v>
      </c>
      <c r="R586" t="inlineStr">
        <is>
          <t>19% Off</t>
        </is>
      </c>
      <c r="S586" t="inlineStr">
        <is>
          <t>calculated_from_prices</t>
        </is>
      </c>
    </row>
    <row r="587">
      <c r="A587" t="inlineStr">
        <is>
          <t>CC6c49f91d8f13</t>
        </is>
      </c>
      <c r="B587" t="inlineStr">
        <is>
          <t>CPf542b73963a3</t>
        </is>
      </c>
      <c r="C587" t="inlineStr">
        <is>
          <t>47797722775810</t>
        </is>
      </c>
      <c r="D587" t="inlineStr">
        <is>
          <t>CGc6c0c3c10bbd</t>
        </is>
      </c>
      <c r="E587" t="inlineStr">
        <is>
          <t>Small</t>
        </is>
      </c>
      <c r="F587" t="inlineStr">
        <is>
          <t>CGc3e34c9077f2</t>
        </is>
      </c>
      <c r="G587" t="inlineStr">
        <is>
          <t>Anthracite Grey</t>
        </is>
      </c>
      <c r="J587" t="inlineStr">
        <is>
          <t>AZ-102805</t>
        </is>
      </c>
      <c r="K587" t="n">
        <v>4800</v>
      </c>
      <c r="L587" t="n">
        <v>3800</v>
      </c>
      <c r="M587" t="inlineStr">
        <is>
          <t>yes</t>
        </is>
      </c>
      <c r="P587" t="inlineStr">
        <is>
          <t>https://thehangerpakistan.com/products/relaxed-fit-washed-textured-knit-tshirt</t>
        </is>
      </c>
      <c r="Q587" t="n">
        <v>20.83</v>
      </c>
      <c r="R587" t="inlineStr">
        <is>
          <t>21% Off</t>
        </is>
      </c>
      <c r="S587" t="inlineStr">
        <is>
          <t>calculated_from_prices</t>
        </is>
      </c>
    </row>
    <row r="588">
      <c r="A588" t="inlineStr">
        <is>
          <t>CC88ba3565ed56</t>
        </is>
      </c>
      <c r="B588" t="inlineStr">
        <is>
          <t>CPf542b73963a3</t>
        </is>
      </c>
      <c r="C588" t="inlineStr">
        <is>
          <t>47797722808578</t>
        </is>
      </c>
      <c r="D588" t="inlineStr">
        <is>
          <t>CGc6c0c3c10bbd</t>
        </is>
      </c>
      <c r="E588" t="inlineStr">
        <is>
          <t>Medium</t>
        </is>
      </c>
      <c r="F588" t="inlineStr">
        <is>
          <t>CGc3e34c9077f2</t>
        </is>
      </c>
      <c r="G588" t="inlineStr">
        <is>
          <t>Anthracite Grey</t>
        </is>
      </c>
      <c r="J588" t="inlineStr">
        <is>
          <t>AZ-102806</t>
        </is>
      </c>
      <c r="K588" t="n">
        <v>4800</v>
      </c>
      <c r="L588" t="n">
        <v>3800</v>
      </c>
      <c r="M588" t="inlineStr">
        <is>
          <t>yes</t>
        </is>
      </c>
      <c r="P588" t="inlineStr">
        <is>
          <t>https://thehangerpakistan.com/products/relaxed-fit-washed-textured-knit-tshirt</t>
        </is>
      </c>
      <c r="Q588" t="n">
        <v>20.83</v>
      </c>
      <c r="R588" t="inlineStr">
        <is>
          <t>21% Off</t>
        </is>
      </c>
      <c r="S588" t="inlineStr">
        <is>
          <t>calculated_from_prices</t>
        </is>
      </c>
    </row>
    <row r="589">
      <c r="A589" t="inlineStr">
        <is>
          <t>CC5504964a82be</t>
        </is>
      </c>
      <c r="B589" t="inlineStr">
        <is>
          <t>CPf542b73963a3</t>
        </is>
      </c>
      <c r="C589" t="inlineStr">
        <is>
          <t>47797722841346</t>
        </is>
      </c>
      <c r="D589" t="inlineStr">
        <is>
          <t>CGc6c0c3c10bbd</t>
        </is>
      </c>
      <c r="E589" t="inlineStr">
        <is>
          <t>Large</t>
        </is>
      </c>
      <c r="F589" t="inlineStr">
        <is>
          <t>CGc3e34c9077f2</t>
        </is>
      </c>
      <c r="G589" t="inlineStr">
        <is>
          <t>Anthracite Grey</t>
        </is>
      </c>
      <c r="J589" t="inlineStr">
        <is>
          <t>AZ-102807</t>
        </is>
      </c>
      <c r="K589" t="n">
        <v>4800</v>
      </c>
      <c r="L589" t="n">
        <v>3800</v>
      </c>
      <c r="M589" t="inlineStr">
        <is>
          <t>yes</t>
        </is>
      </c>
      <c r="P589" t="inlineStr">
        <is>
          <t>https://thehangerpakistan.com/products/relaxed-fit-washed-textured-knit-tshirt</t>
        </is>
      </c>
      <c r="Q589" t="n">
        <v>20.83</v>
      </c>
      <c r="R589" t="inlineStr">
        <is>
          <t>21% Off</t>
        </is>
      </c>
      <c r="S589" t="inlineStr">
        <is>
          <t>calculated_from_prices</t>
        </is>
      </c>
    </row>
    <row r="590">
      <c r="A590" t="inlineStr">
        <is>
          <t>CCd9bfb9627aa5</t>
        </is>
      </c>
      <c r="B590" t="inlineStr">
        <is>
          <t>CPf542b73963a3</t>
        </is>
      </c>
      <c r="C590" t="inlineStr">
        <is>
          <t>47797722874114</t>
        </is>
      </c>
      <c r="D590" t="inlineStr">
        <is>
          <t>CGc6c0c3c10bbd</t>
        </is>
      </c>
      <c r="E590" t="inlineStr">
        <is>
          <t>XLarge</t>
        </is>
      </c>
      <c r="F590" t="inlineStr">
        <is>
          <t>CGc3e34c9077f2</t>
        </is>
      </c>
      <c r="G590" t="inlineStr">
        <is>
          <t>Anthracite Grey</t>
        </is>
      </c>
      <c r="J590" t="inlineStr">
        <is>
          <t>AZ-102808</t>
        </is>
      </c>
      <c r="K590" t="n">
        <v>4800</v>
      </c>
      <c r="L590" t="n">
        <v>3800</v>
      </c>
      <c r="M590" t="inlineStr">
        <is>
          <t>yes</t>
        </is>
      </c>
      <c r="P590" t="inlineStr">
        <is>
          <t>https://thehangerpakistan.com/products/relaxed-fit-washed-textured-knit-tshirt</t>
        </is>
      </c>
      <c r="Q590" t="n">
        <v>20.83</v>
      </c>
      <c r="R590" t="inlineStr">
        <is>
          <t>21% Off</t>
        </is>
      </c>
      <c r="S590" t="inlineStr">
        <is>
          <t>calculated_from_prices</t>
        </is>
      </c>
    </row>
    <row r="591">
      <c r="A591" t="inlineStr">
        <is>
          <t>CC318b86a3cfff</t>
        </is>
      </c>
      <c r="B591" t="inlineStr">
        <is>
          <t>CP0157babae4ed</t>
        </is>
      </c>
      <c r="C591" t="inlineStr">
        <is>
          <t>47797187477762</t>
        </is>
      </c>
      <c r="D591" t="inlineStr">
        <is>
          <t>CGbd22af6693b7</t>
        </is>
      </c>
      <c r="E591" t="inlineStr">
        <is>
          <t>Small</t>
        </is>
      </c>
      <c r="F591" t="inlineStr">
        <is>
          <t>CG9b01a1a2d77d</t>
        </is>
      </c>
      <c r="G591" t="inlineStr">
        <is>
          <t>Olive</t>
        </is>
      </c>
      <c r="J591" t="inlineStr">
        <is>
          <t>AZ-102766</t>
        </is>
      </c>
      <c r="K591" t="n">
        <v>3400</v>
      </c>
      <c r="L591" t="n">
        <v>3000</v>
      </c>
      <c r="M591" t="inlineStr">
        <is>
          <t>no</t>
        </is>
      </c>
      <c r="P591" t="inlineStr">
        <is>
          <t>https://thehangerpakistan.com/products/knit-basic-essential</t>
        </is>
      </c>
      <c r="Q591" t="n">
        <v>11.76</v>
      </c>
      <c r="R591" t="inlineStr">
        <is>
          <t>12% Off</t>
        </is>
      </c>
      <c r="S591" t="inlineStr">
        <is>
          <t>calculated_from_prices</t>
        </is>
      </c>
    </row>
    <row r="592">
      <c r="A592" t="inlineStr">
        <is>
          <t>CC0cce77491bdb</t>
        </is>
      </c>
      <c r="B592" t="inlineStr">
        <is>
          <t>CP0157babae4ed</t>
        </is>
      </c>
      <c r="C592" t="inlineStr">
        <is>
          <t>47797187510530</t>
        </is>
      </c>
      <c r="D592" t="inlineStr">
        <is>
          <t>CGbd22af6693b7</t>
        </is>
      </c>
      <c r="E592" t="inlineStr">
        <is>
          <t>Medium</t>
        </is>
      </c>
      <c r="F592" t="inlineStr">
        <is>
          <t>CG9b01a1a2d77d</t>
        </is>
      </c>
      <c r="G592" t="inlineStr">
        <is>
          <t>Olive</t>
        </is>
      </c>
      <c r="J592" t="inlineStr">
        <is>
          <t>AZ-102767</t>
        </is>
      </c>
      <c r="K592" t="n">
        <v>3400</v>
      </c>
      <c r="L592" t="n">
        <v>3000</v>
      </c>
      <c r="M592" t="inlineStr">
        <is>
          <t>no</t>
        </is>
      </c>
      <c r="P592" t="inlineStr">
        <is>
          <t>https://thehangerpakistan.com/products/knit-basic-essential</t>
        </is>
      </c>
      <c r="Q592" t="n">
        <v>11.76</v>
      </c>
      <c r="R592" t="inlineStr">
        <is>
          <t>12% Off</t>
        </is>
      </c>
      <c r="S592" t="inlineStr">
        <is>
          <t>calculated_from_prices</t>
        </is>
      </c>
    </row>
    <row r="593">
      <c r="A593" t="inlineStr">
        <is>
          <t>CCdbd949f586b7</t>
        </is>
      </c>
      <c r="B593" t="inlineStr">
        <is>
          <t>CP0157babae4ed</t>
        </is>
      </c>
      <c r="C593" t="inlineStr">
        <is>
          <t>47797187543298</t>
        </is>
      </c>
      <c r="D593" t="inlineStr">
        <is>
          <t>CGbd22af6693b7</t>
        </is>
      </c>
      <c r="E593" t="inlineStr">
        <is>
          <t>Large</t>
        </is>
      </c>
      <c r="F593" t="inlineStr">
        <is>
          <t>CG9b01a1a2d77d</t>
        </is>
      </c>
      <c r="G593" t="inlineStr">
        <is>
          <t>Olive</t>
        </is>
      </c>
      <c r="J593" t="inlineStr">
        <is>
          <t>AZ-102768</t>
        </is>
      </c>
      <c r="K593" t="n">
        <v>3400</v>
      </c>
      <c r="L593" t="n">
        <v>3000</v>
      </c>
      <c r="M593" t="inlineStr">
        <is>
          <t>no</t>
        </is>
      </c>
      <c r="P593" t="inlineStr">
        <is>
          <t>https://thehangerpakistan.com/products/knit-basic-essential</t>
        </is>
      </c>
      <c r="Q593" t="n">
        <v>11.76</v>
      </c>
      <c r="R593" t="inlineStr">
        <is>
          <t>12% Off</t>
        </is>
      </c>
      <c r="S593" t="inlineStr">
        <is>
          <t>calculated_from_prices</t>
        </is>
      </c>
    </row>
    <row r="594">
      <c r="A594" t="inlineStr">
        <is>
          <t>CCcd131b81a4e9</t>
        </is>
      </c>
      <c r="B594" t="inlineStr">
        <is>
          <t>CP0157babae4ed</t>
        </is>
      </c>
      <c r="C594" t="inlineStr">
        <is>
          <t>47797187576066</t>
        </is>
      </c>
      <c r="D594" t="inlineStr">
        <is>
          <t>CGbd22af6693b7</t>
        </is>
      </c>
      <c r="E594" t="inlineStr">
        <is>
          <t>XLarge</t>
        </is>
      </c>
      <c r="F594" t="inlineStr">
        <is>
          <t>CG9b01a1a2d77d</t>
        </is>
      </c>
      <c r="G594" t="inlineStr">
        <is>
          <t>Olive</t>
        </is>
      </c>
      <c r="J594" t="inlineStr">
        <is>
          <t>AZ-102769</t>
        </is>
      </c>
      <c r="K594" t="n">
        <v>3400</v>
      </c>
      <c r="L594" t="n">
        <v>3000</v>
      </c>
      <c r="M594" t="inlineStr">
        <is>
          <t>yes</t>
        </is>
      </c>
      <c r="P594" t="inlineStr">
        <is>
          <t>https://thehangerpakistan.com/products/knit-basic-essential</t>
        </is>
      </c>
      <c r="Q594" t="n">
        <v>11.76</v>
      </c>
      <c r="R594" t="inlineStr">
        <is>
          <t>12% Off</t>
        </is>
      </c>
      <c r="S594" t="inlineStr">
        <is>
          <t>calculated_from_prices</t>
        </is>
      </c>
    </row>
    <row r="595">
      <c r="A595" t="inlineStr">
        <is>
          <t>CC7e54a17d8b63</t>
        </is>
      </c>
      <c r="B595" t="inlineStr">
        <is>
          <t>CP60626693d98b</t>
        </is>
      </c>
      <c r="C595" t="inlineStr">
        <is>
          <t>47785467019522</t>
        </is>
      </c>
      <c r="D595" t="inlineStr">
        <is>
          <t>CG5faa60606b52</t>
        </is>
      </c>
      <c r="E595" t="inlineStr">
        <is>
          <t>Small</t>
        </is>
      </c>
      <c r="F595" t="inlineStr">
        <is>
          <t>CGd3f7d7b146e2</t>
        </is>
      </c>
      <c r="G595" t="inlineStr">
        <is>
          <t>Indigo Blue</t>
        </is>
      </c>
      <c r="J595" t="inlineStr">
        <is>
          <t>AZ-102762</t>
        </is>
      </c>
      <c r="K595" t="n">
        <v>1820</v>
      </c>
      <c r="L595" t="n">
        <v>1399</v>
      </c>
      <c r="M595" t="inlineStr">
        <is>
          <t>yes</t>
        </is>
      </c>
      <c r="P595" t="inlineStr">
        <is>
          <t>https://thehangerpakistan.com/products/future-tshirt</t>
        </is>
      </c>
      <c r="Q595" t="n">
        <v>23.13</v>
      </c>
      <c r="R595" t="inlineStr">
        <is>
          <t>23% Off</t>
        </is>
      </c>
      <c r="S595" t="inlineStr">
        <is>
          <t>calculated_from_prices</t>
        </is>
      </c>
    </row>
    <row r="596">
      <c r="A596" t="inlineStr">
        <is>
          <t>CC1c87d5ed5e6d</t>
        </is>
      </c>
      <c r="B596" t="inlineStr">
        <is>
          <t>CP60626693d98b</t>
        </is>
      </c>
      <c r="C596" t="inlineStr">
        <is>
          <t>47785467052290</t>
        </is>
      </c>
      <c r="D596" t="inlineStr">
        <is>
          <t>CG5faa60606b52</t>
        </is>
      </c>
      <c r="E596" t="inlineStr">
        <is>
          <t>Medium</t>
        </is>
      </c>
      <c r="F596" t="inlineStr">
        <is>
          <t>CGd3f7d7b146e2</t>
        </is>
      </c>
      <c r="G596" t="inlineStr">
        <is>
          <t>Indigo Blue</t>
        </is>
      </c>
      <c r="J596" t="inlineStr">
        <is>
          <t>AZ-102763</t>
        </is>
      </c>
      <c r="K596" t="n">
        <v>1820</v>
      </c>
      <c r="L596" t="n">
        <v>1399</v>
      </c>
      <c r="M596" t="inlineStr">
        <is>
          <t>yes</t>
        </is>
      </c>
      <c r="P596" t="inlineStr">
        <is>
          <t>https://thehangerpakistan.com/products/future-tshirt</t>
        </is>
      </c>
      <c r="Q596" t="n">
        <v>23.13</v>
      </c>
      <c r="R596" t="inlineStr">
        <is>
          <t>23% Off</t>
        </is>
      </c>
      <c r="S596" t="inlineStr">
        <is>
          <t>calculated_from_prices</t>
        </is>
      </c>
    </row>
    <row r="597">
      <c r="A597" t="inlineStr">
        <is>
          <t>CCa883778abde0</t>
        </is>
      </c>
      <c r="B597" t="inlineStr">
        <is>
          <t>CP60626693d98b</t>
        </is>
      </c>
      <c r="C597" t="inlineStr">
        <is>
          <t>47785467085058</t>
        </is>
      </c>
      <c r="D597" t="inlineStr">
        <is>
          <t>CG5faa60606b52</t>
        </is>
      </c>
      <c r="E597" t="inlineStr">
        <is>
          <t>Large</t>
        </is>
      </c>
      <c r="F597" t="inlineStr">
        <is>
          <t>CGd3f7d7b146e2</t>
        </is>
      </c>
      <c r="G597" t="inlineStr">
        <is>
          <t>Indigo Blue</t>
        </is>
      </c>
      <c r="J597" t="inlineStr">
        <is>
          <t>AZ-102764</t>
        </is>
      </c>
      <c r="K597" t="n">
        <v>1820</v>
      </c>
      <c r="L597" t="n">
        <v>1399</v>
      </c>
      <c r="M597" t="inlineStr">
        <is>
          <t>yes</t>
        </is>
      </c>
      <c r="P597" t="inlineStr">
        <is>
          <t>https://thehangerpakistan.com/products/future-tshirt</t>
        </is>
      </c>
      <c r="Q597" t="n">
        <v>23.13</v>
      </c>
      <c r="R597" t="inlineStr">
        <is>
          <t>23% Off</t>
        </is>
      </c>
      <c r="S597" t="inlineStr">
        <is>
          <t>calculated_from_prices</t>
        </is>
      </c>
    </row>
    <row r="598">
      <c r="A598" t="inlineStr">
        <is>
          <t>CCbca876a48057</t>
        </is>
      </c>
      <c r="B598" t="inlineStr">
        <is>
          <t>CP60626693d98b</t>
        </is>
      </c>
      <c r="C598" t="inlineStr">
        <is>
          <t>47785467117826</t>
        </is>
      </c>
      <c r="D598" t="inlineStr">
        <is>
          <t>CG5faa60606b52</t>
        </is>
      </c>
      <c r="E598" t="inlineStr">
        <is>
          <t>XLarge</t>
        </is>
      </c>
      <c r="F598" t="inlineStr">
        <is>
          <t>CGd3f7d7b146e2</t>
        </is>
      </c>
      <c r="G598" t="inlineStr">
        <is>
          <t>Indigo Blue</t>
        </is>
      </c>
      <c r="J598" t="inlineStr">
        <is>
          <t>AZ-102765</t>
        </is>
      </c>
      <c r="K598" t="n">
        <v>1820</v>
      </c>
      <c r="L598" t="n">
        <v>1399</v>
      </c>
      <c r="M598" t="inlineStr">
        <is>
          <t>yes</t>
        </is>
      </c>
      <c r="P598" t="inlineStr">
        <is>
          <t>https://thehangerpakistan.com/products/future-tshirt</t>
        </is>
      </c>
      <c r="Q598" t="n">
        <v>23.13</v>
      </c>
      <c r="R598" t="inlineStr">
        <is>
          <t>23% Off</t>
        </is>
      </c>
      <c r="S598" t="inlineStr">
        <is>
          <t>calculated_from_prices</t>
        </is>
      </c>
    </row>
    <row r="599">
      <c r="A599" t="inlineStr">
        <is>
          <t>CCe5ed091a408c</t>
        </is>
      </c>
      <c r="B599" t="inlineStr">
        <is>
          <t>CP83f27fa89a27</t>
        </is>
      </c>
      <c r="C599" t="inlineStr">
        <is>
          <t>47785462300930</t>
        </is>
      </c>
      <c r="D599" t="inlineStr">
        <is>
          <t>CG4717e74c83a1</t>
        </is>
      </c>
      <c r="E599" t="inlineStr">
        <is>
          <t>Small</t>
        </is>
      </c>
      <c r="F599" t="inlineStr">
        <is>
          <t>CGd33474b2993d</t>
        </is>
      </c>
      <c r="G599" t="inlineStr">
        <is>
          <t>Black</t>
        </is>
      </c>
      <c r="J599" t="inlineStr">
        <is>
          <t>AZ-102754</t>
        </is>
      </c>
      <c r="K599" t="n">
        <v>1820</v>
      </c>
      <c r="L599" t="n">
        <v>1450</v>
      </c>
      <c r="M599" t="inlineStr">
        <is>
          <t>yes</t>
        </is>
      </c>
      <c r="P599" t="inlineStr">
        <is>
          <t>https://thehangerpakistan.com/products/urban-escape-tshirt</t>
        </is>
      </c>
      <c r="Q599" t="n">
        <v>20.33</v>
      </c>
      <c r="R599" t="inlineStr">
        <is>
          <t>20% Off</t>
        </is>
      </c>
      <c r="S599" t="inlineStr">
        <is>
          <t>calculated_from_prices</t>
        </is>
      </c>
    </row>
    <row r="600">
      <c r="A600" t="inlineStr">
        <is>
          <t>CC15d830fc2d93</t>
        </is>
      </c>
      <c r="B600" t="inlineStr">
        <is>
          <t>CP83f27fa89a27</t>
        </is>
      </c>
      <c r="C600" t="inlineStr">
        <is>
          <t>47785462333698</t>
        </is>
      </c>
      <c r="D600" t="inlineStr">
        <is>
          <t>CG4717e74c83a1</t>
        </is>
      </c>
      <c r="E600" t="inlineStr">
        <is>
          <t>Medium</t>
        </is>
      </c>
      <c r="F600" t="inlineStr">
        <is>
          <t>CGd33474b2993d</t>
        </is>
      </c>
      <c r="G600" t="inlineStr">
        <is>
          <t>Black</t>
        </is>
      </c>
      <c r="J600" t="inlineStr">
        <is>
          <t>AZ-102755</t>
        </is>
      </c>
      <c r="K600" t="n">
        <v>1820</v>
      </c>
      <c r="L600" t="n">
        <v>1450</v>
      </c>
      <c r="M600" t="inlineStr">
        <is>
          <t>yes</t>
        </is>
      </c>
      <c r="P600" t="inlineStr">
        <is>
          <t>https://thehangerpakistan.com/products/urban-escape-tshirt</t>
        </is>
      </c>
      <c r="Q600" t="n">
        <v>20.33</v>
      </c>
      <c r="R600" t="inlineStr">
        <is>
          <t>20% Off</t>
        </is>
      </c>
      <c r="S600" t="inlineStr">
        <is>
          <t>calculated_from_prices</t>
        </is>
      </c>
    </row>
    <row r="601">
      <c r="A601" t="inlineStr">
        <is>
          <t>CC470a1abfdfb7</t>
        </is>
      </c>
      <c r="B601" t="inlineStr">
        <is>
          <t>CP83f27fa89a27</t>
        </is>
      </c>
      <c r="C601" t="inlineStr">
        <is>
          <t>47785462366466</t>
        </is>
      </c>
      <c r="D601" t="inlineStr">
        <is>
          <t>CG4717e74c83a1</t>
        </is>
      </c>
      <c r="E601" t="inlineStr">
        <is>
          <t>Large</t>
        </is>
      </c>
      <c r="F601" t="inlineStr">
        <is>
          <t>CGd33474b2993d</t>
        </is>
      </c>
      <c r="G601" t="inlineStr">
        <is>
          <t>Black</t>
        </is>
      </c>
      <c r="J601" t="inlineStr">
        <is>
          <t>AZ-102756</t>
        </is>
      </c>
      <c r="K601" t="n">
        <v>1820</v>
      </c>
      <c r="L601" t="n">
        <v>1450</v>
      </c>
      <c r="M601" t="inlineStr">
        <is>
          <t>yes</t>
        </is>
      </c>
      <c r="P601" t="inlineStr">
        <is>
          <t>https://thehangerpakistan.com/products/urban-escape-tshirt</t>
        </is>
      </c>
      <c r="Q601" t="n">
        <v>20.33</v>
      </c>
      <c r="R601" t="inlineStr">
        <is>
          <t>20% Off</t>
        </is>
      </c>
      <c r="S601" t="inlineStr">
        <is>
          <t>calculated_from_prices</t>
        </is>
      </c>
    </row>
    <row r="602">
      <c r="A602" t="inlineStr">
        <is>
          <t>CC3877c7e2bd14</t>
        </is>
      </c>
      <c r="B602" t="inlineStr">
        <is>
          <t>CP83f27fa89a27</t>
        </is>
      </c>
      <c r="C602" t="inlineStr">
        <is>
          <t>47785462399234</t>
        </is>
      </c>
      <c r="D602" t="inlineStr">
        <is>
          <t>CG4717e74c83a1</t>
        </is>
      </c>
      <c r="E602" t="inlineStr">
        <is>
          <t>XLarge</t>
        </is>
      </c>
      <c r="F602" t="inlineStr">
        <is>
          <t>CGd33474b2993d</t>
        </is>
      </c>
      <c r="G602" t="inlineStr">
        <is>
          <t>Black</t>
        </is>
      </c>
      <c r="J602" t="inlineStr">
        <is>
          <t>AZ-102757</t>
        </is>
      </c>
      <c r="K602" t="n">
        <v>1820</v>
      </c>
      <c r="L602" t="n">
        <v>1450</v>
      </c>
      <c r="M602" t="inlineStr">
        <is>
          <t>yes</t>
        </is>
      </c>
      <c r="P602" t="inlineStr">
        <is>
          <t>https://thehangerpakistan.com/products/urban-escape-tshirt</t>
        </is>
      </c>
      <c r="Q602" t="n">
        <v>20.33</v>
      </c>
      <c r="R602" t="inlineStr">
        <is>
          <t>20% Off</t>
        </is>
      </c>
      <c r="S602" t="inlineStr">
        <is>
          <t>calculated_from_prices</t>
        </is>
      </c>
    </row>
    <row r="603">
      <c r="A603" t="inlineStr">
        <is>
          <t>CCc39ae02dd74d</t>
        </is>
      </c>
      <c r="B603" t="inlineStr">
        <is>
          <t>CP6d08e755924d</t>
        </is>
      </c>
      <c r="C603" t="inlineStr">
        <is>
          <t>47785461809410</t>
        </is>
      </c>
      <c r="D603" t="inlineStr">
        <is>
          <t>CG5d8bc71cf107</t>
        </is>
      </c>
      <c r="E603" t="inlineStr">
        <is>
          <t>Small</t>
        </is>
      </c>
      <c r="F603" t="inlineStr">
        <is>
          <t>CGe0c41fe8345b</t>
        </is>
      </c>
      <c r="G603" t="inlineStr">
        <is>
          <t>Dark Brown</t>
        </is>
      </c>
      <c r="J603" t="inlineStr">
        <is>
          <t>AZ-102750</t>
        </is>
      </c>
      <c r="K603" t="n">
        <v>2000</v>
      </c>
      <c r="L603" t="n">
        <v>1700</v>
      </c>
      <c r="M603" t="inlineStr">
        <is>
          <t>yes</t>
        </is>
      </c>
      <c r="P603" t="inlineStr">
        <is>
          <t>https://thehangerpakistan.com/products/interlock-basic-essential-tshirt-1</t>
        </is>
      </c>
      <c r="Q603" t="n">
        <v>15</v>
      </c>
      <c r="R603" t="inlineStr">
        <is>
          <t>15% Off</t>
        </is>
      </c>
      <c r="S603" t="inlineStr">
        <is>
          <t>calculated_from_prices</t>
        </is>
      </c>
    </row>
    <row r="604">
      <c r="A604" t="inlineStr">
        <is>
          <t>CCa4342058fd2d</t>
        </is>
      </c>
      <c r="B604" t="inlineStr">
        <is>
          <t>CP6d08e755924d</t>
        </is>
      </c>
      <c r="C604" t="inlineStr">
        <is>
          <t>47785461842178</t>
        </is>
      </c>
      <c r="D604" t="inlineStr">
        <is>
          <t>CG5d8bc71cf107</t>
        </is>
      </c>
      <c r="E604" t="inlineStr">
        <is>
          <t>Medium</t>
        </is>
      </c>
      <c r="F604" t="inlineStr">
        <is>
          <t>CGe0c41fe8345b</t>
        </is>
      </c>
      <c r="G604" t="inlineStr">
        <is>
          <t>Dark Brown</t>
        </is>
      </c>
      <c r="J604" t="inlineStr">
        <is>
          <t>AZ-102751</t>
        </is>
      </c>
      <c r="K604" t="n">
        <v>2000</v>
      </c>
      <c r="L604" t="n">
        <v>1700</v>
      </c>
      <c r="M604" t="inlineStr">
        <is>
          <t>yes</t>
        </is>
      </c>
      <c r="P604" t="inlineStr">
        <is>
          <t>https://thehangerpakistan.com/products/interlock-basic-essential-tshirt-1</t>
        </is>
      </c>
      <c r="Q604" t="n">
        <v>15</v>
      </c>
      <c r="R604" t="inlineStr">
        <is>
          <t>15% Off</t>
        </is>
      </c>
      <c r="S604" t="inlineStr">
        <is>
          <t>calculated_from_prices</t>
        </is>
      </c>
    </row>
    <row r="605">
      <c r="A605" t="inlineStr">
        <is>
          <t>CCa5a90387d5ab</t>
        </is>
      </c>
      <c r="B605" t="inlineStr">
        <is>
          <t>CP6d08e755924d</t>
        </is>
      </c>
      <c r="C605" t="inlineStr">
        <is>
          <t>47785461874946</t>
        </is>
      </c>
      <c r="D605" t="inlineStr">
        <is>
          <t>CG5d8bc71cf107</t>
        </is>
      </c>
      <c r="E605" t="inlineStr">
        <is>
          <t>Large</t>
        </is>
      </c>
      <c r="F605" t="inlineStr">
        <is>
          <t>CGe0c41fe8345b</t>
        </is>
      </c>
      <c r="G605" t="inlineStr">
        <is>
          <t>Dark Brown</t>
        </is>
      </c>
      <c r="J605" t="inlineStr">
        <is>
          <t>AZ-102752</t>
        </is>
      </c>
      <c r="K605" t="n">
        <v>2000</v>
      </c>
      <c r="L605" t="n">
        <v>1700</v>
      </c>
      <c r="M605" t="inlineStr">
        <is>
          <t>yes</t>
        </is>
      </c>
      <c r="P605" t="inlineStr">
        <is>
          <t>https://thehangerpakistan.com/products/interlock-basic-essential-tshirt-1</t>
        </is>
      </c>
      <c r="Q605" t="n">
        <v>15</v>
      </c>
      <c r="R605" t="inlineStr">
        <is>
          <t>15% Off</t>
        </is>
      </c>
      <c r="S605" t="inlineStr">
        <is>
          <t>calculated_from_prices</t>
        </is>
      </c>
    </row>
    <row r="606">
      <c r="A606" t="inlineStr">
        <is>
          <t>CC52ac180a410c</t>
        </is>
      </c>
      <c r="B606" t="inlineStr">
        <is>
          <t>CP6d08e755924d</t>
        </is>
      </c>
      <c r="C606" t="inlineStr">
        <is>
          <t>47785461907714</t>
        </is>
      </c>
      <c r="D606" t="inlineStr">
        <is>
          <t>CG5d8bc71cf107</t>
        </is>
      </c>
      <c r="E606" t="inlineStr">
        <is>
          <t>XLarge</t>
        </is>
      </c>
      <c r="F606" t="inlineStr">
        <is>
          <t>CGe0c41fe8345b</t>
        </is>
      </c>
      <c r="G606" t="inlineStr">
        <is>
          <t>Dark Brown</t>
        </is>
      </c>
      <c r="J606" t="inlineStr">
        <is>
          <t>AZ-102753</t>
        </is>
      </c>
      <c r="K606" t="n">
        <v>2000</v>
      </c>
      <c r="L606" t="n">
        <v>1700</v>
      </c>
      <c r="M606" t="inlineStr">
        <is>
          <t>no</t>
        </is>
      </c>
      <c r="P606" t="inlineStr">
        <is>
          <t>https://thehangerpakistan.com/products/interlock-basic-essential-tshirt-1</t>
        </is>
      </c>
      <c r="Q606" t="n">
        <v>15</v>
      </c>
      <c r="R606" t="inlineStr">
        <is>
          <t>15% Off</t>
        </is>
      </c>
      <c r="S606" t="inlineStr">
        <is>
          <t>calculated_from_prices</t>
        </is>
      </c>
    </row>
    <row r="607">
      <c r="A607" t="inlineStr">
        <is>
          <t>CC6888aef3eb52</t>
        </is>
      </c>
      <c r="B607" t="inlineStr">
        <is>
          <t>CP8698d398a575</t>
        </is>
      </c>
      <c r="C607" t="inlineStr">
        <is>
          <t>47785461154050</t>
        </is>
      </c>
      <c r="D607" t="inlineStr">
        <is>
          <t>CG06bd371b4811</t>
        </is>
      </c>
      <c r="E607" t="inlineStr">
        <is>
          <t>Small</t>
        </is>
      </c>
      <c r="F607" t="inlineStr">
        <is>
          <t>CGf7bdf061ed86</t>
        </is>
      </c>
      <c r="G607" t="inlineStr">
        <is>
          <t>White</t>
        </is>
      </c>
      <c r="J607" t="inlineStr">
        <is>
          <t>AZ-102746</t>
        </is>
      </c>
      <c r="K607" t="n">
        <v>2000</v>
      </c>
      <c r="L607" t="n">
        <v>1700</v>
      </c>
      <c r="M607" t="inlineStr">
        <is>
          <t>no</t>
        </is>
      </c>
      <c r="P607" t="inlineStr">
        <is>
          <t>https://thehangerpakistan.com/products/interlock-basic-essential-tshirt</t>
        </is>
      </c>
      <c r="Q607" t="n">
        <v>15</v>
      </c>
      <c r="R607" t="inlineStr">
        <is>
          <t>15% Off</t>
        </is>
      </c>
      <c r="S607" t="inlineStr">
        <is>
          <t>calculated_from_prices</t>
        </is>
      </c>
    </row>
    <row r="608">
      <c r="A608" t="inlineStr">
        <is>
          <t>CCc926de320640</t>
        </is>
      </c>
      <c r="B608" t="inlineStr">
        <is>
          <t>CP8698d398a575</t>
        </is>
      </c>
      <c r="C608" t="inlineStr">
        <is>
          <t>47785461186818</t>
        </is>
      </c>
      <c r="D608" t="inlineStr">
        <is>
          <t>CG06bd371b4811</t>
        </is>
      </c>
      <c r="E608" t="inlineStr">
        <is>
          <t>Medium</t>
        </is>
      </c>
      <c r="F608" t="inlineStr">
        <is>
          <t>CGf7bdf061ed86</t>
        </is>
      </c>
      <c r="G608" t="inlineStr">
        <is>
          <t>White</t>
        </is>
      </c>
      <c r="J608" t="inlineStr">
        <is>
          <t>AZ-102747</t>
        </is>
      </c>
      <c r="K608" t="n">
        <v>2000</v>
      </c>
      <c r="L608" t="n">
        <v>1700</v>
      </c>
      <c r="M608" t="inlineStr">
        <is>
          <t>no</t>
        </is>
      </c>
      <c r="P608" t="inlineStr">
        <is>
          <t>https://thehangerpakistan.com/products/interlock-basic-essential-tshirt</t>
        </is>
      </c>
      <c r="Q608" t="n">
        <v>15</v>
      </c>
      <c r="R608" t="inlineStr">
        <is>
          <t>15% Off</t>
        </is>
      </c>
      <c r="S608" t="inlineStr">
        <is>
          <t>calculated_from_prices</t>
        </is>
      </c>
    </row>
    <row r="609">
      <c r="A609" t="inlineStr">
        <is>
          <t>CCf81f29a711db</t>
        </is>
      </c>
      <c r="B609" t="inlineStr">
        <is>
          <t>CP8698d398a575</t>
        </is>
      </c>
      <c r="C609" t="inlineStr">
        <is>
          <t>47785461219586</t>
        </is>
      </c>
      <c r="D609" t="inlineStr">
        <is>
          <t>CG06bd371b4811</t>
        </is>
      </c>
      <c r="E609" t="inlineStr">
        <is>
          <t>Large</t>
        </is>
      </c>
      <c r="F609" t="inlineStr">
        <is>
          <t>CGf7bdf061ed86</t>
        </is>
      </c>
      <c r="G609" t="inlineStr">
        <is>
          <t>White</t>
        </is>
      </c>
      <c r="J609" t="inlineStr">
        <is>
          <t>AZ-102748</t>
        </is>
      </c>
      <c r="K609" t="n">
        <v>2000</v>
      </c>
      <c r="L609" t="n">
        <v>1700</v>
      </c>
      <c r="M609" t="inlineStr">
        <is>
          <t>yes</t>
        </is>
      </c>
      <c r="P609" t="inlineStr">
        <is>
          <t>https://thehangerpakistan.com/products/interlock-basic-essential-tshirt</t>
        </is>
      </c>
      <c r="Q609" t="n">
        <v>15</v>
      </c>
      <c r="R609" t="inlineStr">
        <is>
          <t>15% Off</t>
        </is>
      </c>
      <c r="S609" t="inlineStr">
        <is>
          <t>calculated_from_prices</t>
        </is>
      </c>
    </row>
    <row r="610">
      <c r="A610" t="inlineStr">
        <is>
          <t>CCf92f25962f81</t>
        </is>
      </c>
      <c r="B610" t="inlineStr">
        <is>
          <t>CP8698d398a575</t>
        </is>
      </c>
      <c r="C610" t="inlineStr">
        <is>
          <t>47785461252354</t>
        </is>
      </c>
      <c r="D610" t="inlineStr">
        <is>
          <t>CG06bd371b4811</t>
        </is>
      </c>
      <c r="E610" t="inlineStr">
        <is>
          <t>XLarge</t>
        </is>
      </c>
      <c r="F610" t="inlineStr">
        <is>
          <t>CGf7bdf061ed86</t>
        </is>
      </c>
      <c r="G610" t="inlineStr">
        <is>
          <t>White</t>
        </is>
      </c>
      <c r="J610" t="inlineStr">
        <is>
          <t>AZ-102749</t>
        </is>
      </c>
      <c r="K610" t="n">
        <v>2000</v>
      </c>
      <c r="L610" t="n">
        <v>1700</v>
      </c>
      <c r="M610" t="inlineStr">
        <is>
          <t>yes</t>
        </is>
      </c>
      <c r="P610" t="inlineStr">
        <is>
          <t>https://thehangerpakistan.com/products/interlock-basic-essential-tshirt</t>
        </is>
      </c>
      <c r="Q610" t="n">
        <v>15</v>
      </c>
      <c r="R610" t="inlineStr">
        <is>
          <t>15% Off</t>
        </is>
      </c>
      <c r="S610" t="inlineStr">
        <is>
          <t>calculated_from_prices</t>
        </is>
      </c>
    </row>
    <row r="611">
      <c r="A611" t="inlineStr">
        <is>
          <t>CC158075f24523</t>
        </is>
      </c>
      <c r="B611" t="inlineStr">
        <is>
          <t>CP0bd50116e94f</t>
        </is>
      </c>
      <c r="C611" t="inlineStr">
        <is>
          <t>47785459351810</t>
        </is>
      </c>
      <c r="D611" t="inlineStr">
        <is>
          <t>CG098414bab86a</t>
        </is>
      </c>
      <c r="E611" t="inlineStr">
        <is>
          <t>Small</t>
        </is>
      </c>
      <c r="F611" t="inlineStr">
        <is>
          <t>CG9447445de8ef</t>
        </is>
      </c>
      <c r="G611" t="inlineStr">
        <is>
          <t>Dark Mocha</t>
        </is>
      </c>
      <c r="J611" t="inlineStr">
        <is>
          <t>AZ-102742</t>
        </is>
      </c>
      <c r="K611" t="n">
        <v>2390</v>
      </c>
      <c r="L611" t="n">
        <v>1750</v>
      </c>
      <c r="M611" t="inlineStr">
        <is>
          <t>yes</t>
        </is>
      </c>
      <c r="P611" t="inlineStr">
        <is>
          <t>https://thehangerpakistan.com/products/washed-slub-raglan-full-sleeves-tshirt</t>
        </is>
      </c>
      <c r="Q611" t="n">
        <v>26.78</v>
      </c>
      <c r="R611" t="inlineStr">
        <is>
          <t>27% Off</t>
        </is>
      </c>
      <c r="S611" t="inlineStr">
        <is>
          <t>calculated_from_prices</t>
        </is>
      </c>
    </row>
    <row r="612">
      <c r="A612" t="inlineStr">
        <is>
          <t>CCb812f93a2246</t>
        </is>
      </c>
      <c r="B612" t="inlineStr">
        <is>
          <t>CP0bd50116e94f</t>
        </is>
      </c>
      <c r="C612" t="inlineStr">
        <is>
          <t>47785459384578</t>
        </is>
      </c>
      <c r="D612" t="inlineStr">
        <is>
          <t>CG098414bab86a</t>
        </is>
      </c>
      <c r="E612" t="inlineStr">
        <is>
          <t>Medium</t>
        </is>
      </c>
      <c r="F612" t="inlineStr">
        <is>
          <t>CG9447445de8ef</t>
        </is>
      </c>
      <c r="G612" t="inlineStr">
        <is>
          <t>Dark Mocha</t>
        </is>
      </c>
      <c r="J612" t="inlineStr">
        <is>
          <t>AZ-102743</t>
        </is>
      </c>
      <c r="K612" t="n">
        <v>2390</v>
      </c>
      <c r="L612" t="n">
        <v>1750</v>
      </c>
      <c r="M612" t="inlineStr">
        <is>
          <t>yes</t>
        </is>
      </c>
      <c r="P612" t="inlineStr">
        <is>
          <t>https://thehangerpakistan.com/products/washed-slub-raglan-full-sleeves-tshirt</t>
        </is>
      </c>
      <c r="Q612" t="n">
        <v>26.78</v>
      </c>
      <c r="R612" t="inlineStr">
        <is>
          <t>27% Off</t>
        </is>
      </c>
      <c r="S612" t="inlineStr">
        <is>
          <t>calculated_from_prices</t>
        </is>
      </c>
    </row>
    <row r="613">
      <c r="A613" t="inlineStr">
        <is>
          <t>CC28ad535040e0</t>
        </is>
      </c>
      <c r="B613" t="inlineStr">
        <is>
          <t>CP0bd50116e94f</t>
        </is>
      </c>
      <c r="C613" t="inlineStr">
        <is>
          <t>47785459417346</t>
        </is>
      </c>
      <c r="D613" t="inlineStr">
        <is>
          <t>CG098414bab86a</t>
        </is>
      </c>
      <c r="E613" t="inlineStr">
        <is>
          <t>Large</t>
        </is>
      </c>
      <c r="F613" t="inlineStr">
        <is>
          <t>CG9447445de8ef</t>
        </is>
      </c>
      <c r="G613" t="inlineStr">
        <is>
          <t>Dark Mocha</t>
        </is>
      </c>
      <c r="J613" t="inlineStr">
        <is>
          <t>AZ-102744</t>
        </is>
      </c>
      <c r="K613" t="n">
        <v>2390</v>
      </c>
      <c r="L613" t="n">
        <v>1750</v>
      </c>
      <c r="M613" t="inlineStr">
        <is>
          <t>yes</t>
        </is>
      </c>
      <c r="P613" t="inlineStr">
        <is>
          <t>https://thehangerpakistan.com/products/washed-slub-raglan-full-sleeves-tshirt</t>
        </is>
      </c>
      <c r="Q613" t="n">
        <v>26.78</v>
      </c>
      <c r="R613" t="inlineStr">
        <is>
          <t>27% Off</t>
        </is>
      </c>
      <c r="S613" t="inlineStr">
        <is>
          <t>calculated_from_prices</t>
        </is>
      </c>
    </row>
    <row r="614">
      <c r="A614" t="inlineStr">
        <is>
          <t>CC0591fc3280ac</t>
        </is>
      </c>
      <c r="B614" t="inlineStr">
        <is>
          <t>CP0bd50116e94f</t>
        </is>
      </c>
      <c r="C614" t="inlineStr">
        <is>
          <t>47785459450114</t>
        </is>
      </c>
      <c r="D614" t="inlineStr">
        <is>
          <t>CG098414bab86a</t>
        </is>
      </c>
      <c r="E614" t="inlineStr">
        <is>
          <t>XLarge</t>
        </is>
      </c>
      <c r="F614" t="inlineStr">
        <is>
          <t>CG9447445de8ef</t>
        </is>
      </c>
      <c r="G614" t="inlineStr">
        <is>
          <t>Dark Mocha</t>
        </is>
      </c>
      <c r="J614" t="inlineStr">
        <is>
          <t>AZ-102745</t>
        </is>
      </c>
      <c r="K614" t="n">
        <v>2390</v>
      </c>
      <c r="L614" t="n">
        <v>1750</v>
      </c>
      <c r="M614" t="inlineStr">
        <is>
          <t>yes</t>
        </is>
      </c>
      <c r="P614" t="inlineStr">
        <is>
          <t>https://thehangerpakistan.com/products/washed-slub-raglan-full-sleeves-tshirt</t>
        </is>
      </c>
      <c r="Q614" t="n">
        <v>26.78</v>
      </c>
      <c r="R614" t="inlineStr">
        <is>
          <t>27% Off</t>
        </is>
      </c>
      <c r="S614" t="inlineStr">
        <is>
          <t>calculated_from_prices</t>
        </is>
      </c>
    </row>
    <row r="615">
      <c r="A615" t="inlineStr">
        <is>
          <t>CCeb36b7c24b11</t>
        </is>
      </c>
      <c r="B615" t="inlineStr">
        <is>
          <t>CPc0319a4c4dc9</t>
        </is>
      </c>
      <c r="C615" t="inlineStr">
        <is>
          <t>47785439166722</t>
        </is>
      </c>
      <c r="D615" t="inlineStr">
        <is>
          <t>CG321cdea6670b</t>
        </is>
      </c>
      <c r="E615" t="inlineStr">
        <is>
          <t>Small</t>
        </is>
      </c>
      <c r="F615" t="inlineStr">
        <is>
          <t>CG1fdb81470984</t>
        </is>
      </c>
      <c r="G615" t="inlineStr">
        <is>
          <t>Taupe</t>
        </is>
      </c>
      <c r="J615" t="inlineStr">
        <is>
          <t>AZ-102738</t>
        </is>
      </c>
      <c r="K615" t="n">
        <v>1820</v>
      </c>
      <c r="L615" t="n">
        <v>1450</v>
      </c>
      <c r="M615" t="inlineStr">
        <is>
          <t>yes</t>
        </is>
      </c>
      <c r="P615" t="inlineStr">
        <is>
          <t>https://thehangerpakistan.com/products/inter-connected-tshirt</t>
        </is>
      </c>
      <c r="Q615" t="n">
        <v>20.33</v>
      </c>
      <c r="R615" t="inlineStr">
        <is>
          <t>20% Off</t>
        </is>
      </c>
      <c r="S615" t="inlineStr">
        <is>
          <t>calculated_from_prices</t>
        </is>
      </c>
    </row>
    <row r="616">
      <c r="A616" t="inlineStr">
        <is>
          <t>CC5e0f388ab1c0</t>
        </is>
      </c>
      <c r="B616" t="inlineStr">
        <is>
          <t>CPc0319a4c4dc9</t>
        </is>
      </c>
      <c r="C616" t="inlineStr">
        <is>
          <t>47785439199490</t>
        </is>
      </c>
      <c r="D616" t="inlineStr">
        <is>
          <t>CG321cdea6670b</t>
        </is>
      </c>
      <c r="E616" t="inlineStr">
        <is>
          <t>Medium</t>
        </is>
      </c>
      <c r="F616" t="inlineStr">
        <is>
          <t>CG1fdb81470984</t>
        </is>
      </c>
      <c r="G616" t="inlineStr">
        <is>
          <t>Taupe</t>
        </is>
      </c>
      <c r="J616" t="inlineStr">
        <is>
          <t>AZ-102739</t>
        </is>
      </c>
      <c r="K616" t="n">
        <v>1820</v>
      </c>
      <c r="L616" t="n">
        <v>1450</v>
      </c>
      <c r="M616" t="inlineStr">
        <is>
          <t>yes</t>
        </is>
      </c>
      <c r="P616" t="inlineStr">
        <is>
          <t>https://thehangerpakistan.com/products/inter-connected-tshirt</t>
        </is>
      </c>
      <c r="Q616" t="n">
        <v>20.33</v>
      </c>
      <c r="R616" t="inlineStr">
        <is>
          <t>20% Off</t>
        </is>
      </c>
      <c r="S616" t="inlineStr">
        <is>
          <t>calculated_from_prices</t>
        </is>
      </c>
    </row>
    <row r="617">
      <c r="A617" t="inlineStr">
        <is>
          <t>CC556d2ee37912</t>
        </is>
      </c>
      <c r="B617" t="inlineStr">
        <is>
          <t>CPc0319a4c4dc9</t>
        </is>
      </c>
      <c r="C617" t="inlineStr">
        <is>
          <t>47785439232258</t>
        </is>
      </c>
      <c r="D617" t="inlineStr">
        <is>
          <t>CG321cdea6670b</t>
        </is>
      </c>
      <c r="E617" t="inlineStr">
        <is>
          <t>Large</t>
        </is>
      </c>
      <c r="F617" t="inlineStr">
        <is>
          <t>CG1fdb81470984</t>
        </is>
      </c>
      <c r="G617" t="inlineStr">
        <is>
          <t>Taupe</t>
        </is>
      </c>
      <c r="J617" t="inlineStr">
        <is>
          <t>AZ-102740</t>
        </is>
      </c>
      <c r="K617" t="n">
        <v>1820</v>
      </c>
      <c r="L617" t="n">
        <v>1450</v>
      </c>
      <c r="M617" t="inlineStr">
        <is>
          <t>yes</t>
        </is>
      </c>
      <c r="P617" t="inlineStr">
        <is>
          <t>https://thehangerpakistan.com/products/inter-connected-tshirt</t>
        </is>
      </c>
      <c r="Q617" t="n">
        <v>20.33</v>
      </c>
      <c r="R617" t="inlineStr">
        <is>
          <t>20% Off</t>
        </is>
      </c>
      <c r="S617" t="inlineStr">
        <is>
          <t>calculated_from_prices</t>
        </is>
      </c>
    </row>
    <row r="618">
      <c r="A618" t="inlineStr">
        <is>
          <t>CC4547c565ba4e</t>
        </is>
      </c>
      <c r="B618" t="inlineStr">
        <is>
          <t>CPc0319a4c4dc9</t>
        </is>
      </c>
      <c r="C618" t="inlineStr">
        <is>
          <t>47785439265026</t>
        </is>
      </c>
      <c r="D618" t="inlineStr">
        <is>
          <t>CG321cdea6670b</t>
        </is>
      </c>
      <c r="E618" t="inlineStr">
        <is>
          <t>XLarge</t>
        </is>
      </c>
      <c r="F618" t="inlineStr">
        <is>
          <t>CG1fdb81470984</t>
        </is>
      </c>
      <c r="G618" t="inlineStr">
        <is>
          <t>Taupe</t>
        </is>
      </c>
      <c r="J618" t="inlineStr">
        <is>
          <t>AZ-102741</t>
        </is>
      </c>
      <c r="K618" t="n">
        <v>1820</v>
      </c>
      <c r="L618" t="n">
        <v>1450</v>
      </c>
      <c r="M618" t="inlineStr">
        <is>
          <t>yes</t>
        </is>
      </c>
      <c r="P618" t="inlineStr">
        <is>
          <t>https://thehangerpakistan.com/products/inter-connected-tshirt</t>
        </is>
      </c>
      <c r="Q618" t="n">
        <v>20.33</v>
      </c>
      <c r="R618" t="inlineStr">
        <is>
          <t>20% Off</t>
        </is>
      </c>
      <c r="S618" t="inlineStr">
        <is>
          <t>calculated_from_prices</t>
        </is>
      </c>
    </row>
    <row r="619">
      <c r="A619" t="inlineStr">
        <is>
          <t>CCb87dce45ff4e</t>
        </is>
      </c>
      <c r="B619" t="inlineStr">
        <is>
          <t>CP483bd7df5daf</t>
        </is>
      </c>
      <c r="C619" t="inlineStr">
        <is>
          <t>47784932475138</t>
        </is>
      </c>
      <c r="D619" t="inlineStr">
        <is>
          <t>CG24f25e7a8650</t>
        </is>
      </c>
      <c r="E619" t="inlineStr">
        <is>
          <t>Small</t>
        </is>
      </c>
      <c r="F619" t="inlineStr">
        <is>
          <t>CGb2d9285b9e06</t>
        </is>
      </c>
      <c r="G619" t="inlineStr">
        <is>
          <t>Black</t>
        </is>
      </c>
      <c r="J619" t="inlineStr">
        <is>
          <t>AZ-102734</t>
        </is>
      </c>
      <c r="K619" t="n">
        <v>2200</v>
      </c>
      <c r="L619" t="n">
        <v>1800</v>
      </c>
      <c r="M619" t="inlineStr">
        <is>
          <t>yes</t>
        </is>
      </c>
      <c r="P619" t="inlineStr">
        <is>
          <t>https://thehangerpakistan.com/products/boxy-printed-piping-tshirt</t>
        </is>
      </c>
      <c r="Q619" t="n">
        <v>18.18</v>
      </c>
      <c r="R619" t="inlineStr">
        <is>
          <t>18% Off</t>
        </is>
      </c>
      <c r="S619" t="inlineStr">
        <is>
          <t>calculated_from_prices</t>
        </is>
      </c>
    </row>
    <row r="620">
      <c r="A620" t="inlineStr">
        <is>
          <t>CCd725921ab0de</t>
        </is>
      </c>
      <c r="B620" t="inlineStr">
        <is>
          <t>CP483bd7df5daf</t>
        </is>
      </c>
      <c r="C620" t="inlineStr">
        <is>
          <t>47784932507906</t>
        </is>
      </c>
      <c r="D620" t="inlineStr">
        <is>
          <t>CG24f25e7a8650</t>
        </is>
      </c>
      <c r="E620" t="inlineStr">
        <is>
          <t>Medium</t>
        </is>
      </c>
      <c r="F620" t="inlineStr">
        <is>
          <t>CGb2d9285b9e06</t>
        </is>
      </c>
      <c r="G620" t="inlineStr">
        <is>
          <t>Black</t>
        </is>
      </c>
      <c r="J620" t="inlineStr">
        <is>
          <t>AZ-102735</t>
        </is>
      </c>
      <c r="K620" t="n">
        <v>2200</v>
      </c>
      <c r="L620" t="n">
        <v>1800</v>
      </c>
      <c r="M620" t="inlineStr">
        <is>
          <t>yes</t>
        </is>
      </c>
      <c r="P620" t="inlineStr">
        <is>
          <t>https://thehangerpakistan.com/products/boxy-printed-piping-tshirt</t>
        </is>
      </c>
      <c r="Q620" t="n">
        <v>18.18</v>
      </c>
      <c r="R620" t="inlineStr">
        <is>
          <t>18% Off</t>
        </is>
      </c>
      <c r="S620" t="inlineStr">
        <is>
          <t>calculated_from_prices</t>
        </is>
      </c>
    </row>
    <row r="621">
      <c r="A621" t="inlineStr">
        <is>
          <t>CC2e7d17eae59f</t>
        </is>
      </c>
      <c r="B621" t="inlineStr">
        <is>
          <t>CP483bd7df5daf</t>
        </is>
      </c>
      <c r="C621" t="inlineStr">
        <is>
          <t>47784932540674</t>
        </is>
      </c>
      <c r="D621" t="inlineStr">
        <is>
          <t>CG24f25e7a8650</t>
        </is>
      </c>
      <c r="E621" t="inlineStr">
        <is>
          <t>Large</t>
        </is>
      </c>
      <c r="F621" t="inlineStr">
        <is>
          <t>CGb2d9285b9e06</t>
        </is>
      </c>
      <c r="G621" t="inlineStr">
        <is>
          <t>Black</t>
        </is>
      </c>
      <c r="J621" t="inlineStr">
        <is>
          <t>AZ-102736</t>
        </is>
      </c>
      <c r="K621" t="n">
        <v>2200</v>
      </c>
      <c r="L621" t="n">
        <v>1800</v>
      </c>
      <c r="M621" t="inlineStr">
        <is>
          <t>yes</t>
        </is>
      </c>
      <c r="P621" t="inlineStr">
        <is>
          <t>https://thehangerpakistan.com/products/boxy-printed-piping-tshirt</t>
        </is>
      </c>
      <c r="Q621" t="n">
        <v>18.18</v>
      </c>
      <c r="R621" t="inlineStr">
        <is>
          <t>18% Off</t>
        </is>
      </c>
      <c r="S621" t="inlineStr">
        <is>
          <t>calculated_from_prices</t>
        </is>
      </c>
    </row>
    <row r="622">
      <c r="A622" t="inlineStr">
        <is>
          <t>CC2e68878e41a7</t>
        </is>
      </c>
      <c r="B622" t="inlineStr">
        <is>
          <t>CP483bd7df5daf</t>
        </is>
      </c>
      <c r="C622" t="inlineStr">
        <is>
          <t>47784932573442</t>
        </is>
      </c>
      <c r="D622" t="inlineStr">
        <is>
          <t>CG24f25e7a8650</t>
        </is>
      </c>
      <c r="E622" t="inlineStr">
        <is>
          <t>XLarge</t>
        </is>
      </c>
      <c r="F622" t="inlineStr">
        <is>
          <t>CGb2d9285b9e06</t>
        </is>
      </c>
      <c r="G622" t="inlineStr">
        <is>
          <t>Black</t>
        </is>
      </c>
      <c r="J622" t="inlineStr">
        <is>
          <t>AZ-102737</t>
        </is>
      </c>
      <c r="K622" t="n">
        <v>2200</v>
      </c>
      <c r="L622" t="n">
        <v>1800</v>
      </c>
      <c r="M622" t="inlineStr">
        <is>
          <t>yes</t>
        </is>
      </c>
      <c r="P622" t="inlineStr">
        <is>
          <t>https://thehangerpakistan.com/products/boxy-printed-piping-tshirt</t>
        </is>
      </c>
      <c r="Q622" t="n">
        <v>18.18</v>
      </c>
      <c r="R622" t="inlineStr">
        <is>
          <t>18% Off</t>
        </is>
      </c>
      <c r="S622" t="inlineStr">
        <is>
          <t>calculated_from_prices</t>
        </is>
      </c>
    </row>
    <row r="623">
      <c r="A623" t="inlineStr">
        <is>
          <t>CC70685fe70a40</t>
        </is>
      </c>
      <c r="B623" t="inlineStr">
        <is>
          <t>CPef4310e94380</t>
        </is>
      </c>
      <c r="C623" t="inlineStr">
        <is>
          <t>47784915140866</t>
        </is>
      </c>
      <c r="D623" t="inlineStr">
        <is>
          <t>CG797b9bb1d4e5</t>
        </is>
      </c>
      <c r="E623" t="inlineStr">
        <is>
          <t>Small</t>
        </is>
      </c>
      <c r="F623" t="inlineStr">
        <is>
          <t>CG667da12f0f7b</t>
        </is>
      </c>
      <c r="G623" t="inlineStr">
        <is>
          <t>Aged Grey</t>
        </is>
      </c>
      <c r="J623" t="inlineStr">
        <is>
          <t>AZ-102730</t>
        </is>
      </c>
      <c r="K623" t="n">
        <v>2390</v>
      </c>
      <c r="L623" t="n">
        <v>1850</v>
      </c>
      <c r="M623" t="inlineStr">
        <is>
          <t>no</t>
        </is>
      </c>
      <c r="P623" t="inlineStr">
        <is>
          <t>https://thehangerpakistan.com/products/washed-printed-tshirt-1</t>
        </is>
      </c>
      <c r="Q623" t="n">
        <v>22.59</v>
      </c>
      <c r="R623" t="inlineStr">
        <is>
          <t>23% Off</t>
        </is>
      </c>
      <c r="S623" t="inlineStr">
        <is>
          <t>calculated_from_prices</t>
        </is>
      </c>
    </row>
    <row r="624">
      <c r="A624" t="inlineStr">
        <is>
          <t>CC89ff1168d379</t>
        </is>
      </c>
      <c r="B624" t="inlineStr">
        <is>
          <t>CPef4310e94380</t>
        </is>
      </c>
      <c r="C624" t="inlineStr">
        <is>
          <t>47784915173634</t>
        </is>
      </c>
      <c r="D624" t="inlineStr">
        <is>
          <t>CG797b9bb1d4e5</t>
        </is>
      </c>
      <c r="E624" t="inlineStr">
        <is>
          <t>Medium</t>
        </is>
      </c>
      <c r="F624" t="inlineStr">
        <is>
          <t>CG667da12f0f7b</t>
        </is>
      </c>
      <c r="G624" t="inlineStr">
        <is>
          <t>Aged Grey</t>
        </is>
      </c>
      <c r="J624" t="inlineStr">
        <is>
          <t>AZ-102731</t>
        </is>
      </c>
      <c r="K624" t="n">
        <v>2390</v>
      </c>
      <c r="L624" t="n">
        <v>1850</v>
      </c>
      <c r="M624" t="inlineStr">
        <is>
          <t>yes</t>
        </is>
      </c>
      <c r="P624" t="inlineStr">
        <is>
          <t>https://thehangerpakistan.com/products/washed-printed-tshirt-1</t>
        </is>
      </c>
      <c r="Q624" t="n">
        <v>22.59</v>
      </c>
      <c r="R624" t="inlineStr">
        <is>
          <t>23% Off</t>
        </is>
      </c>
      <c r="S624" t="inlineStr">
        <is>
          <t>calculated_from_prices</t>
        </is>
      </c>
    </row>
    <row r="625">
      <c r="A625" t="inlineStr">
        <is>
          <t>CCa8b28c22eaad</t>
        </is>
      </c>
      <c r="B625" t="inlineStr">
        <is>
          <t>CPef4310e94380</t>
        </is>
      </c>
      <c r="C625" t="inlineStr">
        <is>
          <t>47784915206402</t>
        </is>
      </c>
      <c r="D625" t="inlineStr">
        <is>
          <t>CG797b9bb1d4e5</t>
        </is>
      </c>
      <c r="E625" t="inlineStr">
        <is>
          <t>Large</t>
        </is>
      </c>
      <c r="F625" t="inlineStr">
        <is>
          <t>CG667da12f0f7b</t>
        </is>
      </c>
      <c r="G625" t="inlineStr">
        <is>
          <t>Aged Grey</t>
        </is>
      </c>
      <c r="J625" t="inlineStr">
        <is>
          <t>AZ-102732</t>
        </is>
      </c>
      <c r="K625" t="n">
        <v>2390</v>
      </c>
      <c r="L625" t="n">
        <v>1850</v>
      </c>
      <c r="M625" t="inlineStr">
        <is>
          <t>no</t>
        </is>
      </c>
      <c r="P625" t="inlineStr">
        <is>
          <t>https://thehangerpakistan.com/products/washed-printed-tshirt-1</t>
        </is>
      </c>
      <c r="Q625" t="n">
        <v>22.59</v>
      </c>
      <c r="R625" t="inlineStr">
        <is>
          <t>23% Off</t>
        </is>
      </c>
      <c r="S625" t="inlineStr">
        <is>
          <t>calculated_from_prices</t>
        </is>
      </c>
    </row>
    <row r="626">
      <c r="A626" t="inlineStr">
        <is>
          <t>CCea5de37e1a30</t>
        </is>
      </c>
      <c r="B626" t="inlineStr">
        <is>
          <t>CPef4310e94380</t>
        </is>
      </c>
      <c r="C626" t="inlineStr">
        <is>
          <t>47784915239170</t>
        </is>
      </c>
      <c r="D626" t="inlineStr">
        <is>
          <t>CG797b9bb1d4e5</t>
        </is>
      </c>
      <c r="E626" t="inlineStr">
        <is>
          <t>XLarge</t>
        </is>
      </c>
      <c r="F626" t="inlineStr">
        <is>
          <t>CG667da12f0f7b</t>
        </is>
      </c>
      <c r="G626" t="inlineStr">
        <is>
          <t>Aged Grey</t>
        </is>
      </c>
      <c r="J626" t="inlineStr">
        <is>
          <t>AZ-102733</t>
        </is>
      </c>
      <c r="K626" t="n">
        <v>2390</v>
      </c>
      <c r="L626" t="n">
        <v>1850</v>
      </c>
      <c r="M626" t="inlineStr">
        <is>
          <t>yes</t>
        </is>
      </c>
      <c r="P626" t="inlineStr">
        <is>
          <t>https://thehangerpakistan.com/products/washed-printed-tshirt-1</t>
        </is>
      </c>
      <c r="Q626" t="n">
        <v>22.59</v>
      </c>
      <c r="R626" t="inlineStr">
        <is>
          <t>23% Off</t>
        </is>
      </c>
      <c r="S626" t="inlineStr">
        <is>
          <t>calculated_from_prices</t>
        </is>
      </c>
    </row>
    <row r="627">
      <c r="A627" t="inlineStr">
        <is>
          <t>CC26aab6c292f7</t>
        </is>
      </c>
      <c r="B627" t="inlineStr">
        <is>
          <t>CP8ae7d16765d2</t>
        </is>
      </c>
      <c r="C627" t="inlineStr">
        <is>
          <t>47784913469698</t>
        </is>
      </c>
      <c r="D627" t="inlineStr">
        <is>
          <t>CG2dc4f5fc046a</t>
        </is>
      </c>
      <c r="E627" t="inlineStr">
        <is>
          <t>Small</t>
        </is>
      </c>
      <c r="F627" t="inlineStr">
        <is>
          <t>CG8bc43b20e07a</t>
        </is>
      </c>
      <c r="G627" t="inlineStr">
        <is>
          <t>Dark Grey</t>
        </is>
      </c>
      <c r="J627" t="inlineStr">
        <is>
          <t>AZ-102726</t>
        </is>
      </c>
      <c r="K627" t="n">
        <v>1820</v>
      </c>
      <c r="L627" t="n">
        <v>1450</v>
      </c>
      <c r="M627" t="inlineStr">
        <is>
          <t>yes</t>
        </is>
      </c>
      <c r="P627" t="inlineStr">
        <is>
          <t>https://thehangerpakistan.com/products/coffee-croissant-tshirt</t>
        </is>
      </c>
      <c r="Q627" t="n">
        <v>20.33</v>
      </c>
      <c r="R627" t="inlineStr">
        <is>
          <t>20% Off</t>
        </is>
      </c>
      <c r="S627" t="inlineStr">
        <is>
          <t>calculated_from_prices</t>
        </is>
      </c>
    </row>
    <row r="628">
      <c r="A628" t="inlineStr">
        <is>
          <t>CC6010ddbf91e6</t>
        </is>
      </c>
      <c r="B628" t="inlineStr">
        <is>
          <t>CP8ae7d16765d2</t>
        </is>
      </c>
      <c r="C628" t="inlineStr">
        <is>
          <t>47784913502466</t>
        </is>
      </c>
      <c r="D628" t="inlineStr">
        <is>
          <t>CG2dc4f5fc046a</t>
        </is>
      </c>
      <c r="E628" t="inlineStr">
        <is>
          <t>Medium</t>
        </is>
      </c>
      <c r="F628" t="inlineStr">
        <is>
          <t>CG8bc43b20e07a</t>
        </is>
      </c>
      <c r="G628" t="inlineStr">
        <is>
          <t>Dark Grey</t>
        </is>
      </c>
      <c r="J628" t="inlineStr">
        <is>
          <t>AZ-102727</t>
        </is>
      </c>
      <c r="K628" t="n">
        <v>1820</v>
      </c>
      <c r="L628" t="n">
        <v>1450</v>
      </c>
      <c r="M628" t="inlineStr">
        <is>
          <t>yes</t>
        </is>
      </c>
      <c r="P628" t="inlineStr">
        <is>
          <t>https://thehangerpakistan.com/products/coffee-croissant-tshirt</t>
        </is>
      </c>
      <c r="Q628" t="n">
        <v>20.33</v>
      </c>
      <c r="R628" t="inlineStr">
        <is>
          <t>20% Off</t>
        </is>
      </c>
      <c r="S628" t="inlineStr">
        <is>
          <t>calculated_from_prices</t>
        </is>
      </c>
    </row>
    <row r="629">
      <c r="A629" t="inlineStr">
        <is>
          <t>CCb1c4b47b8368</t>
        </is>
      </c>
      <c r="B629" t="inlineStr">
        <is>
          <t>CP8ae7d16765d2</t>
        </is>
      </c>
      <c r="C629" t="inlineStr">
        <is>
          <t>47784913535234</t>
        </is>
      </c>
      <c r="D629" t="inlineStr">
        <is>
          <t>CG2dc4f5fc046a</t>
        </is>
      </c>
      <c r="E629" t="inlineStr">
        <is>
          <t>Large</t>
        </is>
      </c>
      <c r="F629" t="inlineStr">
        <is>
          <t>CG8bc43b20e07a</t>
        </is>
      </c>
      <c r="G629" t="inlineStr">
        <is>
          <t>Dark Grey</t>
        </is>
      </c>
      <c r="J629" t="inlineStr">
        <is>
          <t>AZ-102728</t>
        </is>
      </c>
      <c r="K629" t="n">
        <v>1820</v>
      </c>
      <c r="L629" t="n">
        <v>1450</v>
      </c>
      <c r="M629" t="inlineStr">
        <is>
          <t>yes</t>
        </is>
      </c>
      <c r="P629" t="inlineStr">
        <is>
          <t>https://thehangerpakistan.com/products/coffee-croissant-tshirt</t>
        </is>
      </c>
      <c r="Q629" t="n">
        <v>20.33</v>
      </c>
      <c r="R629" t="inlineStr">
        <is>
          <t>20% Off</t>
        </is>
      </c>
      <c r="S629" t="inlineStr">
        <is>
          <t>calculated_from_prices</t>
        </is>
      </c>
    </row>
    <row r="630">
      <c r="A630" t="inlineStr">
        <is>
          <t>CC92db852bb879</t>
        </is>
      </c>
      <c r="B630" t="inlineStr">
        <is>
          <t>CP8ae7d16765d2</t>
        </is>
      </c>
      <c r="C630" t="inlineStr">
        <is>
          <t>47784913568002</t>
        </is>
      </c>
      <c r="D630" t="inlineStr">
        <is>
          <t>CG2dc4f5fc046a</t>
        </is>
      </c>
      <c r="E630" t="inlineStr">
        <is>
          <t>XLarge</t>
        </is>
      </c>
      <c r="F630" t="inlineStr">
        <is>
          <t>CG8bc43b20e07a</t>
        </is>
      </c>
      <c r="G630" t="inlineStr">
        <is>
          <t>Dark Grey</t>
        </is>
      </c>
      <c r="J630" t="inlineStr">
        <is>
          <t>AZ-102729</t>
        </is>
      </c>
      <c r="K630" t="n">
        <v>1820</v>
      </c>
      <c r="L630" t="n">
        <v>1450</v>
      </c>
      <c r="M630" t="inlineStr">
        <is>
          <t>yes</t>
        </is>
      </c>
      <c r="P630" t="inlineStr">
        <is>
          <t>https://thehangerpakistan.com/products/coffee-croissant-tshirt</t>
        </is>
      </c>
      <c r="Q630" t="n">
        <v>20.33</v>
      </c>
      <c r="R630" t="inlineStr">
        <is>
          <t>20% Off</t>
        </is>
      </c>
      <c r="S630" t="inlineStr">
        <is>
          <t>calculated_from_prices</t>
        </is>
      </c>
    </row>
    <row r="631">
      <c r="A631" t="inlineStr">
        <is>
          <t>CC3a7165b8a904</t>
        </is>
      </c>
      <c r="B631" t="inlineStr">
        <is>
          <t>CP09495bf14e92</t>
        </is>
      </c>
      <c r="C631" t="inlineStr">
        <is>
          <t>47784912453890</t>
        </is>
      </c>
      <c r="D631" t="inlineStr">
        <is>
          <t>CGcccd487b3acb</t>
        </is>
      </c>
      <c r="E631" t="inlineStr">
        <is>
          <t>Small</t>
        </is>
      </c>
      <c r="F631" t="inlineStr">
        <is>
          <t>CG27c8e497a892</t>
        </is>
      </c>
      <c r="G631" t="inlineStr">
        <is>
          <t>Black</t>
        </is>
      </c>
      <c r="J631" t="inlineStr">
        <is>
          <t>AZ-102722</t>
        </is>
      </c>
      <c r="K631" t="n">
        <v>2020</v>
      </c>
      <c r="L631" t="n">
        <v>1700</v>
      </c>
      <c r="M631" t="inlineStr">
        <is>
          <t>no</t>
        </is>
      </c>
      <c r="P631" t="inlineStr">
        <is>
          <t>https://thehangerpakistan.com/products/offside-boxy-polo</t>
        </is>
      </c>
      <c r="Q631" t="n">
        <v>15.84</v>
      </c>
      <c r="R631" t="inlineStr">
        <is>
          <t>16% Off</t>
        </is>
      </c>
      <c r="S631" t="inlineStr">
        <is>
          <t>calculated_from_prices</t>
        </is>
      </c>
    </row>
    <row r="632">
      <c r="A632" t="inlineStr">
        <is>
          <t>CC820a57995c8a</t>
        </is>
      </c>
      <c r="B632" t="inlineStr">
        <is>
          <t>CP09495bf14e92</t>
        </is>
      </c>
      <c r="C632" t="inlineStr">
        <is>
          <t>47784912486658</t>
        </is>
      </c>
      <c r="D632" t="inlineStr">
        <is>
          <t>CGcccd487b3acb</t>
        </is>
      </c>
      <c r="E632" t="inlineStr">
        <is>
          <t>Medium</t>
        </is>
      </c>
      <c r="F632" t="inlineStr">
        <is>
          <t>CG27c8e497a892</t>
        </is>
      </c>
      <c r="G632" t="inlineStr">
        <is>
          <t>Black</t>
        </is>
      </c>
      <c r="J632" t="inlineStr">
        <is>
          <t>AZ-102723</t>
        </is>
      </c>
      <c r="K632" t="n">
        <v>2020</v>
      </c>
      <c r="L632" t="n">
        <v>1700</v>
      </c>
      <c r="M632" t="inlineStr">
        <is>
          <t>no</t>
        </is>
      </c>
      <c r="P632" t="inlineStr">
        <is>
          <t>https://thehangerpakistan.com/products/offside-boxy-polo</t>
        </is>
      </c>
      <c r="Q632" t="n">
        <v>15.84</v>
      </c>
      <c r="R632" t="inlineStr">
        <is>
          <t>16% Off</t>
        </is>
      </c>
      <c r="S632" t="inlineStr">
        <is>
          <t>calculated_from_prices</t>
        </is>
      </c>
    </row>
    <row r="633">
      <c r="A633" t="inlineStr">
        <is>
          <t>CC6978a5d41ad4</t>
        </is>
      </c>
      <c r="B633" t="inlineStr">
        <is>
          <t>CP09495bf14e92</t>
        </is>
      </c>
      <c r="C633" t="inlineStr">
        <is>
          <t>47784912519426</t>
        </is>
      </c>
      <c r="D633" t="inlineStr">
        <is>
          <t>CGcccd487b3acb</t>
        </is>
      </c>
      <c r="E633" t="inlineStr">
        <is>
          <t>Large</t>
        </is>
      </c>
      <c r="F633" t="inlineStr">
        <is>
          <t>CG27c8e497a892</t>
        </is>
      </c>
      <c r="G633" t="inlineStr">
        <is>
          <t>Black</t>
        </is>
      </c>
      <c r="J633" t="inlineStr">
        <is>
          <t>AZ-102724</t>
        </is>
      </c>
      <c r="K633" t="n">
        <v>2020</v>
      </c>
      <c r="L633" t="n">
        <v>1700</v>
      </c>
      <c r="M633" t="inlineStr">
        <is>
          <t>no</t>
        </is>
      </c>
      <c r="P633" t="inlineStr">
        <is>
          <t>https://thehangerpakistan.com/products/offside-boxy-polo</t>
        </is>
      </c>
      <c r="Q633" t="n">
        <v>15.84</v>
      </c>
      <c r="R633" t="inlineStr">
        <is>
          <t>16% Off</t>
        </is>
      </c>
      <c r="S633" t="inlineStr">
        <is>
          <t>calculated_from_prices</t>
        </is>
      </c>
    </row>
    <row r="634">
      <c r="A634" t="inlineStr">
        <is>
          <t>CCc8c70821c6ea</t>
        </is>
      </c>
      <c r="B634" t="inlineStr">
        <is>
          <t>CP09495bf14e92</t>
        </is>
      </c>
      <c r="C634" t="inlineStr">
        <is>
          <t>47784912552194</t>
        </is>
      </c>
      <c r="D634" t="inlineStr">
        <is>
          <t>CGcccd487b3acb</t>
        </is>
      </c>
      <c r="E634" t="inlineStr">
        <is>
          <t>XLarge</t>
        </is>
      </c>
      <c r="F634" t="inlineStr">
        <is>
          <t>CG27c8e497a892</t>
        </is>
      </c>
      <c r="G634" t="inlineStr">
        <is>
          <t>Black</t>
        </is>
      </c>
      <c r="J634" t="inlineStr">
        <is>
          <t>AZ-102725</t>
        </is>
      </c>
      <c r="K634" t="n">
        <v>2020</v>
      </c>
      <c r="L634" t="n">
        <v>1700</v>
      </c>
      <c r="M634" t="inlineStr">
        <is>
          <t>yes</t>
        </is>
      </c>
      <c r="P634" t="inlineStr">
        <is>
          <t>https://thehangerpakistan.com/products/offside-boxy-polo</t>
        </is>
      </c>
      <c r="Q634" t="n">
        <v>15.84</v>
      </c>
      <c r="R634" t="inlineStr">
        <is>
          <t>16% Off</t>
        </is>
      </c>
      <c r="S634" t="inlineStr">
        <is>
          <t>calculated_from_prices</t>
        </is>
      </c>
    </row>
    <row r="635">
      <c r="A635" t="inlineStr">
        <is>
          <t>CCab8dc846e7f7</t>
        </is>
      </c>
      <c r="B635" t="inlineStr">
        <is>
          <t>CPf4f60af1b214</t>
        </is>
      </c>
      <c r="C635" t="inlineStr">
        <is>
          <t>47784892760322</t>
        </is>
      </c>
      <c r="D635" t="inlineStr">
        <is>
          <t>CGe5b2cea43911</t>
        </is>
      </c>
      <c r="E635" t="inlineStr">
        <is>
          <t>Small</t>
        </is>
      </c>
      <c r="F635" t="inlineStr">
        <is>
          <t>CG920c1b345132</t>
        </is>
      </c>
      <c r="G635" t="inlineStr">
        <is>
          <t>Black</t>
        </is>
      </c>
      <c r="J635" t="inlineStr">
        <is>
          <t>AZ-102714</t>
        </is>
      </c>
      <c r="K635" t="n">
        <v>1820</v>
      </c>
      <c r="L635" t="n">
        <v>1299</v>
      </c>
      <c r="M635" t="inlineStr">
        <is>
          <t>no</t>
        </is>
      </c>
      <c r="P635" t="inlineStr">
        <is>
          <t>https://thehangerpakistan.com/products/safe-within-tshirt</t>
        </is>
      </c>
      <c r="Q635" t="n">
        <v>28.63</v>
      </c>
      <c r="R635" t="inlineStr">
        <is>
          <t>29% Off</t>
        </is>
      </c>
      <c r="S635" t="inlineStr">
        <is>
          <t>calculated_from_prices</t>
        </is>
      </c>
    </row>
    <row r="636">
      <c r="A636" t="inlineStr">
        <is>
          <t>CC34d02097a5de</t>
        </is>
      </c>
      <c r="B636" t="inlineStr">
        <is>
          <t>CPf4f60af1b214</t>
        </is>
      </c>
      <c r="C636" t="inlineStr">
        <is>
          <t>47784892793090</t>
        </is>
      </c>
      <c r="D636" t="inlineStr">
        <is>
          <t>CGe5b2cea43911</t>
        </is>
      </c>
      <c r="E636" t="inlineStr">
        <is>
          <t>Medium</t>
        </is>
      </c>
      <c r="F636" t="inlineStr">
        <is>
          <t>CG920c1b345132</t>
        </is>
      </c>
      <c r="G636" t="inlineStr">
        <is>
          <t>Black</t>
        </is>
      </c>
      <c r="J636" t="inlineStr">
        <is>
          <t>AZ-102715</t>
        </is>
      </c>
      <c r="K636" t="n">
        <v>1820</v>
      </c>
      <c r="L636" t="n">
        <v>1299</v>
      </c>
      <c r="M636" t="inlineStr">
        <is>
          <t>yes</t>
        </is>
      </c>
      <c r="P636" t="inlineStr">
        <is>
          <t>https://thehangerpakistan.com/products/safe-within-tshirt</t>
        </is>
      </c>
      <c r="Q636" t="n">
        <v>28.63</v>
      </c>
      <c r="R636" t="inlineStr">
        <is>
          <t>29% Off</t>
        </is>
      </c>
      <c r="S636" t="inlineStr">
        <is>
          <t>calculated_from_prices</t>
        </is>
      </c>
    </row>
    <row r="637">
      <c r="A637" t="inlineStr">
        <is>
          <t>CCfdd1a228fa13</t>
        </is>
      </c>
      <c r="B637" t="inlineStr">
        <is>
          <t>CPf4f60af1b214</t>
        </is>
      </c>
      <c r="C637" t="inlineStr">
        <is>
          <t>47784892825858</t>
        </is>
      </c>
      <c r="D637" t="inlineStr">
        <is>
          <t>CGe5b2cea43911</t>
        </is>
      </c>
      <c r="E637" t="inlineStr">
        <is>
          <t>Large</t>
        </is>
      </c>
      <c r="F637" t="inlineStr">
        <is>
          <t>CG920c1b345132</t>
        </is>
      </c>
      <c r="G637" t="inlineStr">
        <is>
          <t>Black</t>
        </is>
      </c>
      <c r="J637" t="inlineStr">
        <is>
          <t>AZ-102716</t>
        </is>
      </c>
      <c r="K637" t="n">
        <v>1820</v>
      </c>
      <c r="L637" t="n">
        <v>1299</v>
      </c>
      <c r="M637" t="inlineStr">
        <is>
          <t>yes</t>
        </is>
      </c>
      <c r="P637" t="inlineStr">
        <is>
          <t>https://thehangerpakistan.com/products/safe-within-tshirt</t>
        </is>
      </c>
      <c r="Q637" t="n">
        <v>28.63</v>
      </c>
      <c r="R637" t="inlineStr">
        <is>
          <t>29% Off</t>
        </is>
      </c>
      <c r="S637" t="inlineStr">
        <is>
          <t>calculated_from_prices</t>
        </is>
      </c>
    </row>
    <row r="638">
      <c r="A638" t="inlineStr">
        <is>
          <t>CC965a523758a8</t>
        </is>
      </c>
      <c r="B638" t="inlineStr">
        <is>
          <t>CPf4f60af1b214</t>
        </is>
      </c>
      <c r="C638" t="inlineStr">
        <is>
          <t>47784892858626</t>
        </is>
      </c>
      <c r="D638" t="inlineStr">
        <is>
          <t>CGe5b2cea43911</t>
        </is>
      </c>
      <c r="E638" t="inlineStr">
        <is>
          <t>XLarge</t>
        </is>
      </c>
      <c r="F638" t="inlineStr">
        <is>
          <t>CG920c1b345132</t>
        </is>
      </c>
      <c r="G638" t="inlineStr">
        <is>
          <t>Black</t>
        </is>
      </c>
      <c r="J638" t="inlineStr">
        <is>
          <t>AZ-102717</t>
        </is>
      </c>
      <c r="K638" t="n">
        <v>1820</v>
      </c>
      <c r="L638" t="n">
        <v>1299</v>
      </c>
      <c r="M638" t="inlineStr">
        <is>
          <t>yes</t>
        </is>
      </c>
      <c r="P638" t="inlineStr">
        <is>
          <t>https://thehangerpakistan.com/products/safe-within-tshirt</t>
        </is>
      </c>
      <c r="Q638" t="n">
        <v>28.63</v>
      </c>
      <c r="R638" t="inlineStr">
        <is>
          <t>29% Off</t>
        </is>
      </c>
      <c r="S638" t="inlineStr">
        <is>
          <t>calculated_from_prices</t>
        </is>
      </c>
    </row>
    <row r="639">
      <c r="A639" t="inlineStr">
        <is>
          <t>CC9041b511a904</t>
        </is>
      </c>
      <c r="B639" t="inlineStr">
        <is>
          <t>CP4ab3795d74af</t>
        </is>
      </c>
      <c r="C639" t="inlineStr">
        <is>
          <t>47784892301570</t>
        </is>
      </c>
      <c r="D639" t="inlineStr">
        <is>
          <t>CG13cd196d82a7</t>
        </is>
      </c>
      <c r="E639" t="inlineStr">
        <is>
          <t>Small</t>
        </is>
      </c>
      <c r="F639" t="inlineStr">
        <is>
          <t>CG1d96cecbf33b</t>
        </is>
      </c>
      <c r="G639" t="inlineStr">
        <is>
          <t>Black</t>
        </is>
      </c>
      <c r="J639" t="inlineStr">
        <is>
          <t>AZ-102710</t>
        </is>
      </c>
      <c r="K639" t="n">
        <v>1820</v>
      </c>
      <c r="L639" t="n">
        <v>1299</v>
      </c>
      <c r="M639" t="inlineStr">
        <is>
          <t>yes</t>
        </is>
      </c>
      <c r="P639" t="inlineStr">
        <is>
          <t>https://thehangerpakistan.com/products/urban-legacy-tshirt</t>
        </is>
      </c>
      <c r="Q639" t="n">
        <v>28.63</v>
      </c>
      <c r="R639" t="inlineStr">
        <is>
          <t>29% Off</t>
        </is>
      </c>
      <c r="S639" t="inlineStr">
        <is>
          <t>calculated_from_prices</t>
        </is>
      </c>
    </row>
    <row r="640">
      <c r="A640" t="inlineStr">
        <is>
          <t>CC7c1c26e83c29</t>
        </is>
      </c>
      <c r="B640" t="inlineStr">
        <is>
          <t>CP4ab3795d74af</t>
        </is>
      </c>
      <c r="C640" t="inlineStr">
        <is>
          <t>47784892334338</t>
        </is>
      </c>
      <c r="D640" t="inlineStr">
        <is>
          <t>CG13cd196d82a7</t>
        </is>
      </c>
      <c r="E640" t="inlineStr">
        <is>
          <t>Medium</t>
        </is>
      </c>
      <c r="F640" t="inlineStr">
        <is>
          <t>CG1d96cecbf33b</t>
        </is>
      </c>
      <c r="G640" t="inlineStr">
        <is>
          <t>Black</t>
        </is>
      </c>
      <c r="J640" t="inlineStr">
        <is>
          <t>AZ-102711</t>
        </is>
      </c>
      <c r="K640" t="n">
        <v>1820</v>
      </c>
      <c r="L640" t="n">
        <v>1299</v>
      </c>
      <c r="M640" t="inlineStr">
        <is>
          <t>yes</t>
        </is>
      </c>
      <c r="P640" t="inlineStr">
        <is>
          <t>https://thehangerpakistan.com/products/urban-legacy-tshirt</t>
        </is>
      </c>
      <c r="Q640" t="n">
        <v>28.63</v>
      </c>
      <c r="R640" t="inlineStr">
        <is>
          <t>29% Off</t>
        </is>
      </c>
      <c r="S640" t="inlineStr">
        <is>
          <t>calculated_from_prices</t>
        </is>
      </c>
    </row>
    <row r="641">
      <c r="A641" t="inlineStr">
        <is>
          <t>CC76ab1c370076</t>
        </is>
      </c>
      <c r="B641" t="inlineStr">
        <is>
          <t>CP4ab3795d74af</t>
        </is>
      </c>
      <c r="C641" t="inlineStr">
        <is>
          <t>47784892367106</t>
        </is>
      </c>
      <c r="D641" t="inlineStr">
        <is>
          <t>CG13cd196d82a7</t>
        </is>
      </c>
      <c r="E641" t="inlineStr">
        <is>
          <t>Large</t>
        </is>
      </c>
      <c r="F641" t="inlineStr">
        <is>
          <t>CG1d96cecbf33b</t>
        </is>
      </c>
      <c r="G641" t="inlineStr">
        <is>
          <t>Black</t>
        </is>
      </c>
      <c r="J641" t="inlineStr">
        <is>
          <t>AZ-102712</t>
        </is>
      </c>
      <c r="K641" t="n">
        <v>1820</v>
      </c>
      <c r="L641" t="n">
        <v>1299</v>
      </c>
      <c r="M641" t="inlineStr">
        <is>
          <t>yes</t>
        </is>
      </c>
      <c r="P641" t="inlineStr">
        <is>
          <t>https://thehangerpakistan.com/products/urban-legacy-tshirt</t>
        </is>
      </c>
      <c r="Q641" t="n">
        <v>28.63</v>
      </c>
      <c r="R641" t="inlineStr">
        <is>
          <t>29% Off</t>
        </is>
      </c>
      <c r="S641" t="inlineStr">
        <is>
          <t>calculated_from_prices</t>
        </is>
      </c>
    </row>
    <row r="642">
      <c r="A642" t="inlineStr">
        <is>
          <t>CCad7bcd200934</t>
        </is>
      </c>
      <c r="B642" t="inlineStr">
        <is>
          <t>CP4ab3795d74af</t>
        </is>
      </c>
      <c r="C642" t="inlineStr">
        <is>
          <t>47784892399874</t>
        </is>
      </c>
      <c r="D642" t="inlineStr">
        <is>
          <t>CG13cd196d82a7</t>
        </is>
      </c>
      <c r="E642" t="inlineStr">
        <is>
          <t>XLarge</t>
        </is>
      </c>
      <c r="F642" t="inlineStr">
        <is>
          <t>CG1d96cecbf33b</t>
        </is>
      </c>
      <c r="G642" t="inlineStr">
        <is>
          <t>Black</t>
        </is>
      </c>
      <c r="J642" t="inlineStr">
        <is>
          <t>AZ-102713</t>
        </is>
      </c>
      <c r="K642" t="n">
        <v>1820</v>
      </c>
      <c r="L642" t="n">
        <v>1299</v>
      </c>
      <c r="M642" t="inlineStr">
        <is>
          <t>yes</t>
        </is>
      </c>
      <c r="P642" t="inlineStr">
        <is>
          <t>https://thehangerpakistan.com/products/urban-legacy-tshirt</t>
        </is>
      </c>
      <c r="Q642" t="n">
        <v>28.63</v>
      </c>
      <c r="R642" t="inlineStr">
        <is>
          <t>29% Off</t>
        </is>
      </c>
      <c r="S642" t="inlineStr">
        <is>
          <t>calculated_from_prices</t>
        </is>
      </c>
    </row>
    <row r="643">
      <c r="A643" t="inlineStr">
        <is>
          <t>CC15b7db186f9a</t>
        </is>
      </c>
      <c r="B643" t="inlineStr">
        <is>
          <t>CP63a205463033</t>
        </is>
      </c>
      <c r="C643" t="inlineStr">
        <is>
          <t>47784880668930</t>
        </is>
      </c>
      <c r="D643" t="inlineStr">
        <is>
          <t>CGd778d6651a0d</t>
        </is>
      </c>
      <c r="E643" t="inlineStr">
        <is>
          <t>Small</t>
        </is>
      </c>
      <c r="F643" t="inlineStr">
        <is>
          <t>CGcfe0a155c9d4</t>
        </is>
      </c>
      <c r="G643" t="inlineStr">
        <is>
          <t>Emerald Green</t>
        </is>
      </c>
      <c r="J643" t="inlineStr">
        <is>
          <t>AZ-102706</t>
        </is>
      </c>
      <c r="K643" t="n">
        <v>1820</v>
      </c>
      <c r="L643" t="n">
        <v>1450</v>
      </c>
      <c r="M643" t="inlineStr">
        <is>
          <t>yes</t>
        </is>
      </c>
      <c r="P643" t="inlineStr">
        <is>
          <t>https://thehangerpakistan.com/products/common-through-meaning-tshirt</t>
        </is>
      </c>
      <c r="Q643" t="n">
        <v>20.33</v>
      </c>
      <c r="R643" t="inlineStr">
        <is>
          <t>20% Off</t>
        </is>
      </c>
      <c r="S643" t="inlineStr">
        <is>
          <t>calculated_from_prices</t>
        </is>
      </c>
    </row>
    <row r="644">
      <c r="A644" t="inlineStr">
        <is>
          <t>CC47375b267771</t>
        </is>
      </c>
      <c r="B644" t="inlineStr">
        <is>
          <t>CP63a205463033</t>
        </is>
      </c>
      <c r="C644" t="inlineStr">
        <is>
          <t>47784880701698</t>
        </is>
      </c>
      <c r="D644" t="inlineStr">
        <is>
          <t>CGd778d6651a0d</t>
        </is>
      </c>
      <c r="E644" t="inlineStr">
        <is>
          <t>Medium</t>
        </is>
      </c>
      <c r="F644" t="inlineStr">
        <is>
          <t>CGcfe0a155c9d4</t>
        </is>
      </c>
      <c r="G644" t="inlineStr">
        <is>
          <t>Emerald Green</t>
        </is>
      </c>
      <c r="J644" t="inlineStr">
        <is>
          <t>AZ-102707</t>
        </is>
      </c>
      <c r="K644" t="n">
        <v>1820</v>
      </c>
      <c r="L644" t="n">
        <v>1450</v>
      </c>
      <c r="M644" t="inlineStr">
        <is>
          <t>yes</t>
        </is>
      </c>
      <c r="P644" t="inlineStr">
        <is>
          <t>https://thehangerpakistan.com/products/common-through-meaning-tshirt</t>
        </is>
      </c>
      <c r="Q644" t="n">
        <v>20.33</v>
      </c>
      <c r="R644" t="inlineStr">
        <is>
          <t>20% Off</t>
        </is>
      </c>
      <c r="S644" t="inlineStr">
        <is>
          <t>calculated_from_prices</t>
        </is>
      </c>
    </row>
    <row r="645">
      <c r="A645" t="inlineStr">
        <is>
          <t>CCbb947b4fb316</t>
        </is>
      </c>
      <c r="B645" t="inlineStr">
        <is>
          <t>CP63a205463033</t>
        </is>
      </c>
      <c r="C645" t="inlineStr">
        <is>
          <t>47784880734466</t>
        </is>
      </c>
      <c r="D645" t="inlineStr">
        <is>
          <t>CGd778d6651a0d</t>
        </is>
      </c>
      <c r="E645" t="inlineStr">
        <is>
          <t>Large</t>
        </is>
      </c>
      <c r="F645" t="inlineStr">
        <is>
          <t>CGcfe0a155c9d4</t>
        </is>
      </c>
      <c r="G645" t="inlineStr">
        <is>
          <t>Emerald Green</t>
        </is>
      </c>
      <c r="J645" t="inlineStr">
        <is>
          <t>AZ-102708</t>
        </is>
      </c>
      <c r="K645" t="n">
        <v>1820</v>
      </c>
      <c r="L645" t="n">
        <v>1450</v>
      </c>
      <c r="M645" t="inlineStr">
        <is>
          <t>yes</t>
        </is>
      </c>
      <c r="P645" t="inlineStr">
        <is>
          <t>https://thehangerpakistan.com/products/common-through-meaning-tshirt</t>
        </is>
      </c>
      <c r="Q645" t="n">
        <v>20.33</v>
      </c>
      <c r="R645" t="inlineStr">
        <is>
          <t>20% Off</t>
        </is>
      </c>
      <c r="S645" t="inlineStr">
        <is>
          <t>calculated_from_prices</t>
        </is>
      </c>
    </row>
    <row r="646">
      <c r="A646" t="inlineStr">
        <is>
          <t>CCc5eae445cdce</t>
        </is>
      </c>
      <c r="B646" t="inlineStr">
        <is>
          <t>CP63a205463033</t>
        </is>
      </c>
      <c r="C646" t="inlineStr">
        <is>
          <t>47784880767234</t>
        </is>
      </c>
      <c r="D646" t="inlineStr">
        <is>
          <t>CGd778d6651a0d</t>
        </is>
      </c>
      <c r="E646" t="inlineStr">
        <is>
          <t>XLarge</t>
        </is>
      </c>
      <c r="F646" t="inlineStr">
        <is>
          <t>CGcfe0a155c9d4</t>
        </is>
      </c>
      <c r="G646" t="inlineStr">
        <is>
          <t>Emerald Green</t>
        </is>
      </c>
      <c r="J646" t="inlineStr">
        <is>
          <t>AZ-102709</t>
        </is>
      </c>
      <c r="K646" t="n">
        <v>1820</v>
      </c>
      <c r="L646" t="n">
        <v>1450</v>
      </c>
      <c r="M646" t="inlineStr">
        <is>
          <t>yes</t>
        </is>
      </c>
      <c r="P646" t="inlineStr">
        <is>
          <t>https://thehangerpakistan.com/products/common-through-meaning-tshirt</t>
        </is>
      </c>
      <c r="Q646" t="n">
        <v>20.33</v>
      </c>
      <c r="R646" t="inlineStr">
        <is>
          <t>20% Off</t>
        </is>
      </c>
      <c r="S646" t="inlineStr">
        <is>
          <t>calculated_from_prices</t>
        </is>
      </c>
    </row>
    <row r="647">
      <c r="A647" t="inlineStr">
        <is>
          <t>CC30b4e70763fc</t>
        </is>
      </c>
      <c r="B647" t="inlineStr">
        <is>
          <t>CP7d669e7e3143</t>
        </is>
      </c>
      <c r="C647" t="inlineStr">
        <is>
          <t>47784872444162</t>
        </is>
      </c>
      <c r="D647" t="inlineStr">
        <is>
          <t>CG6fea406a5e82</t>
        </is>
      </c>
      <c r="E647" t="inlineStr">
        <is>
          <t>Small</t>
        </is>
      </c>
      <c r="F647" t="inlineStr">
        <is>
          <t>CG8279f412edfe</t>
        </is>
      </c>
      <c r="G647" t="inlineStr">
        <is>
          <t>Frost Grey</t>
        </is>
      </c>
      <c r="J647" t="inlineStr">
        <is>
          <t>AZ-102702</t>
        </is>
      </c>
      <c r="K647" t="n">
        <v>2200</v>
      </c>
      <c r="L647" t="n">
        <v>1820</v>
      </c>
      <c r="M647" t="inlineStr">
        <is>
          <t>yes</t>
        </is>
      </c>
      <c r="P647" t="inlineStr">
        <is>
          <t>https://thehangerpakistan.com/products/urbanpulse-tshirt</t>
        </is>
      </c>
      <c r="Q647" t="n">
        <v>17.27</v>
      </c>
      <c r="R647" t="inlineStr">
        <is>
          <t>17% Off</t>
        </is>
      </c>
      <c r="S647" t="inlineStr">
        <is>
          <t>calculated_from_prices</t>
        </is>
      </c>
    </row>
    <row r="648">
      <c r="A648" t="inlineStr">
        <is>
          <t>CCf3024ba9423e</t>
        </is>
      </c>
      <c r="B648" t="inlineStr">
        <is>
          <t>CP7d669e7e3143</t>
        </is>
      </c>
      <c r="C648" t="inlineStr">
        <is>
          <t>47784872476930</t>
        </is>
      </c>
      <c r="D648" t="inlineStr">
        <is>
          <t>CG6fea406a5e82</t>
        </is>
      </c>
      <c r="E648" t="inlineStr">
        <is>
          <t>Medium</t>
        </is>
      </c>
      <c r="F648" t="inlineStr">
        <is>
          <t>CG8279f412edfe</t>
        </is>
      </c>
      <c r="G648" t="inlineStr">
        <is>
          <t>Frost Grey</t>
        </is>
      </c>
      <c r="J648" t="inlineStr">
        <is>
          <t>AZ-102703</t>
        </is>
      </c>
      <c r="K648" t="n">
        <v>2200</v>
      </c>
      <c r="L648" t="n">
        <v>1820</v>
      </c>
      <c r="M648" t="inlineStr">
        <is>
          <t>yes</t>
        </is>
      </c>
      <c r="P648" t="inlineStr">
        <is>
          <t>https://thehangerpakistan.com/products/urbanpulse-tshirt</t>
        </is>
      </c>
      <c r="Q648" t="n">
        <v>17.27</v>
      </c>
      <c r="R648" t="inlineStr">
        <is>
          <t>17% Off</t>
        </is>
      </c>
      <c r="S648" t="inlineStr">
        <is>
          <t>calculated_from_prices</t>
        </is>
      </c>
    </row>
    <row r="649">
      <c r="A649" t="inlineStr">
        <is>
          <t>CC8bd7bac06c61</t>
        </is>
      </c>
      <c r="B649" t="inlineStr">
        <is>
          <t>CP7d669e7e3143</t>
        </is>
      </c>
      <c r="C649" t="inlineStr">
        <is>
          <t>47784872509698</t>
        </is>
      </c>
      <c r="D649" t="inlineStr">
        <is>
          <t>CG6fea406a5e82</t>
        </is>
      </c>
      <c r="E649" t="inlineStr">
        <is>
          <t>Large</t>
        </is>
      </c>
      <c r="F649" t="inlineStr">
        <is>
          <t>CG8279f412edfe</t>
        </is>
      </c>
      <c r="G649" t="inlineStr">
        <is>
          <t>Frost Grey</t>
        </is>
      </c>
      <c r="J649" t="inlineStr">
        <is>
          <t>AZ-102704</t>
        </is>
      </c>
      <c r="K649" t="n">
        <v>2200</v>
      </c>
      <c r="L649" t="n">
        <v>1820</v>
      </c>
      <c r="M649" t="inlineStr">
        <is>
          <t>yes</t>
        </is>
      </c>
      <c r="P649" t="inlineStr">
        <is>
          <t>https://thehangerpakistan.com/products/urbanpulse-tshirt</t>
        </is>
      </c>
      <c r="Q649" t="n">
        <v>17.27</v>
      </c>
      <c r="R649" t="inlineStr">
        <is>
          <t>17% Off</t>
        </is>
      </c>
      <c r="S649" t="inlineStr">
        <is>
          <t>calculated_from_prices</t>
        </is>
      </c>
    </row>
    <row r="650">
      <c r="A650" t="inlineStr">
        <is>
          <t>CC338c57478326</t>
        </is>
      </c>
      <c r="B650" t="inlineStr">
        <is>
          <t>CP7d669e7e3143</t>
        </is>
      </c>
      <c r="C650" t="inlineStr">
        <is>
          <t>47784872542466</t>
        </is>
      </c>
      <c r="D650" t="inlineStr">
        <is>
          <t>CG6fea406a5e82</t>
        </is>
      </c>
      <c r="E650" t="inlineStr">
        <is>
          <t>XLarge</t>
        </is>
      </c>
      <c r="F650" t="inlineStr">
        <is>
          <t>CG8279f412edfe</t>
        </is>
      </c>
      <c r="G650" t="inlineStr">
        <is>
          <t>Frost Grey</t>
        </is>
      </c>
      <c r="J650" t="inlineStr">
        <is>
          <t>AZ-102705</t>
        </is>
      </c>
      <c r="K650" t="n">
        <v>2200</v>
      </c>
      <c r="L650" t="n">
        <v>1820</v>
      </c>
      <c r="M650" t="inlineStr">
        <is>
          <t>yes</t>
        </is>
      </c>
      <c r="P650" t="inlineStr">
        <is>
          <t>https://thehangerpakistan.com/products/urbanpulse-tshirt</t>
        </is>
      </c>
      <c r="Q650" t="n">
        <v>17.27</v>
      </c>
      <c r="R650" t="inlineStr">
        <is>
          <t>17% Off</t>
        </is>
      </c>
      <c r="S650" t="inlineStr">
        <is>
          <t>calculated_from_prices</t>
        </is>
      </c>
    </row>
    <row r="651">
      <c r="A651" t="inlineStr">
        <is>
          <t>CCaed6550122ba</t>
        </is>
      </c>
      <c r="B651" t="inlineStr">
        <is>
          <t>CP72b4a06bec7b</t>
        </is>
      </c>
      <c r="C651" t="inlineStr">
        <is>
          <t>47784863695106</t>
        </is>
      </c>
      <c r="D651" t="inlineStr">
        <is>
          <t>CG03ac4b837bad</t>
        </is>
      </c>
      <c r="E651" t="inlineStr">
        <is>
          <t>Small</t>
        </is>
      </c>
      <c r="F651" t="inlineStr">
        <is>
          <t>CGdc0515eca0c1</t>
        </is>
      </c>
      <c r="G651" t="inlineStr">
        <is>
          <t>Black</t>
        </is>
      </c>
      <c r="J651" t="inlineStr">
        <is>
          <t>AZ-102698</t>
        </is>
      </c>
      <c r="K651" t="n">
        <v>1820</v>
      </c>
      <c r="L651" t="n">
        <v>1399</v>
      </c>
      <c r="M651" t="inlineStr">
        <is>
          <t>no</t>
        </is>
      </c>
      <c r="P651" t="inlineStr">
        <is>
          <t>https://thehangerpakistan.com/products/opposite-attracts-tshirt</t>
        </is>
      </c>
      <c r="Q651" t="n">
        <v>23.13</v>
      </c>
      <c r="R651" t="inlineStr">
        <is>
          <t>23% Off</t>
        </is>
      </c>
      <c r="S651" t="inlineStr">
        <is>
          <t>calculated_from_prices</t>
        </is>
      </c>
    </row>
    <row r="652">
      <c r="A652" t="inlineStr">
        <is>
          <t>CCcc320b07d009</t>
        </is>
      </c>
      <c r="B652" t="inlineStr">
        <is>
          <t>CP72b4a06bec7b</t>
        </is>
      </c>
      <c r="C652" t="inlineStr">
        <is>
          <t>47784863727874</t>
        </is>
      </c>
      <c r="D652" t="inlineStr">
        <is>
          <t>CG03ac4b837bad</t>
        </is>
      </c>
      <c r="E652" t="inlineStr">
        <is>
          <t>Medium</t>
        </is>
      </c>
      <c r="F652" t="inlineStr">
        <is>
          <t>CGdc0515eca0c1</t>
        </is>
      </c>
      <c r="G652" t="inlineStr">
        <is>
          <t>Black</t>
        </is>
      </c>
      <c r="J652" t="inlineStr">
        <is>
          <t>AZ-102699</t>
        </is>
      </c>
      <c r="K652" t="n">
        <v>1820</v>
      </c>
      <c r="L652" t="n">
        <v>1399</v>
      </c>
      <c r="M652" t="inlineStr">
        <is>
          <t>no</t>
        </is>
      </c>
      <c r="P652" t="inlineStr">
        <is>
          <t>https://thehangerpakistan.com/products/opposite-attracts-tshirt</t>
        </is>
      </c>
      <c r="Q652" t="n">
        <v>23.13</v>
      </c>
      <c r="R652" t="inlineStr">
        <is>
          <t>23% Off</t>
        </is>
      </c>
      <c r="S652" t="inlineStr">
        <is>
          <t>calculated_from_prices</t>
        </is>
      </c>
    </row>
    <row r="653">
      <c r="A653" t="inlineStr">
        <is>
          <t>CCa666765a4d15</t>
        </is>
      </c>
      <c r="B653" t="inlineStr">
        <is>
          <t>CP72b4a06bec7b</t>
        </is>
      </c>
      <c r="C653" t="inlineStr">
        <is>
          <t>47784863760642</t>
        </is>
      </c>
      <c r="D653" t="inlineStr">
        <is>
          <t>CG03ac4b837bad</t>
        </is>
      </c>
      <c r="E653" t="inlineStr">
        <is>
          <t>Large</t>
        </is>
      </c>
      <c r="F653" t="inlineStr">
        <is>
          <t>CGdc0515eca0c1</t>
        </is>
      </c>
      <c r="G653" t="inlineStr">
        <is>
          <t>Black</t>
        </is>
      </c>
      <c r="J653" t="inlineStr">
        <is>
          <t>AZ-102700</t>
        </is>
      </c>
      <c r="K653" t="n">
        <v>1820</v>
      </c>
      <c r="L653" t="n">
        <v>1399</v>
      </c>
      <c r="M653" t="inlineStr">
        <is>
          <t>yes</t>
        </is>
      </c>
      <c r="P653" t="inlineStr">
        <is>
          <t>https://thehangerpakistan.com/products/opposite-attracts-tshirt</t>
        </is>
      </c>
      <c r="Q653" t="n">
        <v>23.13</v>
      </c>
      <c r="R653" t="inlineStr">
        <is>
          <t>23% Off</t>
        </is>
      </c>
      <c r="S653" t="inlineStr">
        <is>
          <t>calculated_from_prices</t>
        </is>
      </c>
    </row>
    <row r="654">
      <c r="A654" t="inlineStr">
        <is>
          <t>CC9354392bc09a</t>
        </is>
      </c>
      <c r="B654" t="inlineStr">
        <is>
          <t>CP72b4a06bec7b</t>
        </is>
      </c>
      <c r="C654" t="inlineStr">
        <is>
          <t>47784863793410</t>
        </is>
      </c>
      <c r="D654" t="inlineStr">
        <is>
          <t>CG03ac4b837bad</t>
        </is>
      </c>
      <c r="E654" t="inlineStr">
        <is>
          <t>XLarge</t>
        </is>
      </c>
      <c r="F654" t="inlineStr">
        <is>
          <t>CGdc0515eca0c1</t>
        </is>
      </c>
      <c r="G654" t="inlineStr">
        <is>
          <t>Black</t>
        </is>
      </c>
      <c r="J654" t="inlineStr">
        <is>
          <t>AZ-102701</t>
        </is>
      </c>
      <c r="K654" t="n">
        <v>1820</v>
      </c>
      <c r="L654" t="n">
        <v>1399</v>
      </c>
      <c r="M654" t="inlineStr">
        <is>
          <t>no</t>
        </is>
      </c>
      <c r="P654" t="inlineStr">
        <is>
          <t>https://thehangerpakistan.com/products/opposite-attracts-tshirt</t>
        </is>
      </c>
      <c r="Q654" t="n">
        <v>23.13</v>
      </c>
      <c r="R654" t="inlineStr">
        <is>
          <t>23% Off</t>
        </is>
      </c>
      <c r="S654" t="inlineStr">
        <is>
          <t>calculated_from_prices</t>
        </is>
      </c>
    </row>
    <row r="655">
      <c r="A655" t="inlineStr">
        <is>
          <t>CC74204d5da6b4</t>
        </is>
      </c>
      <c r="B655" t="inlineStr">
        <is>
          <t>CP5ac8f2cc56a9</t>
        </is>
      </c>
      <c r="C655" t="inlineStr">
        <is>
          <t>47784839020802</t>
        </is>
      </c>
      <c r="D655" t="inlineStr">
        <is>
          <t>CGb6f56709d96c</t>
        </is>
      </c>
      <c r="E655" t="inlineStr">
        <is>
          <t>Small</t>
        </is>
      </c>
      <c r="F655" t="inlineStr">
        <is>
          <t>CG243a02e93b6f</t>
        </is>
      </c>
      <c r="G655" t="inlineStr">
        <is>
          <t>Mocha</t>
        </is>
      </c>
      <c r="J655" t="inlineStr">
        <is>
          <t>AZ-102694</t>
        </is>
      </c>
      <c r="K655" t="n">
        <v>2290</v>
      </c>
      <c r="L655" t="n">
        <v>1800</v>
      </c>
      <c r="M655" t="inlineStr">
        <is>
          <t>no</t>
        </is>
      </c>
      <c r="P655" t="inlineStr">
        <is>
          <t>https://thehangerpakistan.com/products/washed-interlock-essential-tshirt</t>
        </is>
      </c>
      <c r="Q655" t="n">
        <v>21.4</v>
      </c>
      <c r="R655" t="inlineStr">
        <is>
          <t>21% Off</t>
        </is>
      </c>
      <c r="S655" t="inlineStr">
        <is>
          <t>calculated_from_prices</t>
        </is>
      </c>
    </row>
    <row r="656">
      <c r="A656" t="inlineStr">
        <is>
          <t>CC7a9bff1a088f</t>
        </is>
      </c>
      <c r="B656" t="inlineStr">
        <is>
          <t>CP5ac8f2cc56a9</t>
        </is>
      </c>
      <c r="C656" t="inlineStr">
        <is>
          <t>47784839053570</t>
        </is>
      </c>
      <c r="D656" t="inlineStr">
        <is>
          <t>CGb6f56709d96c</t>
        </is>
      </c>
      <c r="E656" t="inlineStr">
        <is>
          <t>Medium</t>
        </is>
      </c>
      <c r="F656" t="inlineStr">
        <is>
          <t>CG243a02e93b6f</t>
        </is>
      </c>
      <c r="G656" t="inlineStr">
        <is>
          <t>Mocha</t>
        </is>
      </c>
      <c r="J656" t="inlineStr">
        <is>
          <t>AZ-102695</t>
        </is>
      </c>
      <c r="K656" t="n">
        <v>2290</v>
      </c>
      <c r="L656" t="n">
        <v>1800</v>
      </c>
      <c r="M656" t="inlineStr">
        <is>
          <t>yes</t>
        </is>
      </c>
      <c r="P656" t="inlineStr">
        <is>
          <t>https://thehangerpakistan.com/products/washed-interlock-essential-tshirt</t>
        </is>
      </c>
      <c r="Q656" t="n">
        <v>21.4</v>
      </c>
      <c r="R656" t="inlineStr">
        <is>
          <t>21% Off</t>
        </is>
      </c>
      <c r="S656" t="inlineStr">
        <is>
          <t>calculated_from_prices</t>
        </is>
      </c>
    </row>
    <row r="657">
      <c r="A657" t="inlineStr">
        <is>
          <t>CCb3e6752d09f7</t>
        </is>
      </c>
      <c r="B657" t="inlineStr">
        <is>
          <t>CP5ac8f2cc56a9</t>
        </is>
      </c>
      <c r="C657" t="inlineStr">
        <is>
          <t>47784839086338</t>
        </is>
      </c>
      <c r="D657" t="inlineStr">
        <is>
          <t>CGb6f56709d96c</t>
        </is>
      </c>
      <c r="E657" t="inlineStr">
        <is>
          <t>Large</t>
        </is>
      </c>
      <c r="F657" t="inlineStr">
        <is>
          <t>CG243a02e93b6f</t>
        </is>
      </c>
      <c r="G657" t="inlineStr">
        <is>
          <t>Mocha</t>
        </is>
      </c>
      <c r="J657" t="inlineStr">
        <is>
          <t>AZ-102696</t>
        </is>
      </c>
      <c r="K657" t="n">
        <v>2290</v>
      </c>
      <c r="L657" t="n">
        <v>1800</v>
      </c>
      <c r="M657" t="inlineStr">
        <is>
          <t>yes</t>
        </is>
      </c>
      <c r="P657" t="inlineStr">
        <is>
          <t>https://thehangerpakistan.com/products/washed-interlock-essential-tshirt</t>
        </is>
      </c>
      <c r="Q657" t="n">
        <v>21.4</v>
      </c>
      <c r="R657" t="inlineStr">
        <is>
          <t>21% Off</t>
        </is>
      </c>
      <c r="S657" t="inlineStr">
        <is>
          <t>calculated_from_prices</t>
        </is>
      </c>
    </row>
    <row r="658">
      <c r="A658" t="inlineStr">
        <is>
          <t>CCce99239655bd</t>
        </is>
      </c>
      <c r="B658" t="inlineStr">
        <is>
          <t>CP5ac8f2cc56a9</t>
        </is>
      </c>
      <c r="C658" t="inlineStr">
        <is>
          <t>47784839119106</t>
        </is>
      </c>
      <c r="D658" t="inlineStr">
        <is>
          <t>CGb6f56709d96c</t>
        </is>
      </c>
      <c r="E658" t="inlineStr">
        <is>
          <t>XLarge</t>
        </is>
      </c>
      <c r="F658" t="inlineStr">
        <is>
          <t>CG243a02e93b6f</t>
        </is>
      </c>
      <c r="G658" t="inlineStr">
        <is>
          <t>Mocha</t>
        </is>
      </c>
      <c r="J658" t="inlineStr">
        <is>
          <t>AZ-102697</t>
        </is>
      </c>
      <c r="K658" t="n">
        <v>2290</v>
      </c>
      <c r="L658" t="n">
        <v>1800</v>
      </c>
      <c r="M658" t="inlineStr">
        <is>
          <t>yes</t>
        </is>
      </c>
      <c r="P658" t="inlineStr">
        <is>
          <t>https://thehangerpakistan.com/products/washed-interlock-essential-tshirt</t>
        </is>
      </c>
      <c r="Q658" t="n">
        <v>21.4</v>
      </c>
      <c r="R658" t="inlineStr">
        <is>
          <t>21% Off</t>
        </is>
      </c>
      <c r="S658" t="inlineStr">
        <is>
          <t>calculated_from_prices</t>
        </is>
      </c>
    </row>
    <row r="659">
      <c r="A659" t="inlineStr">
        <is>
          <t>CCf287dfd8b197</t>
        </is>
      </c>
      <c r="B659" t="inlineStr">
        <is>
          <t>CP58209dc9e074</t>
        </is>
      </c>
      <c r="C659" t="inlineStr">
        <is>
          <t>47784815165698</t>
        </is>
      </c>
      <c r="D659" t="inlineStr">
        <is>
          <t>CGd35dbf19e3a7</t>
        </is>
      </c>
      <c r="E659" t="inlineStr">
        <is>
          <t>Small</t>
        </is>
      </c>
      <c r="F659" t="inlineStr">
        <is>
          <t>CG6c02de23e71b</t>
        </is>
      </c>
      <c r="G659" t="inlineStr">
        <is>
          <t>Washed Olive</t>
        </is>
      </c>
      <c r="J659" t="inlineStr">
        <is>
          <t>HN-5105/101</t>
        </is>
      </c>
      <c r="K659" t="n">
        <v>2490</v>
      </c>
      <c r="L659" t="n">
        <v>1899</v>
      </c>
      <c r="M659" t="inlineStr">
        <is>
          <t>yes</t>
        </is>
      </c>
      <c r="P659" t="inlineStr">
        <is>
          <t>https://thehangerpakistan.com/products/washed-knit-printed-tshirt</t>
        </is>
      </c>
      <c r="Q659" t="n">
        <v>23.73</v>
      </c>
      <c r="R659" t="inlineStr">
        <is>
          <t>24% Off</t>
        </is>
      </c>
      <c r="S659" t="inlineStr">
        <is>
          <t>calculated_from_prices</t>
        </is>
      </c>
    </row>
    <row r="660">
      <c r="A660" t="inlineStr">
        <is>
          <t>CC0f2831f93601</t>
        </is>
      </c>
      <c r="B660" t="inlineStr">
        <is>
          <t>CP58209dc9e074</t>
        </is>
      </c>
      <c r="C660" t="inlineStr">
        <is>
          <t>47784815198466</t>
        </is>
      </c>
      <c r="D660" t="inlineStr">
        <is>
          <t>CGd35dbf19e3a7</t>
        </is>
      </c>
      <c r="E660" t="inlineStr">
        <is>
          <t>Medium</t>
        </is>
      </c>
      <c r="F660" t="inlineStr">
        <is>
          <t>CG6c02de23e71b</t>
        </is>
      </c>
      <c r="G660" t="inlineStr">
        <is>
          <t>Washed Olive</t>
        </is>
      </c>
      <c r="J660" t="inlineStr">
        <is>
          <t>HN-5105/102</t>
        </is>
      </c>
      <c r="K660" t="n">
        <v>2490</v>
      </c>
      <c r="L660" t="n">
        <v>1899</v>
      </c>
      <c r="M660" t="inlineStr">
        <is>
          <t>yes</t>
        </is>
      </c>
      <c r="P660" t="inlineStr">
        <is>
          <t>https://thehangerpakistan.com/products/washed-knit-printed-tshirt</t>
        </is>
      </c>
      <c r="Q660" t="n">
        <v>23.73</v>
      </c>
      <c r="R660" t="inlineStr">
        <is>
          <t>24% Off</t>
        </is>
      </c>
      <c r="S660" t="inlineStr">
        <is>
          <t>calculated_from_prices</t>
        </is>
      </c>
    </row>
    <row r="661">
      <c r="A661" t="inlineStr">
        <is>
          <t>CC183f24887a44</t>
        </is>
      </c>
      <c r="B661" t="inlineStr">
        <is>
          <t>CP58209dc9e074</t>
        </is>
      </c>
      <c r="C661" t="inlineStr">
        <is>
          <t>47784815231234</t>
        </is>
      </c>
      <c r="D661" t="inlineStr">
        <is>
          <t>CGd35dbf19e3a7</t>
        </is>
      </c>
      <c r="E661" t="inlineStr">
        <is>
          <t>Large</t>
        </is>
      </c>
      <c r="F661" t="inlineStr">
        <is>
          <t>CG6c02de23e71b</t>
        </is>
      </c>
      <c r="G661" t="inlineStr">
        <is>
          <t>Washed Olive</t>
        </is>
      </c>
      <c r="J661" t="inlineStr">
        <is>
          <t>HN-5105/103</t>
        </is>
      </c>
      <c r="K661" t="n">
        <v>2490</v>
      </c>
      <c r="L661" t="n">
        <v>1899</v>
      </c>
      <c r="M661" t="inlineStr">
        <is>
          <t>yes</t>
        </is>
      </c>
      <c r="P661" t="inlineStr">
        <is>
          <t>https://thehangerpakistan.com/products/washed-knit-printed-tshirt</t>
        </is>
      </c>
      <c r="Q661" t="n">
        <v>23.73</v>
      </c>
      <c r="R661" t="inlineStr">
        <is>
          <t>24% Off</t>
        </is>
      </c>
      <c r="S661" t="inlineStr">
        <is>
          <t>calculated_from_prices</t>
        </is>
      </c>
    </row>
    <row r="662">
      <c r="A662" t="inlineStr">
        <is>
          <t>CCa37f52e54047</t>
        </is>
      </c>
      <c r="B662" t="inlineStr">
        <is>
          <t>CP58209dc9e074</t>
        </is>
      </c>
      <c r="C662" t="inlineStr">
        <is>
          <t>47784815264002</t>
        </is>
      </c>
      <c r="D662" t="inlineStr">
        <is>
          <t>CGd35dbf19e3a7</t>
        </is>
      </c>
      <c r="E662" t="inlineStr">
        <is>
          <t>XLarge</t>
        </is>
      </c>
      <c r="F662" t="inlineStr">
        <is>
          <t>CG6c02de23e71b</t>
        </is>
      </c>
      <c r="G662" t="inlineStr">
        <is>
          <t>Washed Olive</t>
        </is>
      </c>
      <c r="J662" t="inlineStr">
        <is>
          <t>HN-5105/104</t>
        </is>
      </c>
      <c r="K662" t="n">
        <v>2490</v>
      </c>
      <c r="L662" t="n">
        <v>1899</v>
      </c>
      <c r="M662" t="inlineStr">
        <is>
          <t>yes</t>
        </is>
      </c>
      <c r="P662" t="inlineStr">
        <is>
          <t>https://thehangerpakistan.com/products/washed-knit-printed-tshirt</t>
        </is>
      </c>
      <c r="Q662" t="n">
        <v>23.73</v>
      </c>
      <c r="R662" t="inlineStr">
        <is>
          <t>24% Off</t>
        </is>
      </c>
      <c r="S662" t="inlineStr">
        <is>
          <t>calculated_from_prices</t>
        </is>
      </c>
    </row>
    <row r="663">
      <c r="A663" t="inlineStr">
        <is>
          <t>CC3c6ffddfd41c</t>
        </is>
      </c>
      <c r="B663" t="inlineStr">
        <is>
          <t>CP3697f378bb8b</t>
        </is>
      </c>
      <c r="C663" t="inlineStr">
        <is>
          <t>47784807825666</t>
        </is>
      </c>
      <c r="D663" t="inlineStr">
        <is>
          <t>CG968caecd1d4a</t>
        </is>
      </c>
      <c r="E663" t="inlineStr">
        <is>
          <t>Small</t>
        </is>
      </c>
      <c r="F663" t="inlineStr">
        <is>
          <t>CGbcfeaad158a4</t>
        </is>
      </c>
      <c r="G663" t="inlineStr">
        <is>
          <t>Frost Grey</t>
        </is>
      </c>
      <c r="J663" t="inlineStr">
        <is>
          <t>AZ-102686</t>
        </is>
      </c>
      <c r="K663" t="n">
        <v>1820</v>
      </c>
      <c r="L663" t="n">
        <v>1450</v>
      </c>
      <c r="M663" t="inlineStr">
        <is>
          <t>yes</t>
        </is>
      </c>
      <c r="P663" t="inlineStr">
        <is>
          <t>https://thehangerpakistan.com/products/evolving-vision-tshirt</t>
        </is>
      </c>
      <c r="Q663" t="n">
        <v>20.33</v>
      </c>
      <c r="R663" t="inlineStr">
        <is>
          <t>20% Off</t>
        </is>
      </c>
      <c r="S663" t="inlineStr">
        <is>
          <t>calculated_from_prices</t>
        </is>
      </c>
    </row>
    <row r="664">
      <c r="A664" t="inlineStr">
        <is>
          <t>CC4d951dba70e6</t>
        </is>
      </c>
      <c r="B664" t="inlineStr">
        <is>
          <t>CP3697f378bb8b</t>
        </is>
      </c>
      <c r="C664" t="inlineStr">
        <is>
          <t>47784807858434</t>
        </is>
      </c>
      <c r="D664" t="inlineStr">
        <is>
          <t>CG968caecd1d4a</t>
        </is>
      </c>
      <c r="E664" t="inlineStr">
        <is>
          <t>Medium</t>
        </is>
      </c>
      <c r="F664" t="inlineStr">
        <is>
          <t>CGbcfeaad158a4</t>
        </is>
      </c>
      <c r="G664" t="inlineStr">
        <is>
          <t>Frost Grey</t>
        </is>
      </c>
      <c r="J664" t="inlineStr">
        <is>
          <t>AZ-102687</t>
        </is>
      </c>
      <c r="K664" t="n">
        <v>1820</v>
      </c>
      <c r="L664" t="n">
        <v>1450</v>
      </c>
      <c r="M664" t="inlineStr">
        <is>
          <t>yes</t>
        </is>
      </c>
      <c r="P664" t="inlineStr">
        <is>
          <t>https://thehangerpakistan.com/products/evolving-vision-tshirt</t>
        </is>
      </c>
      <c r="Q664" t="n">
        <v>20.33</v>
      </c>
      <c r="R664" t="inlineStr">
        <is>
          <t>20% Off</t>
        </is>
      </c>
      <c r="S664" t="inlineStr">
        <is>
          <t>calculated_from_prices</t>
        </is>
      </c>
    </row>
    <row r="665">
      <c r="A665" t="inlineStr">
        <is>
          <t>CCf5b701305b78</t>
        </is>
      </c>
      <c r="B665" t="inlineStr">
        <is>
          <t>CP3697f378bb8b</t>
        </is>
      </c>
      <c r="C665" t="inlineStr">
        <is>
          <t>47784807891202</t>
        </is>
      </c>
      <c r="D665" t="inlineStr">
        <is>
          <t>CG968caecd1d4a</t>
        </is>
      </c>
      <c r="E665" t="inlineStr">
        <is>
          <t>Large</t>
        </is>
      </c>
      <c r="F665" t="inlineStr">
        <is>
          <t>CGbcfeaad158a4</t>
        </is>
      </c>
      <c r="G665" t="inlineStr">
        <is>
          <t>Frost Grey</t>
        </is>
      </c>
      <c r="J665" t="inlineStr">
        <is>
          <t>AZ-102688</t>
        </is>
      </c>
      <c r="K665" t="n">
        <v>1820</v>
      </c>
      <c r="L665" t="n">
        <v>1450</v>
      </c>
      <c r="M665" t="inlineStr">
        <is>
          <t>yes</t>
        </is>
      </c>
      <c r="P665" t="inlineStr">
        <is>
          <t>https://thehangerpakistan.com/products/evolving-vision-tshirt</t>
        </is>
      </c>
      <c r="Q665" t="n">
        <v>20.33</v>
      </c>
      <c r="R665" t="inlineStr">
        <is>
          <t>20% Off</t>
        </is>
      </c>
      <c r="S665" t="inlineStr">
        <is>
          <t>calculated_from_prices</t>
        </is>
      </c>
    </row>
    <row r="666">
      <c r="A666" t="inlineStr">
        <is>
          <t>CCe6ffb3384388</t>
        </is>
      </c>
      <c r="B666" t="inlineStr">
        <is>
          <t>CP3697f378bb8b</t>
        </is>
      </c>
      <c r="C666" t="inlineStr">
        <is>
          <t>47784807923970</t>
        </is>
      </c>
      <c r="D666" t="inlineStr">
        <is>
          <t>CG968caecd1d4a</t>
        </is>
      </c>
      <c r="E666" t="inlineStr">
        <is>
          <t>XLarge</t>
        </is>
      </c>
      <c r="F666" t="inlineStr">
        <is>
          <t>CGbcfeaad158a4</t>
        </is>
      </c>
      <c r="G666" t="inlineStr">
        <is>
          <t>Frost Grey</t>
        </is>
      </c>
      <c r="J666" t="inlineStr">
        <is>
          <t>AZ-102689</t>
        </is>
      </c>
      <c r="K666" t="n">
        <v>1820</v>
      </c>
      <c r="L666" t="n">
        <v>1450</v>
      </c>
      <c r="M666" t="inlineStr">
        <is>
          <t>yes</t>
        </is>
      </c>
      <c r="P666" t="inlineStr">
        <is>
          <t>https://thehangerpakistan.com/products/evolving-vision-tshirt</t>
        </is>
      </c>
      <c r="Q666" t="n">
        <v>20.33</v>
      </c>
      <c r="R666" t="inlineStr">
        <is>
          <t>20% Off</t>
        </is>
      </c>
      <c r="S666" t="inlineStr">
        <is>
          <t>calculated_from_prices</t>
        </is>
      </c>
    </row>
    <row r="667">
      <c r="A667" t="inlineStr">
        <is>
          <t>CCdb7c7ce76f2d</t>
        </is>
      </c>
      <c r="B667" t="inlineStr">
        <is>
          <t>CP64e74c7bd1b7</t>
        </is>
      </c>
      <c r="C667" t="inlineStr">
        <is>
          <t>47784806940930</t>
        </is>
      </c>
      <c r="D667" t="inlineStr">
        <is>
          <t>CG1b67c0f87614</t>
        </is>
      </c>
      <c r="E667" t="inlineStr">
        <is>
          <t>Small</t>
        </is>
      </c>
      <c r="F667" t="inlineStr">
        <is>
          <t>CG173e822a9cc9</t>
        </is>
      </c>
      <c r="G667" t="inlineStr">
        <is>
          <t>Dark Crimson</t>
        </is>
      </c>
      <c r="J667" t="inlineStr">
        <is>
          <t>AZ-102682</t>
        </is>
      </c>
      <c r="K667" t="n">
        <v>1820</v>
      </c>
      <c r="L667" t="n">
        <v>1450</v>
      </c>
      <c r="M667" t="inlineStr">
        <is>
          <t>no</t>
        </is>
      </c>
      <c r="P667" t="inlineStr">
        <is>
          <t>https://thehangerpakistan.com/products/win-when-you-chill-tshirt</t>
        </is>
      </c>
      <c r="Q667" t="n">
        <v>20.33</v>
      </c>
      <c r="R667" t="inlineStr">
        <is>
          <t>20% Off</t>
        </is>
      </c>
      <c r="S667" t="inlineStr">
        <is>
          <t>calculated_from_prices</t>
        </is>
      </c>
    </row>
    <row r="668">
      <c r="A668" t="inlineStr">
        <is>
          <t>CCbfcc394ea80c</t>
        </is>
      </c>
      <c r="B668" t="inlineStr">
        <is>
          <t>CP64e74c7bd1b7</t>
        </is>
      </c>
      <c r="C668" t="inlineStr">
        <is>
          <t>47784806973698</t>
        </is>
      </c>
      <c r="D668" t="inlineStr">
        <is>
          <t>CG1b67c0f87614</t>
        </is>
      </c>
      <c r="E668" t="inlineStr">
        <is>
          <t>Medium</t>
        </is>
      </c>
      <c r="F668" t="inlineStr">
        <is>
          <t>CG173e822a9cc9</t>
        </is>
      </c>
      <c r="G668" t="inlineStr">
        <is>
          <t>Dark Crimson</t>
        </is>
      </c>
      <c r="J668" t="inlineStr">
        <is>
          <t>AZ-102683</t>
        </is>
      </c>
      <c r="K668" t="n">
        <v>1820</v>
      </c>
      <c r="L668" t="n">
        <v>1450</v>
      </c>
      <c r="M668" t="inlineStr">
        <is>
          <t>no</t>
        </is>
      </c>
      <c r="P668" t="inlineStr">
        <is>
          <t>https://thehangerpakistan.com/products/win-when-you-chill-tshirt</t>
        </is>
      </c>
      <c r="Q668" t="n">
        <v>20.33</v>
      </c>
      <c r="R668" t="inlineStr">
        <is>
          <t>20% Off</t>
        </is>
      </c>
      <c r="S668" t="inlineStr">
        <is>
          <t>calculated_from_prices</t>
        </is>
      </c>
    </row>
    <row r="669">
      <c r="A669" t="inlineStr">
        <is>
          <t>CCffb3e52b6dbc</t>
        </is>
      </c>
      <c r="B669" t="inlineStr">
        <is>
          <t>CP64e74c7bd1b7</t>
        </is>
      </c>
      <c r="C669" t="inlineStr">
        <is>
          <t>47784807006466</t>
        </is>
      </c>
      <c r="D669" t="inlineStr">
        <is>
          <t>CG1b67c0f87614</t>
        </is>
      </c>
      <c r="E669" t="inlineStr">
        <is>
          <t>Large</t>
        </is>
      </c>
      <c r="F669" t="inlineStr">
        <is>
          <t>CG173e822a9cc9</t>
        </is>
      </c>
      <c r="G669" t="inlineStr">
        <is>
          <t>Dark Crimson</t>
        </is>
      </c>
      <c r="J669" t="inlineStr">
        <is>
          <t>AZ-102684</t>
        </is>
      </c>
      <c r="K669" t="n">
        <v>1820</v>
      </c>
      <c r="L669" t="n">
        <v>1450</v>
      </c>
      <c r="M669" t="inlineStr">
        <is>
          <t>yes</t>
        </is>
      </c>
      <c r="P669" t="inlineStr">
        <is>
          <t>https://thehangerpakistan.com/products/win-when-you-chill-tshirt</t>
        </is>
      </c>
      <c r="Q669" t="n">
        <v>20.33</v>
      </c>
      <c r="R669" t="inlineStr">
        <is>
          <t>20% Off</t>
        </is>
      </c>
      <c r="S669" t="inlineStr">
        <is>
          <t>calculated_from_prices</t>
        </is>
      </c>
    </row>
    <row r="670">
      <c r="A670" t="inlineStr">
        <is>
          <t>CC53ed88305e7f</t>
        </is>
      </c>
      <c r="B670" t="inlineStr">
        <is>
          <t>CP64e74c7bd1b7</t>
        </is>
      </c>
      <c r="C670" t="inlineStr">
        <is>
          <t>47784807039234</t>
        </is>
      </c>
      <c r="D670" t="inlineStr">
        <is>
          <t>CG1b67c0f87614</t>
        </is>
      </c>
      <c r="E670" t="inlineStr">
        <is>
          <t>XLarge</t>
        </is>
      </c>
      <c r="F670" t="inlineStr">
        <is>
          <t>CG173e822a9cc9</t>
        </is>
      </c>
      <c r="G670" t="inlineStr">
        <is>
          <t>Dark Crimson</t>
        </is>
      </c>
      <c r="J670" t="inlineStr">
        <is>
          <t>AZ-102685</t>
        </is>
      </c>
      <c r="K670" t="n">
        <v>1820</v>
      </c>
      <c r="L670" t="n">
        <v>1450</v>
      </c>
      <c r="M670" t="inlineStr">
        <is>
          <t>yes</t>
        </is>
      </c>
      <c r="P670" t="inlineStr">
        <is>
          <t>https://thehangerpakistan.com/products/win-when-you-chill-tshirt</t>
        </is>
      </c>
      <c r="Q670" t="n">
        <v>20.33</v>
      </c>
      <c r="R670" t="inlineStr">
        <is>
          <t>20% Off</t>
        </is>
      </c>
      <c r="S670" t="inlineStr">
        <is>
          <t>calculated_from_prices</t>
        </is>
      </c>
    </row>
    <row r="671">
      <c r="A671" t="inlineStr">
        <is>
          <t>CCe0ec37cee0d4</t>
        </is>
      </c>
      <c r="B671" t="inlineStr">
        <is>
          <t>CP2982708feeaa</t>
        </is>
      </c>
      <c r="C671" t="inlineStr">
        <is>
          <t>47784713847042</t>
        </is>
      </c>
      <c r="D671" t="inlineStr">
        <is>
          <t>CGc3046aa9a91d</t>
        </is>
      </c>
      <c r="E671" t="inlineStr">
        <is>
          <t>Small</t>
        </is>
      </c>
      <c r="F671" t="inlineStr">
        <is>
          <t>CG595d361f2f6f</t>
        </is>
      </c>
      <c r="G671" t="inlineStr">
        <is>
          <t>Dark Blue</t>
        </is>
      </c>
      <c r="J671" t="inlineStr">
        <is>
          <t>AZ-102670</t>
        </is>
      </c>
      <c r="K671" t="n">
        <v>1820</v>
      </c>
      <c r="L671" t="n">
        <v>1450</v>
      </c>
      <c r="M671" t="inlineStr">
        <is>
          <t>yes</t>
        </is>
      </c>
      <c r="P671" t="inlineStr">
        <is>
          <t>https://thehangerpakistan.com/products/heritage-legacy-tshirt</t>
        </is>
      </c>
      <c r="Q671" t="n">
        <v>20.33</v>
      </c>
      <c r="R671" t="inlineStr">
        <is>
          <t>20% Off</t>
        </is>
      </c>
      <c r="S671" t="inlineStr">
        <is>
          <t>calculated_from_prices</t>
        </is>
      </c>
    </row>
    <row r="672">
      <c r="A672" t="inlineStr">
        <is>
          <t>CCdc394f8dc3f4</t>
        </is>
      </c>
      <c r="B672" t="inlineStr">
        <is>
          <t>CP2982708feeaa</t>
        </is>
      </c>
      <c r="C672" t="inlineStr">
        <is>
          <t>47784713879810</t>
        </is>
      </c>
      <c r="D672" t="inlineStr">
        <is>
          <t>CGc3046aa9a91d</t>
        </is>
      </c>
      <c r="E672" t="inlineStr">
        <is>
          <t>Medium</t>
        </is>
      </c>
      <c r="F672" t="inlineStr">
        <is>
          <t>CG595d361f2f6f</t>
        </is>
      </c>
      <c r="G672" t="inlineStr">
        <is>
          <t>Dark Blue</t>
        </is>
      </c>
      <c r="J672" t="inlineStr">
        <is>
          <t>AZ-102671</t>
        </is>
      </c>
      <c r="K672" t="n">
        <v>1820</v>
      </c>
      <c r="L672" t="n">
        <v>1450</v>
      </c>
      <c r="M672" t="inlineStr">
        <is>
          <t>yes</t>
        </is>
      </c>
      <c r="P672" t="inlineStr">
        <is>
          <t>https://thehangerpakistan.com/products/heritage-legacy-tshirt</t>
        </is>
      </c>
      <c r="Q672" t="n">
        <v>20.33</v>
      </c>
      <c r="R672" t="inlineStr">
        <is>
          <t>20% Off</t>
        </is>
      </c>
      <c r="S672" t="inlineStr">
        <is>
          <t>calculated_from_prices</t>
        </is>
      </c>
    </row>
    <row r="673">
      <c r="A673" t="inlineStr">
        <is>
          <t>CC569b6d4b8526</t>
        </is>
      </c>
      <c r="B673" t="inlineStr">
        <is>
          <t>CP2982708feeaa</t>
        </is>
      </c>
      <c r="C673" t="inlineStr">
        <is>
          <t>47784713912578</t>
        </is>
      </c>
      <c r="D673" t="inlineStr">
        <is>
          <t>CGc3046aa9a91d</t>
        </is>
      </c>
      <c r="E673" t="inlineStr">
        <is>
          <t>Large</t>
        </is>
      </c>
      <c r="F673" t="inlineStr">
        <is>
          <t>CG595d361f2f6f</t>
        </is>
      </c>
      <c r="G673" t="inlineStr">
        <is>
          <t>Dark Blue</t>
        </is>
      </c>
      <c r="J673" t="inlineStr">
        <is>
          <t>AZ-102672</t>
        </is>
      </c>
      <c r="K673" t="n">
        <v>1820</v>
      </c>
      <c r="L673" t="n">
        <v>1450</v>
      </c>
      <c r="M673" t="inlineStr">
        <is>
          <t>yes</t>
        </is>
      </c>
      <c r="P673" t="inlineStr">
        <is>
          <t>https://thehangerpakistan.com/products/heritage-legacy-tshirt</t>
        </is>
      </c>
      <c r="Q673" t="n">
        <v>20.33</v>
      </c>
      <c r="R673" t="inlineStr">
        <is>
          <t>20% Off</t>
        </is>
      </c>
      <c r="S673" t="inlineStr">
        <is>
          <t>calculated_from_prices</t>
        </is>
      </c>
    </row>
    <row r="674">
      <c r="A674" t="inlineStr">
        <is>
          <t>CCbfc770d0e461</t>
        </is>
      </c>
      <c r="B674" t="inlineStr">
        <is>
          <t>CP2982708feeaa</t>
        </is>
      </c>
      <c r="C674" t="inlineStr">
        <is>
          <t>47784713945346</t>
        </is>
      </c>
      <c r="D674" t="inlineStr">
        <is>
          <t>CGc3046aa9a91d</t>
        </is>
      </c>
      <c r="E674" t="inlineStr">
        <is>
          <t>XLarge</t>
        </is>
      </c>
      <c r="F674" t="inlineStr">
        <is>
          <t>CG595d361f2f6f</t>
        </is>
      </c>
      <c r="G674" t="inlineStr">
        <is>
          <t>Dark Blue</t>
        </is>
      </c>
      <c r="J674" t="inlineStr">
        <is>
          <t>AZ-102673</t>
        </is>
      </c>
      <c r="K674" t="n">
        <v>1820</v>
      </c>
      <c r="L674" t="n">
        <v>1450</v>
      </c>
      <c r="M674" t="inlineStr">
        <is>
          <t>yes</t>
        </is>
      </c>
      <c r="P674" t="inlineStr">
        <is>
          <t>https://thehangerpakistan.com/products/heritage-legacy-tshirt</t>
        </is>
      </c>
      <c r="Q674" t="n">
        <v>20.33</v>
      </c>
      <c r="R674" t="inlineStr">
        <is>
          <t>20% Off</t>
        </is>
      </c>
      <c r="S674" t="inlineStr">
        <is>
          <t>calculated_from_prices</t>
        </is>
      </c>
    </row>
    <row r="675">
      <c r="A675" t="inlineStr">
        <is>
          <t>CC6407158a0634</t>
        </is>
      </c>
      <c r="B675" t="inlineStr">
        <is>
          <t>CPe1838f5055bd</t>
        </is>
      </c>
      <c r="C675" t="inlineStr">
        <is>
          <t>47784670626050</t>
        </is>
      </c>
      <c r="D675" t="inlineStr">
        <is>
          <t>CG1703d0d73e4c</t>
        </is>
      </c>
      <c r="E675" t="inlineStr">
        <is>
          <t>Small</t>
        </is>
      </c>
      <c r="F675" t="inlineStr">
        <is>
          <t>CGbd298901f1e4</t>
        </is>
      </c>
      <c r="G675" t="inlineStr">
        <is>
          <t>Pale Marl</t>
        </is>
      </c>
      <c r="J675" t="inlineStr">
        <is>
          <t>AZ-102666</t>
        </is>
      </c>
      <c r="K675" t="n">
        <v>1820</v>
      </c>
      <c r="L675" t="n">
        <v>999</v>
      </c>
      <c r="M675" t="inlineStr">
        <is>
          <t>no</t>
        </is>
      </c>
      <c r="P675" t="inlineStr">
        <is>
          <t>https://thehangerpakistan.com/products/aligned-vision-tshirt</t>
        </is>
      </c>
      <c r="Q675" t="n">
        <v>45.11</v>
      </c>
      <c r="R675" t="inlineStr">
        <is>
          <t>45% Off</t>
        </is>
      </c>
      <c r="S675" t="inlineStr">
        <is>
          <t>calculated_from_prices</t>
        </is>
      </c>
    </row>
    <row r="676">
      <c r="A676" t="inlineStr">
        <is>
          <t>CC362ba76d0493</t>
        </is>
      </c>
      <c r="B676" t="inlineStr">
        <is>
          <t>CPe1838f5055bd</t>
        </is>
      </c>
      <c r="C676" t="inlineStr">
        <is>
          <t>47784670658818</t>
        </is>
      </c>
      <c r="D676" t="inlineStr">
        <is>
          <t>CG1703d0d73e4c</t>
        </is>
      </c>
      <c r="E676" t="inlineStr">
        <is>
          <t>Medium</t>
        </is>
      </c>
      <c r="F676" t="inlineStr">
        <is>
          <t>CGbd298901f1e4</t>
        </is>
      </c>
      <c r="G676" t="inlineStr">
        <is>
          <t>Pale Marl</t>
        </is>
      </c>
      <c r="J676" t="inlineStr">
        <is>
          <t>AZ-102667</t>
        </is>
      </c>
      <c r="K676" t="n">
        <v>1820</v>
      </c>
      <c r="L676" t="n">
        <v>999</v>
      </c>
      <c r="M676" t="inlineStr">
        <is>
          <t>yes</t>
        </is>
      </c>
      <c r="P676" t="inlineStr">
        <is>
          <t>https://thehangerpakistan.com/products/aligned-vision-tshirt</t>
        </is>
      </c>
      <c r="Q676" t="n">
        <v>45.11</v>
      </c>
      <c r="R676" t="inlineStr">
        <is>
          <t>45% Off</t>
        </is>
      </c>
      <c r="S676" t="inlineStr">
        <is>
          <t>calculated_from_prices</t>
        </is>
      </c>
    </row>
    <row r="677">
      <c r="A677" t="inlineStr">
        <is>
          <t>CC99966ddcef7e</t>
        </is>
      </c>
      <c r="B677" t="inlineStr">
        <is>
          <t>CPe1838f5055bd</t>
        </is>
      </c>
      <c r="C677" t="inlineStr">
        <is>
          <t>47784670691586</t>
        </is>
      </c>
      <c r="D677" t="inlineStr">
        <is>
          <t>CG1703d0d73e4c</t>
        </is>
      </c>
      <c r="E677" t="inlineStr">
        <is>
          <t>Large</t>
        </is>
      </c>
      <c r="F677" t="inlineStr">
        <is>
          <t>CGbd298901f1e4</t>
        </is>
      </c>
      <c r="G677" t="inlineStr">
        <is>
          <t>Pale Marl</t>
        </is>
      </c>
      <c r="J677" t="inlineStr">
        <is>
          <t>AZ-102668</t>
        </is>
      </c>
      <c r="K677" t="n">
        <v>1820</v>
      </c>
      <c r="L677" t="n">
        <v>999</v>
      </c>
      <c r="M677" t="inlineStr">
        <is>
          <t>yes</t>
        </is>
      </c>
      <c r="P677" t="inlineStr">
        <is>
          <t>https://thehangerpakistan.com/products/aligned-vision-tshirt</t>
        </is>
      </c>
      <c r="Q677" t="n">
        <v>45.11</v>
      </c>
      <c r="R677" t="inlineStr">
        <is>
          <t>45% Off</t>
        </is>
      </c>
      <c r="S677" t="inlineStr">
        <is>
          <t>calculated_from_prices</t>
        </is>
      </c>
    </row>
    <row r="678">
      <c r="A678" t="inlineStr">
        <is>
          <t>CC2bd0dc662e64</t>
        </is>
      </c>
      <c r="B678" t="inlineStr">
        <is>
          <t>CPe1838f5055bd</t>
        </is>
      </c>
      <c r="C678" t="inlineStr">
        <is>
          <t>47784670724354</t>
        </is>
      </c>
      <c r="D678" t="inlineStr">
        <is>
          <t>CG1703d0d73e4c</t>
        </is>
      </c>
      <c r="E678" t="inlineStr">
        <is>
          <t>XLarge</t>
        </is>
      </c>
      <c r="F678" t="inlineStr">
        <is>
          <t>CGbd298901f1e4</t>
        </is>
      </c>
      <c r="G678" t="inlineStr">
        <is>
          <t>Pale Marl</t>
        </is>
      </c>
      <c r="J678" t="inlineStr">
        <is>
          <t>AZ-102669</t>
        </is>
      </c>
      <c r="K678" t="n">
        <v>1820</v>
      </c>
      <c r="L678" t="n">
        <v>999</v>
      </c>
      <c r="M678" t="inlineStr">
        <is>
          <t>yes</t>
        </is>
      </c>
      <c r="P678" t="inlineStr">
        <is>
          <t>https://thehangerpakistan.com/products/aligned-vision-tshirt</t>
        </is>
      </c>
      <c r="Q678" t="n">
        <v>45.11</v>
      </c>
      <c r="R678" t="inlineStr">
        <is>
          <t>45% Off</t>
        </is>
      </c>
      <c r="S678" t="inlineStr">
        <is>
          <t>calculated_from_prices</t>
        </is>
      </c>
    </row>
    <row r="679">
      <c r="A679" t="inlineStr">
        <is>
          <t>CC62d14b227a4a</t>
        </is>
      </c>
      <c r="B679" t="inlineStr">
        <is>
          <t>CPd031f656a86c</t>
        </is>
      </c>
      <c r="C679" t="inlineStr">
        <is>
          <t>47784669839618</t>
        </is>
      </c>
      <c r="D679" t="inlineStr">
        <is>
          <t>CG2f07504b86f9</t>
        </is>
      </c>
      <c r="E679" t="inlineStr">
        <is>
          <t>Small</t>
        </is>
      </c>
      <c r="F679" t="inlineStr">
        <is>
          <t>CG32560a43a3e9</t>
        </is>
      </c>
      <c r="G679" t="inlineStr">
        <is>
          <t>White</t>
        </is>
      </c>
      <c r="J679" t="inlineStr">
        <is>
          <t>AZ-102662</t>
        </is>
      </c>
      <c r="K679" t="n">
        <v>1820</v>
      </c>
      <c r="L679" t="n">
        <v>1450</v>
      </c>
      <c r="M679" t="inlineStr">
        <is>
          <t>yes</t>
        </is>
      </c>
      <c r="P679" t="inlineStr">
        <is>
          <t>https://thehangerpakistan.com/products/the-art-process-tshirt</t>
        </is>
      </c>
      <c r="Q679" t="n">
        <v>20.33</v>
      </c>
      <c r="R679" t="inlineStr">
        <is>
          <t>20% Off</t>
        </is>
      </c>
      <c r="S679" t="inlineStr">
        <is>
          <t>calculated_from_prices</t>
        </is>
      </c>
    </row>
    <row r="680">
      <c r="A680" t="inlineStr">
        <is>
          <t>CC3c5fcea74d56</t>
        </is>
      </c>
      <c r="B680" t="inlineStr">
        <is>
          <t>CPd031f656a86c</t>
        </is>
      </c>
      <c r="C680" t="inlineStr">
        <is>
          <t>47784669872386</t>
        </is>
      </c>
      <c r="D680" t="inlineStr">
        <is>
          <t>CG2f07504b86f9</t>
        </is>
      </c>
      <c r="E680" t="inlineStr">
        <is>
          <t>Medium</t>
        </is>
      </c>
      <c r="F680" t="inlineStr">
        <is>
          <t>CG32560a43a3e9</t>
        </is>
      </c>
      <c r="G680" t="inlineStr">
        <is>
          <t>White</t>
        </is>
      </c>
      <c r="J680" t="inlineStr">
        <is>
          <t>AZ-102663</t>
        </is>
      </c>
      <c r="K680" t="n">
        <v>1820</v>
      </c>
      <c r="L680" t="n">
        <v>1450</v>
      </c>
      <c r="M680" t="inlineStr">
        <is>
          <t>yes</t>
        </is>
      </c>
      <c r="P680" t="inlineStr">
        <is>
          <t>https://thehangerpakistan.com/products/the-art-process-tshirt</t>
        </is>
      </c>
      <c r="Q680" t="n">
        <v>20.33</v>
      </c>
      <c r="R680" t="inlineStr">
        <is>
          <t>20% Off</t>
        </is>
      </c>
      <c r="S680" t="inlineStr">
        <is>
          <t>calculated_from_prices</t>
        </is>
      </c>
    </row>
    <row r="681">
      <c r="A681" t="inlineStr">
        <is>
          <t>CC340587691b98</t>
        </is>
      </c>
      <c r="B681" t="inlineStr">
        <is>
          <t>CPd031f656a86c</t>
        </is>
      </c>
      <c r="C681" t="inlineStr">
        <is>
          <t>47784669905154</t>
        </is>
      </c>
      <c r="D681" t="inlineStr">
        <is>
          <t>CG2f07504b86f9</t>
        </is>
      </c>
      <c r="E681" t="inlineStr">
        <is>
          <t>Large</t>
        </is>
      </c>
      <c r="F681" t="inlineStr">
        <is>
          <t>CG32560a43a3e9</t>
        </is>
      </c>
      <c r="G681" t="inlineStr">
        <is>
          <t>White</t>
        </is>
      </c>
      <c r="J681" t="inlineStr">
        <is>
          <t>AZ-102664</t>
        </is>
      </c>
      <c r="K681" t="n">
        <v>1820</v>
      </c>
      <c r="L681" t="n">
        <v>1450</v>
      </c>
      <c r="M681" t="inlineStr">
        <is>
          <t>yes</t>
        </is>
      </c>
      <c r="P681" t="inlineStr">
        <is>
          <t>https://thehangerpakistan.com/products/the-art-process-tshirt</t>
        </is>
      </c>
      <c r="Q681" t="n">
        <v>20.33</v>
      </c>
      <c r="R681" t="inlineStr">
        <is>
          <t>20% Off</t>
        </is>
      </c>
      <c r="S681" t="inlineStr">
        <is>
          <t>calculated_from_prices</t>
        </is>
      </c>
    </row>
    <row r="682">
      <c r="A682" t="inlineStr">
        <is>
          <t>CC822e0fc00ef3</t>
        </is>
      </c>
      <c r="B682" t="inlineStr">
        <is>
          <t>CPd031f656a86c</t>
        </is>
      </c>
      <c r="C682" t="inlineStr">
        <is>
          <t>47784669937922</t>
        </is>
      </c>
      <c r="D682" t="inlineStr">
        <is>
          <t>CG2f07504b86f9</t>
        </is>
      </c>
      <c r="E682" t="inlineStr">
        <is>
          <t>XLarge</t>
        </is>
      </c>
      <c r="F682" t="inlineStr">
        <is>
          <t>CG32560a43a3e9</t>
        </is>
      </c>
      <c r="G682" t="inlineStr">
        <is>
          <t>White</t>
        </is>
      </c>
      <c r="J682" t="inlineStr">
        <is>
          <t>AZ-102665</t>
        </is>
      </c>
      <c r="K682" t="n">
        <v>1820</v>
      </c>
      <c r="L682" t="n">
        <v>1450</v>
      </c>
      <c r="M682" t="inlineStr">
        <is>
          <t>yes</t>
        </is>
      </c>
      <c r="P682" t="inlineStr">
        <is>
          <t>https://thehangerpakistan.com/products/the-art-process-tshirt</t>
        </is>
      </c>
      <c r="Q682" t="n">
        <v>20.33</v>
      </c>
      <c r="R682" t="inlineStr">
        <is>
          <t>20% Off</t>
        </is>
      </c>
      <c r="S682" t="inlineStr">
        <is>
          <t>calculated_from_prices</t>
        </is>
      </c>
    </row>
    <row r="683">
      <c r="A683" t="inlineStr">
        <is>
          <t>CCf71dc26620c6</t>
        </is>
      </c>
      <c r="B683" t="inlineStr">
        <is>
          <t>CPc0e2896bb7f8</t>
        </is>
      </c>
      <c r="C683" t="inlineStr">
        <is>
          <t>47784668823810</t>
        </is>
      </c>
      <c r="D683" t="inlineStr">
        <is>
          <t>CGa0d9c2dcbc61</t>
        </is>
      </c>
      <c r="E683" t="inlineStr">
        <is>
          <t>Small</t>
        </is>
      </c>
      <c r="F683" t="inlineStr">
        <is>
          <t>CGa0e5b513e0b2</t>
        </is>
      </c>
      <c r="G683" t="inlineStr">
        <is>
          <t>White</t>
        </is>
      </c>
      <c r="J683" t="inlineStr">
        <is>
          <t>AZ-102658</t>
        </is>
      </c>
      <c r="K683" t="n">
        <v>1820</v>
      </c>
      <c r="L683" t="n">
        <v>1450</v>
      </c>
      <c r="M683" t="inlineStr">
        <is>
          <t>yes</t>
        </is>
      </c>
      <c r="P683" t="inlineStr">
        <is>
          <t>https://thehangerpakistan.com/products/cold-rhythm-tshirt</t>
        </is>
      </c>
      <c r="Q683" t="n">
        <v>20.33</v>
      </c>
      <c r="R683" t="inlineStr">
        <is>
          <t>20% Off</t>
        </is>
      </c>
      <c r="S683" t="inlineStr">
        <is>
          <t>calculated_from_prices</t>
        </is>
      </c>
    </row>
    <row r="684">
      <c r="A684" t="inlineStr">
        <is>
          <t>CC2f395d64e423</t>
        </is>
      </c>
      <c r="B684" t="inlineStr">
        <is>
          <t>CPc0e2896bb7f8</t>
        </is>
      </c>
      <c r="C684" t="inlineStr">
        <is>
          <t>47784668856578</t>
        </is>
      </c>
      <c r="D684" t="inlineStr">
        <is>
          <t>CGa0d9c2dcbc61</t>
        </is>
      </c>
      <c r="E684" t="inlineStr">
        <is>
          <t>Medium</t>
        </is>
      </c>
      <c r="F684" t="inlineStr">
        <is>
          <t>CGa0e5b513e0b2</t>
        </is>
      </c>
      <c r="G684" t="inlineStr">
        <is>
          <t>White</t>
        </is>
      </c>
      <c r="J684" t="inlineStr">
        <is>
          <t>AZ-102659</t>
        </is>
      </c>
      <c r="K684" t="n">
        <v>1820</v>
      </c>
      <c r="L684" t="n">
        <v>1450</v>
      </c>
      <c r="M684" t="inlineStr">
        <is>
          <t>yes</t>
        </is>
      </c>
      <c r="P684" t="inlineStr">
        <is>
          <t>https://thehangerpakistan.com/products/cold-rhythm-tshirt</t>
        </is>
      </c>
      <c r="Q684" t="n">
        <v>20.33</v>
      </c>
      <c r="R684" t="inlineStr">
        <is>
          <t>20% Off</t>
        </is>
      </c>
      <c r="S684" t="inlineStr">
        <is>
          <t>calculated_from_prices</t>
        </is>
      </c>
    </row>
    <row r="685">
      <c r="A685" t="inlineStr">
        <is>
          <t>CCd0f1a48db4e2</t>
        </is>
      </c>
      <c r="B685" t="inlineStr">
        <is>
          <t>CPc0e2896bb7f8</t>
        </is>
      </c>
      <c r="C685" t="inlineStr">
        <is>
          <t>47784668889346</t>
        </is>
      </c>
      <c r="D685" t="inlineStr">
        <is>
          <t>CGa0d9c2dcbc61</t>
        </is>
      </c>
      <c r="E685" t="inlineStr">
        <is>
          <t>Large</t>
        </is>
      </c>
      <c r="F685" t="inlineStr">
        <is>
          <t>CGa0e5b513e0b2</t>
        </is>
      </c>
      <c r="G685" t="inlineStr">
        <is>
          <t>White</t>
        </is>
      </c>
      <c r="J685" t="inlineStr">
        <is>
          <t>AZ-102660</t>
        </is>
      </c>
      <c r="K685" t="n">
        <v>1820</v>
      </c>
      <c r="L685" t="n">
        <v>1450</v>
      </c>
      <c r="M685" t="inlineStr">
        <is>
          <t>yes</t>
        </is>
      </c>
      <c r="P685" t="inlineStr">
        <is>
          <t>https://thehangerpakistan.com/products/cold-rhythm-tshirt</t>
        </is>
      </c>
      <c r="Q685" t="n">
        <v>20.33</v>
      </c>
      <c r="R685" t="inlineStr">
        <is>
          <t>20% Off</t>
        </is>
      </c>
      <c r="S685" t="inlineStr">
        <is>
          <t>calculated_from_prices</t>
        </is>
      </c>
    </row>
    <row r="686">
      <c r="A686" t="inlineStr">
        <is>
          <t>CCea60ac6e579d</t>
        </is>
      </c>
      <c r="B686" t="inlineStr">
        <is>
          <t>CPc0e2896bb7f8</t>
        </is>
      </c>
      <c r="C686" t="inlineStr">
        <is>
          <t>47784668922114</t>
        </is>
      </c>
      <c r="D686" t="inlineStr">
        <is>
          <t>CGa0d9c2dcbc61</t>
        </is>
      </c>
      <c r="E686" t="inlineStr">
        <is>
          <t>XLarge</t>
        </is>
      </c>
      <c r="F686" t="inlineStr">
        <is>
          <t>CGa0e5b513e0b2</t>
        </is>
      </c>
      <c r="G686" t="inlineStr">
        <is>
          <t>White</t>
        </is>
      </c>
      <c r="J686" t="inlineStr">
        <is>
          <t>AZ-102661</t>
        </is>
      </c>
      <c r="K686" t="n">
        <v>1820</v>
      </c>
      <c r="L686" t="n">
        <v>1450</v>
      </c>
      <c r="M686" t="inlineStr">
        <is>
          <t>yes</t>
        </is>
      </c>
      <c r="P686" t="inlineStr">
        <is>
          <t>https://thehangerpakistan.com/products/cold-rhythm-tshirt</t>
        </is>
      </c>
      <c r="Q686" t="n">
        <v>20.33</v>
      </c>
      <c r="R686" t="inlineStr">
        <is>
          <t>20% Off</t>
        </is>
      </c>
      <c r="S686" t="inlineStr">
        <is>
          <t>calculated_from_prices</t>
        </is>
      </c>
    </row>
    <row r="687">
      <c r="A687" t="inlineStr">
        <is>
          <t>CCcf8860fa7b26</t>
        </is>
      </c>
      <c r="B687" t="inlineStr">
        <is>
          <t>CP49dcfa1c7a2e</t>
        </is>
      </c>
      <c r="C687" t="inlineStr">
        <is>
          <t>47784639561986</t>
        </is>
      </c>
      <c r="D687" t="inlineStr">
        <is>
          <t>CGbf4f12f03797</t>
        </is>
      </c>
      <c r="E687" t="inlineStr">
        <is>
          <t>Small</t>
        </is>
      </c>
      <c r="F687" t="inlineStr">
        <is>
          <t>CG53c087f4f33d</t>
        </is>
      </c>
      <c r="G687" t="inlineStr">
        <is>
          <t>Black</t>
        </is>
      </c>
      <c r="J687" t="inlineStr">
        <is>
          <t>AZ-102654</t>
        </is>
      </c>
      <c r="K687" t="n">
        <v>1820</v>
      </c>
      <c r="L687" t="n">
        <v>1450</v>
      </c>
      <c r="M687" t="inlineStr">
        <is>
          <t>no</t>
        </is>
      </c>
      <c r="P687" t="inlineStr">
        <is>
          <t>https://thehangerpakistan.com/products/stuck-in-luck-tshirt</t>
        </is>
      </c>
      <c r="Q687" t="n">
        <v>20.33</v>
      </c>
      <c r="R687" t="inlineStr">
        <is>
          <t>20% Off</t>
        </is>
      </c>
      <c r="S687" t="inlineStr">
        <is>
          <t>calculated_from_prices</t>
        </is>
      </c>
    </row>
    <row r="688">
      <c r="A688" t="inlineStr">
        <is>
          <t>CC81678a0d3367</t>
        </is>
      </c>
      <c r="B688" t="inlineStr">
        <is>
          <t>CP49dcfa1c7a2e</t>
        </is>
      </c>
      <c r="C688" t="inlineStr">
        <is>
          <t>47784639594754</t>
        </is>
      </c>
      <c r="D688" t="inlineStr">
        <is>
          <t>CGbf4f12f03797</t>
        </is>
      </c>
      <c r="E688" t="inlineStr">
        <is>
          <t>Medium</t>
        </is>
      </c>
      <c r="F688" t="inlineStr">
        <is>
          <t>CG53c087f4f33d</t>
        </is>
      </c>
      <c r="G688" t="inlineStr">
        <is>
          <t>Black</t>
        </is>
      </c>
      <c r="J688" t="inlineStr">
        <is>
          <t>AZ-102655</t>
        </is>
      </c>
      <c r="K688" t="n">
        <v>1820</v>
      </c>
      <c r="L688" t="n">
        <v>1450</v>
      </c>
      <c r="M688" t="inlineStr">
        <is>
          <t>yes</t>
        </is>
      </c>
      <c r="P688" t="inlineStr">
        <is>
          <t>https://thehangerpakistan.com/products/stuck-in-luck-tshirt</t>
        </is>
      </c>
      <c r="Q688" t="n">
        <v>20.33</v>
      </c>
      <c r="R688" t="inlineStr">
        <is>
          <t>20% Off</t>
        </is>
      </c>
      <c r="S688" t="inlineStr">
        <is>
          <t>calculated_from_prices</t>
        </is>
      </c>
    </row>
    <row r="689">
      <c r="A689" t="inlineStr">
        <is>
          <t>CC070a0e92a745</t>
        </is>
      </c>
      <c r="B689" t="inlineStr">
        <is>
          <t>CP49dcfa1c7a2e</t>
        </is>
      </c>
      <c r="C689" t="inlineStr">
        <is>
          <t>47784639627522</t>
        </is>
      </c>
      <c r="D689" t="inlineStr">
        <is>
          <t>CGbf4f12f03797</t>
        </is>
      </c>
      <c r="E689" t="inlineStr">
        <is>
          <t>Large</t>
        </is>
      </c>
      <c r="F689" t="inlineStr">
        <is>
          <t>CG53c087f4f33d</t>
        </is>
      </c>
      <c r="G689" t="inlineStr">
        <is>
          <t>Black</t>
        </is>
      </c>
      <c r="J689" t="inlineStr">
        <is>
          <t>AZ-102656</t>
        </is>
      </c>
      <c r="K689" t="n">
        <v>1820</v>
      </c>
      <c r="L689" t="n">
        <v>1450</v>
      </c>
      <c r="M689" t="inlineStr">
        <is>
          <t>yes</t>
        </is>
      </c>
      <c r="P689" t="inlineStr">
        <is>
          <t>https://thehangerpakistan.com/products/stuck-in-luck-tshirt</t>
        </is>
      </c>
      <c r="Q689" t="n">
        <v>20.33</v>
      </c>
      <c r="R689" t="inlineStr">
        <is>
          <t>20% Off</t>
        </is>
      </c>
      <c r="S689" t="inlineStr">
        <is>
          <t>calculated_from_prices</t>
        </is>
      </c>
    </row>
    <row r="690">
      <c r="A690" t="inlineStr">
        <is>
          <t>CCf564202583cf</t>
        </is>
      </c>
      <c r="B690" t="inlineStr">
        <is>
          <t>CP49dcfa1c7a2e</t>
        </is>
      </c>
      <c r="C690" t="inlineStr">
        <is>
          <t>47784639660290</t>
        </is>
      </c>
      <c r="D690" t="inlineStr">
        <is>
          <t>CGbf4f12f03797</t>
        </is>
      </c>
      <c r="E690" t="inlineStr">
        <is>
          <t>XLarge</t>
        </is>
      </c>
      <c r="F690" t="inlineStr">
        <is>
          <t>CG53c087f4f33d</t>
        </is>
      </c>
      <c r="G690" t="inlineStr">
        <is>
          <t>Black</t>
        </is>
      </c>
      <c r="J690" t="inlineStr">
        <is>
          <t>AZ-102657</t>
        </is>
      </c>
      <c r="K690" t="n">
        <v>1820</v>
      </c>
      <c r="L690" t="n">
        <v>1450</v>
      </c>
      <c r="M690" t="inlineStr">
        <is>
          <t>yes</t>
        </is>
      </c>
      <c r="P690" t="inlineStr">
        <is>
          <t>https://thehangerpakistan.com/products/stuck-in-luck-tshirt</t>
        </is>
      </c>
      <c r="Q690" t="n">
        <v>20.33</v>
      </c>
      <c r="R690" t="inlineStr">
        <is>
          <t>20% Off</t>
        </is>
      </c>
      <c r="S690" t="inlineStr">
        <is>
          <t>calculated_from_prices</t>
        </is>
      </c>
    </row>
    <row r="691">
      <c r="A691" t="inlineStr">
        <is>
          <t>CC4b33411cc136</t>
        </is>
      </c>
      <c r="B691" t="inlineStr">
        <is>
          <t>CP1bd6ede2ddf9</t>
        </is>
      </c>
      <c r="C691" t="inlineStr">
        <is>
          <t>47784637825282</t>
        </is>
      </c>
      <c r="D691" t="inlineStr">
        <is>
          <t>CG7846ee4b67f7</t>
        </is>
      </c>
      <c r="E691" t="inlineStr">
        <is>
          <t>Small</t>
        </is>
      </c>
      <c r="F691" t="inlineStr">
        <is>
          <t>CG0e1d695bfc42</t>
        </is>
      </c>
      <c r="G691" t="inlineStr">
        <is>
          <t>Black</t>
        </is>
      </c>
      <c r="J691" t="inlineStr">
        <is>
          <t>AZ-102650</t>
        </is>
      </c>
      <c r="K691" t="n">
        <v>1820</v>
      </c>
      <c r="L691" t="n">
        <v>1450</v>
      </c>
      <c r="M691" t="inlineStr">
        <is>
          <t>yes</t>
        </is>
      </c>
      <c r="P691" t="inlineStr">
        <is>
          <t>https://thehangerpakistan.com/products/zoro-tshirt</t>
        </is>
      </c>
      <c r="Q691" t="n">
        <v>20.33</v>
      </c>
      <c r="R691" t="inlineStr">
        <is>
          <t>20% Off</t>
        </is>
      </c>
      <c r="S691" t="inlineStr">
        <is>
          <t>calculated_from_prices</t>
        </is>
      </c>
    </row>
    <row r="692">
      <c r="A692" t="inlineStr">
        <is>
          <t>CCc0f6cc13d229</t>
        </is>
      </c>
      <c r="B692" t="inlineStr">
        <is>
          <t>CP1bd6ede2ddf9</t>
        </is>
      </c>
      <c r="C692" t="inlineStr">
        <is>
          <t>47784637858050</t>
        </is>
      </c>
      <c r="D692" t="inlineStr">
        <is>
          <t>CG7846ee4b67f7</t>
        </is>
      </c>
      <c r="E692" t="inlineStr">
        <is>
          <t>Medium</t>
        </is>
      </c>
      <c r="F692" t="inlineStr">
        <is>
          <t>CG0e1d695bfc42</t>
        </is>
      </c>
      <c r="G692" t="inlineStr">
        <is>
          <t>Black</t>
        </is>
      </c>
      <c r="J692" t="inlineStr">
        <is>
          <t>AZ-102651</t>
        </is>
      </c>
      <c r="K692" t="n">
        <v>1820</v>
      </c>
      <c r="L692" t="n">
        <v>1450</v>
      </c>
      <c r="M692" t="inlineStr">
        <is>
          <t>yes</t>
        </is>
      </c>
      <c r="P692" t="inlineStr">
        <is>
          <t>https://thehangerpakistan.com/products/zoro-tshirt</t>
        </is>
      </c>
      <c r="Q692" t="n">
        <v>20.33</v>
      </c>
      <c r="R692" t="inlineStr">
        <is>
          <t>20% Off</t>
        </is>
      </c>
      <c r="S692" t="inlineStr">
        <is>
          <t>calculated_from_prices</t>
        </is>
      </c>
    </row>
    <row r="693">
      <c r="A693" t="inlineStr">
        <is>
          <t>CC92cd64879df6</t>
        </is>
      </c>
      <c r="B693" t="inlineStr">
        <is>
          <t>CP1bd6ede2ddf9</t>
        </is>
      </c>
      <c r="C693" t="inlineStr">
        <is>
          <t>47784637890818</t>
        </is>
      </c>
      <c r="D693" t="inlineStr">
        <is>
          <t>CG7846ee4b67f7</t>
        </is>
      </c>
      <c r="E693" t="inlineStr">
        <is>
          <t>Large</t>
        </is>
      </c>
      <c r="F693" t="inlineStr">
        <is>
          <t>CG0e1d695bfc42</t>
        </is>
      </c>
      <c r="G693" t="inlineStr">
        <is>
          <t>Black</t>
        </is>
      </c>
      <c r="J693" t="inlineStr">
        <is>
          <t>AZ-102652</t>
        </is>
      </c>
      <c r="K693" t="n">
        <v>1820</v>
      </c>
      <c r="L693" t="n">
        <v>1450</v>
      </c>
      <c r="M693" t="inlineStr">
        <is>
          <t>yes</t>
        </is>
      </c>
      <c r="P693" t="inlineStr">
        <is>
          <t>https://thehangerpakistan.com/products/zoro-tshirt</t>
        </is>
      </c>
      <c r="Q693" t="n">
        <v>20.33</v>
      </c>
      <c r="R693" t="inlineStr">
        <is>
          <t>20% Off</t>
        </is>
      </c>
      <c r="S693" t="inlineStr">
        <is>
          <t>calculated_from_prices</t>
        </is>
      </c>
    </row>
    <row r="694">
      <c r="A694" t="inlineStr">
        <is>
          <t>CC125265618c8d</t>
        </is>
      </c>
      <c r="B694" t="inlineStr">
        <is>
          <t>CP1bd6ede2ddf9</t>
        </is>
      </c>
      <c r="C694" t="inlineStr">
        <is>
          <t>47784637923586</t>
        </is>
      </c>
      <c r="D694" t="inlineStr">
        <is>
          <t>CG7846ee4b67f7</t>
        </is>
      </c>
      <c r="E694" t="inlineStr">
        <is>
          <t>XLarge</t>
        </is>
      </c>
      <c r="F694" t="inlineStr">
        <is>
          <t>CG0e1d695bfc42</t>
        </is>
      </c>
      <c r="G694" t="inlineStr">
        <is>
          <t>Black</t>
        </is>
      </c>
      <c r="J694" t="inlineStr">
        <is>
          <t>AZ-102653</t>
        </is>
      </c>
      <c r="K694" t="n">
        <v>1820</v>
      </c>
      <c r="L694" t="n">
        <v>1450</v>
      </c>
      <c r="M694" t="inlineStr">
        <is>
          <t>no</t>
        </is>
      </c>
      <c r="P694" t="inlineStr">
        <is>
          <t>https://thehangerpakistan.com/products/zoro-tshirt</t>
        </is>
      </c>
      <c r="Q694" t="n">
        <v>20.33</v>
      </c>
      <c r="R694" t="inlineStr">
        <is>
          <t>20% Off</t>
        </is>
      </c>
      <c r="S694" t="inlineStr">
        <is>
          <t>calculated_from_prices</t>
        </is>
      </c>
    </row>
    <row r="695">
      <c r="A695" t="inlineStr">
        <is>
          <t>CCab149c4efaac</t>
        </is>
      </c>
      <c r="B695" t="inlineStr">
        <is>
          <t>CPa88b9f474607</t>
        </is>
      </c>
      <c r="C695" t="inlineStr">
        <is>
          <t>47784612200706</t>
        </is>
      </c>
      <c r="D695" t="inlineStr">
        <is>
          <t>CGda7c7d866e10</t>
        </is>
      </c>
      <c r="E695" t="inlineStr">
        <is>
          <t>Small</t>
        </is>
      </c>
      <c r="F695" t="inlineStr">
        <is>
          <t>CG079408cb40cd</t>
        </is>
      </c>
      <c r="G695" t="inlineStr">
        <is>
          <t>Black</t>
        </is>
      </c>
      <c r="J695" t="inlineStr">
        <is>
          <t>AZ-102646</t>
        </is>
      </c>
      <c r="K695" t="n">
        <v>1820</v>
      </c>
      <c r="L695" t="n">
        <v>1450</v>
      </c>
      <c r="M695" t="inlineStr">
        <is>
          <t>yes</t>
        </is>
      </c>
      <c r="P695" t="inlineStr">
        <is>
          <t>https://thehangerpakistan.com/products/beyond-ordinary-tshirt</t>
        </is>
      </c>
      <c r="Q695" t="n">
        <v>20.33</v>
      </c>
      <c r="R695" t="inlineStr">
        <is>
          <t>20% Off</t>
        </is>
      </c>
      <c r="S695" t="inlineStr">
        <is>
          <t>calculated_from_prices</t>
        </is>
      </c>
    </row>
    <row r="696">
      <c r="A696" t="inlineStr">
        <is>
          <t>CC1a2a9d6d6085</t>
        </is>
      </c>
      <c r="B696" t="inlineStr">
        <is>
          <t>CPa88b9f474607</t>
        </is>
      </c>
      <c r="C696" t="inlineStr">
        <is>
          <t>47784612233474</t>
        </is>
      </c>
      <c r="D696" t="inlineStr">
        <is>
          <t>CGda7c7d866e10</t>
        </is>
      </c>
      <c r="E696" t="inlineStr">
        <is>
          <t>Medium</t>
        </is>
      </c>
      <c r="F696" t="inlineStr">
        <is>
          <t>CG079408cb40cd</t>
        </is>
      </c>
      <c r="G696" t="inlineStr">
        <is>
          <t>Black</t>
        </is>
      </c>
      <c r="J696" t="inlineStr">
        <is>
          <t>AZ-102647</t>
        </is>
      </c>
      <c r="K696" t="n">
        <v>1820</v>
      </c>
      <c r="L696" t="n">
        <v>1450</v>
      </c>
      <c r="M696" t="inlineStr">
        <is>
          <t>yes</t>
        </is>
      </c>
      <c r="P696" t="inlineStr">
        <is>
          <t>https://thehangerpakistan.com/products/beyond-ordinary-tshirt</t>
        </is>
      </c>
      <c r="Q696" t="n">
        <v>20.33</v>
      </c>
      <c r="R696" t="inlineStr">
        <is>
          <t>20% Off</t>
        </is>
      </c>
      <c r="S696" t="inlineStr">
        <is>
          <t>calculated_from_prices</t>
        </is>
      </c>
    </row>
    <row r="697">
      <c r="A697" t="inlineStr">
        <is>
          <t>CC62b90d80b6eb</t>
        </is>
      </c>
      <c r="B697" t="inlineStr">
        <is>
          <t>CPa88b9f474607</t>
        </is>
      </c>
      <c r="C697" t="inlineStr">
        <is>
          <t>47784612266242</t>
        </is>
      </c>
      <c r="D697" t="inlineStr">
        <is>
          <t>CGda7c7d866e10</t>
        </is>
      </c>
      <c r="E697" t="inlineStr">
        <is>
          <t>Large</t>
        </is>
      </c>
      <c r="F697" t="inlineStr">
        <is>
          <t>CG079408cb40cd</t>
        </is>
      </c>
      <c r="G697" t="inlineStr">
        <is>
          <t>Black</t>
        </is>
      </c>
      <c r="J697" t="inlineStr">
        <is>
          <t>AZ-102648</t>
        </is>
      </c>
      <c r="K697" t="n">
        <v>1820</v>
      </c>
      <c r="L697" t="n">
        <v>1450</v>
      </c>
      <c r="M697" t="inlineStr">
        <is>
          <t>yes</t>
        </is>
      </c>
      <c r="P697" t="inlineStr">
        <is>
          <t>https://thehangerpakistan.com/products/beyond-ordinary-tshirt</t>
        </is>
      </c>
      <c r="Q697" t="n">
        <v>20.33</v>
      </c>
      <c r="R697" t="inlineStr">
        <is>
          <t>20% Off</t>
        </is>
      </c>
      <c r="S697" t="inlineStr">
        <is>
          <t>calculated_from_prices</t>
        </is>
      </c>
    </row>
    <row r="698">
      <c r="A698" t="inlineStr">
        <is>
          <t>CC257a67cc6676</t>
        </is>
      </c>
      <c r="B698" t="inlineStr">
        <is>
          <t>CPa88b9f474607</t>
        </is>
      </c>
      <c r="C698" t="inlineStr">
        <is>
          <t>47784612299010</t>
        </is>
      </c>
      <c r="D698" t="inlineStr">
        <is>
          <t>CGda7c7d866e10</t>
        </is>
      </c>
      <c r="E698" t="inlineStr">
        <is>
          <t>XLarge</t>
        </is>
      </c>
      <c r="F698" t="inlineStr">
        <is>
          <t>CG079408cb40cd</t>
        </is>
      </c>
      <c r="G698" t="inlineStr">
        <is>
          <t>Black</t>
        </is>
      </c>
      <c r="J698" t="inlineStr">
        <is>
          <t>AZ-102649</t>
        </is>
      </c>
      <c r="K698" t="n">
        <v>1820</v>
      </c>
      <c r="L698" t="n">
        <v>1450</v>
      </c>
      <c r="M698" t="inlineStr">
        <is>
          <t>yes</t>
        </is>
      </c>
      <c r="P698" t="inlineStr">
        <is>
          <t>https://thehangerpakistan.com/products/beyond-ordinary-tshirt</t>
        </is>
      </c>
      <c r="Q698" t="n">
        <v>20.33</v>
      </c>
      <c r="R698" t="inlineStr">
        <is>
          <t>20% Off</t>
        </is>
      </c>
      <c r="S698" t="inlineStr">
        <is>
          <t>calculated_from_prices</t>
        </is>
      </c>
    </row>
    <row r="699">
      <c r="A699" t="inlineStr">
        <is>
          <t>CC2344f8870f74</t>
        </is>
      </c>
      <c r="B699" t="inlineStr">
        <is>
          <t>CP1debe97e51eb</t>
        </is>
      </c>
      <c r="C699" t="inlineStr">
        <is>
          <t>47758610858242</t>
        </is>
      </c>
      <c r="D699" t="inlineStr">
        <is>
          <t>CG166301a93bf7</t>
        </is>
      </c>
      <c r="E699" t="inlineStr">
        <is>
          <t>Small</t>
        </is>
      </c>
      <c r="F699" t="inlineStr">
        <is>
          <t>CGab2d6c58aa6e</t>
        </is>
      </c>
      <c r="G699" t="inlineStr">
        <is>
          <t>Olive</t>
        </is>
      </c>
      <c r="J699" t="inlineStr">
        <is>
          <t>AZ-102642</t>
        </is>
      </c>
      <c r="K699" t="n">
        <v>3000</v>
      </c>
      <c r="L699" t="n">
        <v>2400</v>
      </c>
      <c r="M699" t="inlineStr">
        <is>
          <t>no</t>
        </is>
      </c>
      <c r="P699" t="inlineStr">
        <is>
          <t>https://thehangerpakistan.com/products/baggy-fit-trousers-2</t>
        </is>
      </c>
      <c r="Q699" t="n">
        <v>20</v>
      </c>
      <c r="R699" t="inlineStr">
        <is>
          <t>20% Off</t>
        </is>
      </c>
      <c r="S699" t="inlineStr">
        <is>
          <t>calculated_from_prices</t>
        </is>
      </c>
    </row>
    <row r="700">
      <c r="A700" t="inlineStr">
        <is>
          <t>CCa209d9534872</t>
        </is>
      </c>
      <c r="B700" t="inlineStr">
        <is>
          <t>CP1debe97e51eb</t>
        </is>
      </c>
      <c r="C700" t="inlineStr">
        <is>
          <t>47758610891010</t>
        </is>
      </c>
      <c r="D700" t="inlineStr">
        <is>
          <t>CG166301a93bf7</t>
        </is>
      </c>
      <c r="E700" t="inlineStr">
        <is>
          <t>Medium</t>
        </is>
      </c>
      <c r="F700" t="inlineStr">
        <is>
          <t>CGab2d6c58aa6e</t>
        </is>
      </c>
      <c r="G700" t="inlineStr">
        <is>
          <t>Olive</t>
        </is>
      </c>
      <c r="J700" t="inlineStr">
        <is>
          <t>AZ-102643</t>
        </is>
      </c>
      <c r="K700" t="n">
        <v>3000</v>
      </c>
      <c r="L700" t="n">
        <v>2400</v>
      </c>
      <c r="M700" t="inlineStr">
        <is>
          <t>no</t>
        </is>
      </c>
      <c r="P700" t="inlineStr">
        <is>
          <t>https://thehangerpakistan.com/products/baggy-fit-trousers-2</t>
        </is>
      </c>
      <c r="Q700" t="n">
        <v>20</v>
      </c>
      <c r="R700" t="inlineStr">
        <is>
          <t>20% Off</t>
        </is>
      </c>
      <c r="S700" t="inlineStr">
        <is>
          <t>calculated_from_prices</t>
        </is>
      </c>
    </row>
    <row r="701">
      <c r="A701" t="inlineStr">
        <is>
          <t>CC7112c0708064</t>
        </is>
      </c>
      <c r="B701" t="inlineStr">
        <is>
          <t>CP1debe97e51eb</t>
        </is>
      </c>
      <c r="C701" t="inlineStr">
        <is>
          <t>47758610923778</t>
        </is>
      </c>
      <c r="D701" t="inlineStr">
        <is>
          <t>CG166301a93bf7</t>
        </is>
      </c>
      <c r="E701" t="inlineStr">
        <is>
          <t>Large</t>
        </is>
      </c>
      <c r="F701" t="inlineStr">
        <is>
          <t>CGab2d6c58aa6e</t>
        </is>
      </c>
      <c r="G701" t="inlineStr">
        <is>
          <t>Olive</t>
        </is>
      </c>
      <c r="J701" t="inlineStr">
        <is>
          <t>AZ-102644</t>
        </is>
      </c>
      <c r="K701" t="n">
        <v>3000</v>
      </c>
      <c r="L701" t="n">
        <v>2400</v>
      </c>
      <c r="M701" t="inlineStr">
        <is>
          <t>no</t>
        </is>
      </c>
      <c r="P701" t="inlineStr">
        <is>
          <t>https://thehangerpakistan.com/products/baggy-fit-trousers-2</t>
        </is>
      </c>
      <c r="Q701" t="n">
        <v>20</v>
      </c>
      <c r="R701" t="inlineStr">
        <is>
          <t>20% Off</t>
        </is>
      </c>
      <c r="S701" t="inlineStr">
        <is>
          <t>calculated_from_prices</t>
        </is>
      </c>
    </row>
    <row r="702">
      <c r="A702" t="inlineStr">
        <is>
          <t>CC62859b022f5f</t>
        </is>
      </c>
      <c r="B702" t="inlineStr">
        <is>
          <t>CP1debe97e51eb</t>
        </is>
      </c>
      <c r="C702" t="inlineStr">
        <is>
          <t>47758610956546</t>
        </is>
      </c>
      <c r="D702" t="inlineStr">
        <is>
          <t>CG166301a93bf7</t>
        </is>
      </c>
      <c r="E702" t="inlineStr">
        <is>
          <t>XLarge</t>
        </is>
      </c>
      <c r="F702" t="inlineStr">
        <is>
          <t>CGab2d6c58aa6e</t>
        </is>
      </c>
      <c r="G702" t="inlineStr">
        <is>
          <t>Olive</t>
        </is>
      </c>
      <c r="J702" t="inlineStr">
        <is>
          <t>AZ-102645</t>
        </is>
      </c>
      <c r="K702" t="n">
        <v>3000</v>
      </c>
      <c r="L702" t="n">
        <v>2400</v>
      </c>
      <c r="M702" t="inlineStr">
        <is>
          <t>yes</t>
        </is>
      </c>
      <c r="P702" t="inlineStr">
        <is>
          <t>https://thehangerpakistan.com/products/baggy-fit-trousers-2</t>
        </is>
      </c>
      <c r="Q702" t="n">
        <v>20</v>
      </c>
      <c r="R702" t="inlineStr">
        <is>
          <t>20% Off</t>
        </is>
      </c>
      <c r="S702" t="inlineStr">
        <is>
          <t>calculated_from_prices</t>
        </is>
      </c>
    </row>
    <row r="703">
      <c r="A703" t="inlineStr">
        <is>
          <t>CC12aed9784dbf</t>
        </is>
      </c>
      <c r="B703" t="inlineStr">
        <is>
          <t>CPd95624bb6c05</t>
        </is>
      </c>
      <c r="C703" t="inlineStr">
        <is>
          <t>47758588018946</t>
        </is>
      </c>
      <c r="D703" t="inlineStr">
        <is>
          <t>CG4dbf505a0d42</t>
        </is>
      </c>
      <c r="E703" t="inlineStr">
        <is>
          <t>Small</t>
        </is>
      </c>
      <c r="F703" t="inlineStr">
        <is>
          <t>CG84af2f0fed9c</t>
        </is>
      </c>
      <c r="G703" t="inlineStr">
        <is>
          <t>Desert Taupe</t>
        </is>
      </c>
      <c r="J703" t="inlineStr">
        <is>
          <t>AZ-102638</t>
        </is>
      </c>
      <c r="K703" t="n">
        <v>3000</v>
      </c>
      <c r="L703" t="n">
        <v>2400</v>
      </c>
      <c r="M703" t="inlineStr">
        <is>
          <t>no</t>
        </is>
      </c>
      <c r="P703" t="inlineStr">
        <is>
          <t>https://thehangerpakistan.com/products/baggy-fit-trousers-1</t>
        </is>
      </c>
      <c r="Q703" t="n">
        <v>20</v>
      </c>
      <c r="R703" t="inlineStr">
        <is>
          <t>20% Off</t>
        </is>
      </c>
      <c r="S703" t="inlineStr">
        <is>
          <t>calculated_from_prices</t>
        </is>
      </c>
    </row>
    <row r="704">
      <c r="A704" t="inlineStr">
        <is>
          <t>CCcc03290527e6</t>
        </is>
      </c>
      <c r="B704" t="inlineStr">
        <is>
          <t>CPd95624bb6c05</t>
        </is>
      </c>
      <c r="C704" t="inlineStr">
        <is>
          <t>47758588051714</t>
        </is>
      </c>
      <c r="D704" t="inlineStr">
        <is>
          <t>CG4dbf505a0d42</t>
        </is>
      </c>
      <c r="E704" t="inlineStr">
        <is>
          <t>Medium</t>
        </is>
      </c>
      <c r="F704" t="inlineStr">
        <is>
          <t>CG84af2f0fed9c</t>
        </is>
      </c>
      <c r="G704" t="inlineStr">
        <is>
          <t>Desert Taupe</t>
        </is>
      </c>
      <c r="J704" t="inlineStr">
        <is>
          <t>AZ-102639</t>
        </is>
      </c>
      <c r="K704" t="n">
        <v>3000</v>
      </c>
      <c r="L704" t="n">
        <v>2400</v>
      </c>
      <c r="M704" t="inlineStr">
        <is>
          <t>no</t>
        </is>
      </c>
      <c r="P704" t="inlineStr">
        <is>
          <t>https://thehangerpakistan.com/products/baggy-fit-trousers-1</t>
        </is>
      </c>
      <c r="Q704" t="n">
        <v>20</v>
      </c>
      <c r="R704" t="inlineStr">
        <is>
          <t>20% Off</t>
        </is>
      </c>
      <c r="S704" t="inlineStr">
        <is>
          <t>calculated_from_prices</t>
        </is>
      </c>
    </row>
    <row r="705">
      <c r="A705" t="inlineStr">
        <is>
          <t>CCc352345df48e</t>
        </is>
      </c>
      <c r="B705" t="inlineStr">
        <is>
          <t>CPd95624bb6c05</t>
        </is>
      </c>
      <c r="C705" t="inlineStr">
        <is>
          <t>47758588084482</t>
        </is>
      </c>
      <c r="D705" t="inlineStr">
        <is>
          <t>CG4dbf505a0d42</t>
        </is>
      </c>
      <c r="E705" t="inlineStr">
        <is>
          <t>Large</t>
        </is>
      </c>
      <c r="F705" t="inlineStr">
        <is>
          <t>CG84af2f0fed9c</t>
        </is>
      </c>
      <c r="G705" t="inlineStr">
        <is>
          <t>Desert Taupe</t>
        </is>
      </c>
      <c r="J705" t="inlineStr">
        <is>
          <t>AZ-102640</t>
        </is>
      </c>
      <c r="K705" t="n">
        <v>3000</v>
      </c>
      <c r="L705" t="n">
        <v>2400</v>
      </c>
      <c r="M705" t="inlineStr">
        <is>
          <t>yes</t>
        </is>
      </c>
      <c r="P705" t="inlineStr">
        <is>
          <t>https://thehangerpakistan.com/products/baggy-fit-trousers-1</t>
        </is>
      </c>
      <c r="Q705" t="n">
        <v>20</v>
      </c>
      <c r="R705" t="inlineStr">
        <is>
          <t>20% Off</t>
        </is>
      </c>
      <c r="S705" t="inlineStr">
        <is>
          <t>calculated_from_prices</t>
        </is>
      </c>
    </row>
    <row r="706">
      <c r="A706" t="inlineStr">
        <is>
          <t>CCb0d7de99fb41</t>
        </is>
      </c>
      <c r="B706" t="inlineStr">
        <is>
          <t>CPd95624bb6c05</t>
        </is>
      </c>
      <c r="C706" t="inlineStr">
        <is>
          <t>47758588117250</t>
        </is>
      </c>
      <c r="D706" t="inlineStr">
        <is>
          <t>CG4dbf505a0d42</t>
        </is>
      </c>
      <c r="E706" t="inlineStr">
        <is>
          <t>XLarge</t>
        </is>
      </c>
      <c r="F706" t="inlineStr">
        <is>
          <t>CG84af2f0fed9c</t>
        </is>
      </c>
      <c r="G706" t="inlineStr">
        <is>
          <t>Desert Taupe</t>
        </is>
      </c>
      <c r="J706" t="inlineStr">
        <is>
          <t>AZ-102641</t>
        </is>
      </c>
      <c r="K706" t="n">
        <v>3000</v>
      </c>
      <c r="L706" t="n">
        <v>2400</v>
      </c>
      <c r="M706" t="inlineStr">
        <is>
          <t>no</t>
        </is>
      </c>
      <c r="P706" t="inlineStr">
        <is>
          <t>https://thehangerpakistan.com/products/baggy-fit-trousers-1</t>
        </is>
      </c>
      <c r="Q706" t="n">
        <v>20</v>
      </c>
      <c r="R706" t="inlineStr">
        <is>
          <t>20% Off</t>
        </is>
      </c>
      <c r="S706" t="inlineStr">
        <is>
          <t>calculated_from_prices</t>
        </is>
      </c>
    </row>
    <row r="707">
      <c r="A707" t="inlineStr">
        <is>
          <t>CC270c156350a7</t>
        </is>
      </c>
      <c r="B707" t="inlineStr">
        <is>
          <t>CPd2e653486cd5</t>
        </is>
      </c>
      <c r="C707" t="inlineStr">
        <is>
          <t>47758585266434</t>
        </is>
      </c>
      <c r="D707" t="inlineStr">
        <is>
          <t>CG6c8ae4c5b158</t>
        </is>
      </c>
      <c r="E707" t="inlineStr">
        <is>
          <t>Small</t>
        </is>
      </c>
      <c r="F707" t="inlineStr">
        <is>
          <t>CGac34b18cad99</t>
        </is>
      </c>
      <c r="G707" t="inlineStr">
        <is>
          <t>Dark Blue</t>
        </is>
      </c>
      <c r="J707" t="inlineStr">
        <is>
          <t>AZ-102634</t>
        </is>
      </c>
      <c r="K707" t="n">
        <v>3200</v>
      </c>
      <c r="L707" t="n">
        <v>2400</v>
      </c>
      <c r="M707" t="inlineStr">
        <is>
          <t>no</t>
        </is>
      </c>
      <c r="P707" t="inlineStr">
        <is>
          <t>https://thehangerpakistan.com/products/baggy-fit-piping-trousers</t>
        </is>
      </c>
      <c r="Q707" t="n">
        <v>25</v>
      </c>
      <c r="R707" t="inlineStr">
        <is>
          <t>25% Off</t>
        </is>
      </c>
      <c r="S707" t="inlineStr">
        <is>
          <t>calculated_from_prices</t>
        </is>
      </c>
    </row>
    <row r="708">
      <c r="A708" t="inlineStr">
        <is>
          <t>CCcc1ddabbc611</t>
        </is>
      </c>
      <c r="B708" t="inlineStr">
        <is>
          <t>CPd2e653486cd5</t>
        </is>
      </c>
      <c r="C708" t="inlineStr">
        <is>
          <t>47758585299202</t>
        </is>
      </c>
      <c r="D708" t="inlineStr">
        <is>
          <t>CG6c8ae4c5b158</t>
        </is>
      </c>
      <c r="E708" t="inlineStr">
        <is>
          <t>Medium</t>
        </is>
      </c>
      <c r="F708" t="inlineStr">
        <is>
          <t>CGac34b18cad99</t>
        </is>
      </c>
      <c r="G708" t="inlineStr">
        <is>
          <t>Dark Blue</t>
        </is>
      </c>
      <c r="J708" t="inlineStr">
        <is>
          <t>AZ-102635</t>
        </is>
      </c>
      <c r="K708" t="n">
        <v>3200</v>
      </c>
      <c r="L708" t="n">
        <v>2400</v>
      </c>
      <c r="M708" t="inlineStr">
        <is>
          <t>no</t>
        </is>
      </c>
      <c r="P708" t="inlineStr">
        <is>
          <t>https://thehangerpakistan.com/products/baggy-fit-piping-trousers</t>
        </is>
      </c>
      <c r="Q708" t="n">
        <v>25</v>
      </c>
      <c r="R708" t="inlineStr">
        <is>
          <t>25% Off</t>
        </is>
      </c>
      <c r="S708" t="inlineStr">
        <is>
          <t>calculated_from_prices</t>
        </is>
      </c>
    </row>
    <row r="709">
      <c r="A709" t="inlineStr">
        <is>
          <t>CCafcbcaaa5c73</t>
        </is>
      </c>
      <c r="B709" t="inlineStr">
        <is>
          <t>CPd2e653486cd5</t>
        </is>
      </c>
      <c r="C709" t="inlineStr">
        <is>
          <t>47758585331970</t>
        </is>
      </c>
      <c r="D709" t="inlineStr">
        <is>
          <t>CG6c8ae4c5b158</t>
        </is>
      </c>
      <c r="E709" t="inlineStr">
        <is>
          <t>Large</t>
        </is>
      </c>
      <c r="F709" t="inlineStr">
        <is>
          <t>CGac34b18cad99</t>
        </is>
      </c>
      <c r="G709" t="inlineStr">
        <is>
          <t>Dark Blue</t>
        </is>
      </c>
      <c r="J709" t="inlineStr">
        <is>
          <t>AZ-102636</t>
        </is>
      </c>
      <c r="K709" t="n">
        <v>3200</v>
      </c>
      <c r="L709" t="n">
        <v>2400</v>
      </c>
      <c r="M709" t="inlineStr">
        <is>
          <t>no</t>
        </is>
      </c>
      <c r="P709" t="inlineStr">
        <is>
          <t>https://thehangerpakistan.com/products/baggy-fit-piping-trousers</t>
        </is>
      </c>
      <c r="Q709" t="n">
        <v>25</v>
      </c>
      <c r="R709" t="inlineStr">
        <is>
          <t>25% Off</t>
        </is>
      </c>
      <c r="S709" t="inlineStr">
        <is>
          <t>calculated_from_prices</t>
        </is>
      </c>
    </row>
    <row r="710">
      <c r="A710" t="inlineStr">
        <is>
          <t>CC14a360b5a518</t>
        </is>
      </c>
      <c r="B710" t="inlineStr">
        <is>
          <t>CPd2e653486cd5</t>
        </is>
      </c>
      <c r="C710" t="inlineStr">
        <is>
          <t>47758585364738</t>
        </is>
      </c>
      <c r="D710" t="inlineStr">
        <is>
          <t>CG6c8ae4c5b158</t>
        </is>
      </c>
      <c r="E710" t="inlineStr">
        <is>
          <t>XLarge</t>
        </is>
      </c>
      <c r="F710" t="inlineStr">
        <is>
          <t>CGac34b18cad99</t>
        </is>
      </c>
      <c r="G710" t="inlineStr">
        <is>
          <t>Dark Blue</t>
        </is>
      </c>
      <c r="J710" t="inlineStr">
        <is>
          <t>AZ-102637</t>
        </is>
      </c>
      <c r="K710" t="n">
        <v>3200</v>
      </c>
      <c r="L710" t="n">
        <v>2400</v>
      </c>
      <c r="M710" t="inlineStr">
        <is>
          <t>yes</t>
        </is>
      </c>
      <c r="P710" t="inlineStr">
        <is>
          <t>https://thehangerpakistan.com/products/baggy-fit-piping-trousers</t>
        </is>
      </c>
      <c r="Q710" t="n">
        <v>25</v>
      </c>
      <c r="R710" t="inlineStr">
        <is>
          <t>25% Off</t>
        </is>
      </c>
      <c r="S710" t="inlineStr">
        <is>
          <t>calculated_from_prices</t>
        </is>
      </c>
    </row>
    <row r="711">
      <c r="A711" t="inlineStr">
        <is>
          <t>CC61bee133fc10</t>
        </is>
      </c>
      <c r="B711" t="inlineStr">
        <is>
          <t>CPe66c3878e412</t>
        </is>
      </c>
      <c r="C711" t="inlineStr">
        <is>
          <t>47108020764930</t>
        </is>
      </c>
      <c r="D711" t="inlineStr">
        <is>
          <t>CG2466b3aee1ab</t>
        </is>
      </c>
      <c r="E711" t="inlineStr">
        <is>
          <t>Small</t>
        </is>
      </c>
      <c r="F711" t="inlineStr">
        <is>
          <t>CGf0c189d25f68</t>
        </is>
      </c>
      <c r="G711" t="inlineStr">
        <is>
          <t>White</t>
        </is>
      </c>
      <c r="J711" t="inlineStr">
        <is>
          <t>AZ-102155</t>
        </is>
      </c>
      <c r="K711" t="n">
        <v>1800</v>
      </c>
      <c r="L711" t="n">
        <v>1500</v>
      </c>
      <c r="M711" t="inlineStr">
        <is>
          <t>yes</t>
        </is>
      </c>
      <c r="P711" t="inlineStr">
        <is>
          <t>https://thehangerpakistan.com/products/pack-of-3-boxers-4</t>
        </is>
      </c>
      <c r="Q711" t="n">
        <v>16.67</v>
      </c>
      <c r="R711" t="inlineStr">
        <is>
          <t>17% Off</t>
        </is>
      </c>
      <c r="S711" t="inlineStr">
        <is>
          <t>calculated_from_prices</t>
        </is>
      </c>
    </row>
    <row r="712">
      <c r="A712" t="inlineStr">
        <is>
          <t>CC044ef84c16a7</t>
        </is>
      </c>
      <c r="B712" t="inlineStr">
        <is>
          <t>CPe66c3878e412</t>
        </is>
      </c>
      <c r="C712" t="inlineStr">
        <is>
          <t>47108020797698</t>
        </is>
      </c>
      <c r="D712" t="inlineStr">
        <is>
          <t>CG2466b3aee1ab</t>
        </is>
      </c>
      <c r="E712" t="inlineStr">
        <is>
          <t>Medium</t>
        </is>
      </c>
      <c r="F712" t="inlineStr">
        <is>
          <t>CGf0c189d25f68</t>
        </is>
      </c>
      <c r="G712" t="inlineStr">
        <is>
          <t>White</t>
        </is>
      </c>
      <c r="J712" t="inlineStr">
        <is>
          <t>AZ-102156</t>
        </is>
      </c>
      <c r="K712" t="n">
        <v>1800</v>
      </c>
      <c r="L712" t="n">
        <v>1500</v>
      </c>
      <c r="M712" t="inlineStr">
        <is>
          <t>yes</t>
        </is>
      </c>
      <c r="P712" t="inlineStr">
        <is>
          <t>https://thehangerpakistan.com/products/pack-of-3-boxers-4</t>
        </is>
      </c>
      <c r="Q712" t="n">
        <v>16.67</v>
      </c>
      <c r="R712" t="inlineStr">
        <is>
          <t>17% Off</t>
        </is>
      </c>
      <c r="S712" t="inlineStr">
        <is>
          <t>calculated_from_prices</t>
        </is>
      </c>
    </row>
    <row r="713">
      <c r="A713" t="inlineStr">
        <is>
          <t>CCec95d42a5a97</t>
        </is>
      </c>
      <c r="B713" t="inlineStr">
        <is>
          <t>CPe66c3878e412</t>
        </is>
      </c>
      <c r="C713" t="inlineStr">
        <is>
          <t>47108020830466</t>
        </is>
      </c>
      <c r="D713" t="inlineStr">
        <is>
          <t>CG2466b3aee1ab</t>
        </is>
      </c>
      <c r="E713" t="inlineStr">
        <is>
          <t>Large</t>
        </is>
      </c>
      <c r="F713" t="inlineStr">
        <is>
          <t>CGf0c189d25f68</t>
        </is>
      </c>
      <c r="G713" t="inlineStr">
        <is>
          <t>White</t>
        </is>
      </c>
      <c r="J713" t="inlineStr">
        <is>
          <t>AZ-102157</t>
        </is>
      </c>
      <c r="K713" t="n">
        <v>1800</v>
      </c>
      <c r="L713" t="n">
        <v>1500</v>
      </c>
      <c r="M713" t="inlineStr">
        <is>
          <t>yes</t>
        </is>
      </c>
      <c r="P713" t="inlineStr">
        <is>
          <t>https://thehangerpakistan.com/products/pack-of-3-boxers-4</t>
        </is>
      </c>
      <c r="Q713" t="n">
        <v>16.67</v>
      </c>
      <c r="R713" t="inlineStr">
        <is>
          <t>17% Off</t>
        </is>
      </c>
      <c r="S713" t="inlineStr">
        <is>
          <t>calculated_from_prices</t>
        </is>
      </c>
    </row>
    <row r="714">
      <c r="A714" t="inlineStr">
        <is>
          <t>CC297f77015430</t>
        </is>
      </c>
      <c r="B714" t="inlineStr">
        <is>
          <t>CPe66c3878e412</t>
        </is>
      </c>
      <c r="C714" t="inlineStr">
        <is>
          <t>47108020863234</t>
        </is>
      </c>
      <c r="D714" t="inlineStr">
        <is>
          <t>CG2466b3aee1ab</t>
        </is>
      </c>
      <c r="E714" t="inlineStr">
        <is>
          <t>XLarge</t>
        </is>
      </c>
      <c r="F714" t="inlineStr">
        <is>
          <t>CGf0c189d25f68</t>
        </is>
      </c>
      <c r="G714" t="inlineStr">
        <is>
          <t>White</t>
        </is>
      </c>
      <c r="J714" t="inlineStr">
        <is>
          <t>AZ-102158</t>
        </is>
      </c>
      <c r="K714" t="n">
        <v>1800</v>
      </c>
      <c r="L714" t="n">
        <v>1500</v>
      </c>
      <c r="M714" t="inlineStr">
        <is>
          <t>no</t>
        </is>
      </c>
      <c r="P714" t="inlineStr">
        <is>
          <t>https://thehangerpakistan.com/products/pack-of-3-boxers-4</t>
        </is>
      </c>
      <c r="Q714" t="n">
        <v>16.67</v>
      </c>
      <c r="R714" t="inlineStr">
        <is>
          <t>17% Off</t>
        </is>
      </c>
      <c r="S714" t="inlineStr">
        <is>
          <t>calculated_from_prices</t>
        </is>
      </c>
    </row>
    <row r="715">
      <c r="A715" t="inlineStr">
        <is>
          <t>CC430317028d18</t>
        </is>
      </c>
      <c r="B715" t="inlineStr">
        <is>
          <t>CP52eb55e23551</t>
        </is>
      </c>
      <c r="C715" t="inlineStr">
        <is>
          <t>47107992584450</t>
        </is>
      </c>
      <c r="D715" t="inlineStr">
        <is>
          <t>CG263e94b070ec</t>
        </is>
      </c>
      <c r="E715" t="inlineStr">
        <is>
          <t>Small</t>
        </is>
      </c>
      <c r="F715" t="inlineStr">
        <is>
          <t>CGcc500143f23b</t>
        </is>
      </c>
      <c r="G715" t="inlineStr">
        <is>
          <t>Grey, Blue &amp; Navy Blue</t>
        </is>
      </c>
      <c r="J715" t="inlineStr">
        <is>
          <t>AZ-102151</t>
        </is>
      </c>
      <c r="K715" t="n">
        <v>1800</v>
      </c>
      <c r="L715" t="n">
        <v>1500</v>
      </c>
      <c r="M715" t="inlineStr">
        <is>
          <t>yes</t>
        </is>
      </c>
      <c r="P715" t="inlineStr">
        <is>
          <t>https://thehangerpakistan.com/products/pack-of-3-boxers-3</t>
        </is>
      </c>
      <c r="Q715" t="n">
        <v>16.67</v>
      </c>
      <c r="R715" t="inlineStr">
        <is>
          <t>17% Off</t>
        </is>
      </c>
      <c r="S715" t="inlineStr">
        <is>
          <t>calculated_from_prices</t>
        </is>
      </c>
    </row>
    <row r="716">
      <c r="A716" t="inlineStr">
        <is>
          <t>CC3212ed2bde10</t>
        </is>
      </c>
      <c r="B716" t="inlineStr">
        <is>
          <t>CP52eb55e23551</t>
        </is>
      </c>
      <c r="C716" t="inlineStr">
        <is>
          <t>47107992617218</t>
        </is>
      </c>
      <c r="D716" t="inlineStr">
        <is>
          <t>CG263e94b070ec</t>
        </is>
      </c>
      <c r="E716" t="inlineStr">
        <is>
          <t>Medium</t>
        </is>
      </c>
      <c r="F716" t="inlineStr">
        <is>
          <t>CGcc500143f23b</t>
        </is>
      </c>
      <c r="G716" t="inlineStr">
        <is>
          <t>Grey, Blue &amp; Navy Blue</t>
        </is>
      </c>
      <c r="J716" t="inlineStr">
        <is>
          <t>AZ-102152</t>
        </is>
      </c>
      <c r="K716" t="n">
        <v>1800</v>
      </c>
      <c r="L716" t="n">
        <v>1500</v>
      </c>
      <c r="M716" t="inlineStr">
        <is>
          <t>yes</t>
        </is>
      </c>
      <c r="P716" t="inlineStr">
        <is>
          <t>https://thehangerpakistan.com/products/pack-of-3-boxers-3</t>
        </is>
      </c>
      <c r="Q716" t="n">
        <v>16.67</v>
      </c>
      <c r="R716" t="inlineStr">
        <is>
          <t>17% Off</t>
        </is>
      </c>
      <c r="S716" t="inlineStr">
        <is>
          <t>calculated_from_prices</t>
        </is>
      </c>
    </row>
    <row r="717">
      <c r="A717" t="inlineStr">
        <is>
          <t>CC98ea3446292a</t>
        </is>
      </c>
      <c r="B717" t="inlineStr">
        <is>
          <t>CP52eb55e23551</t>
        </is>
      </c>
      <c r="C717" t="inlineStr">
        <is>
          <t>47107992649986</t>
        </is>
      </c>
      <c r="D717" t="inlineStr">
        <is>
          <t>CG263e94b070ec</t>
        </is>
      </c>
      <c r="E717" t="inlineStr">
        <is>
          <t>Large</t>
        </is>
      </c>
      <c r="F717" t="inlineStr">
        <is>
          <t>CGcc500143f23b</t>
        </is>
      </c>
      <c r="G717" t="inlineStr">
        <is>
          <t>Grey, Blue &amp; Navy Blue</t>
        </is>
      </c>
      <c r="J717" t="inlineStr">
        <is>
          <t>AZ-102153</t>
        </is>
      </c>
      <c r="K717" t="n">
        <v>1800</v>
      </c>
      <c r="L717" t="n">
        <v>1500</v>
      </c>
      <c r="M717" t="inlineStr">
        <is>
          <t>no</t>
        </is>
      </c>
      <c r="P717" t="inlineStr">
        <is>
          <t>https://thehangerpakistan.com/products/pack-of-3-boxers-3</t>
        </is>
      </c>
      <c r="Q717" t="n">
        <v>16.67</v>
      </c>
      <c r="R717" t="inlineStr">
        <is>
          <t>17% Off</t>
        </is>
      </c>
      <c r="S717" t="inlineStr">
        <is>
          <t>calculated_from_prices</t>
        </is>
      </c>
    </row>
    <row r="718">
      <c r="A718" t="inlineStr">
        <is>
          <t>CC6bffc72453e2</t>
        </is>
      </c>
      <c r="B718" t="inlineStr">
        <is>
          <t>CP52eb55e23551</t>
        </is>
      </c>
      <c r="C718" t="inlineStr">
        <is>
          <t>47107992682754</t>
        </is>
      </c>
      <c r="D718" t="inlineStr">
        <is>
          <t>CG263e94b070ec</t>
        </is>
      </c>
      <c r="E718" t="inlineStr">
        <is>
          <t>XLarge</t>
        </is>
      </c>
      <c r="F718" t="inlineStr">
        <is>
          <t>CGcc500143f23b</t>
        </is>
      </c>
      <c r="G718" t="inlineStr">
        <is>
          <t>Grey, Blue &amp; Navy Blue</t>
        </is>
      </c>
      <c r="J718" t="inlineStr">
        <is>
          <t>AZ-102154</t>
        </is>
      </c>
      <c r="K718" t="n">
        <v>1800</v>
      </c>
      <c r="L718" t="n">
        <v>1500</v>
      </c>
      <c r="M718" t="inlineStr">
        <is>
          <t>no</t>
        </is>
      </c>
      <c r="P718" t="inlineStr">
        <is>
          <t>https://thehangerpakistan.com/products/pack-of-3-boxers-3</t>
        </is>
      </c>
      <c r="Q718" t="n">
        <v>16.67</v>
      </c>
      <c r="R718" t="inlineStr">
        <is>
          <t>17% Off</t>
        </is>
      </c>
      <c r="S718" t="inlineStr">
        <is>
          <t>calculated_from_prices</t>
        </is>
      </c>
    </row>
    <row r="719">
      <c r="A719" t="inlineStr">
        <is>
          <t>CC6e00e503a9bf</t>
        </is>
      </c>
      <c r="B719" t="inlineStr">
        <is>
          <t>CP842bb746fddc</t>
        </is>
      </c>
      <c r="C719" t="inlineStr">
        <is>
          <t>47107977412866</t>
        </is>
      </c>
      <c r="D719" t="inlineStr">
        <is>
          <t>CG81334cec2b56</t>
        </is>
      </c>
      <c r="E719" t="inlineStr">
        <is>
          <t>Small</t>
        </is>
      </c>
      <c r="F719" t="inlineStr">
        <is>
          <t>CGe80a75904169</t>
        </is>
      </c>
      <c r="G719" t="inlineStr">
        <is>
          <t>Black, Grey &amp; Navy Blue</t>
        </is>
      </c>
      <c r="J719" t="inlineStr">
        <is>
          <t>AZ-102147</t>
        </is>
      </c>
      <c r="K719" t="n">
        <v>1800</v>
      </c>
      <c r="L719" t="n">
        <v>1500</v>
      </c>
      <c r="M719" t="inlineStr">
        <is>
          <t>no</t>
        </is>
      </c>
      <c r="P719" t="inlineStr">
        <is>
          <t>https://thehangerpakistan.com/products/pack-of-3-boxers-2</t>
        </is>
      </c>
      <c r="Q719" t="n">
        <v>16.67</v>
      </c>
      <c r="R719" t="inlineStr">
        <is>
          <t>17% Off</t>
        </is>
      </c>
      <c r="S719" t="inlineStr">
        <is>
          <t>calculated_from_prices</t>
        </is>
      </c>
    </row>
    <row r="720">
      <c r="A720" t="inlineStr">
        <is>
          <t>CCd6b9273f8984</t>
        </is>
      </c>
      <c r="B720" t="inlineStr">
        <is>
          <t>CP842bb746fddc</t>
        </is>
      </c>
      <c r="C720" t="inlineStr">
        <is>
          <t>47107977445634</t>
        </is>
      </c>
      <c r="D720" t="inlineStr">
        <is>
          <t>CG81334cec2b56</t>
        </is>
      </c>
      <c r="E720" t="inlineStr">
        <is>
          <t>Medium</t>
        </is>
      </c>
      <c r="F720" t="inlineStr">
        <is>
          <t>CGe80a75904169</t>
        </is>
      </c>
      <c r="G720" t="inlineStr">
        <is>
          <t>Black, Grey &amp; Navy Blue</t>
        </is>
      </c>
      <c r="J720" t="inlineStr">
        <is>
          <t>AZ-102148</t>
        </is>
      </c>
      <c r="K720" t="n">
        <v>1800</v>
      </c>
      <c r="L720" t="n">
        <v>1500</v>
      </c>
      <c r="M720" t="inlineStr">
        <is>
          <t>yes</t>
        </is>
      </c>
      <c r="P720" t="inlineStr">
        <is>
          <t>https://thehangerpakistan.com/products/pack-of-3-boxers-2</t>
        </is>
      </c>
      <c r="Q720" t="n">
        <v>16.67</v>
      </c>
      <c r="R720" t="inlineStr">
        <is>
          <t>17% Off</t>
        </is>
      </c>
      <c r="S720" t="inlineStr">
        <is>
          <t>calculated_from_prices</t>
        </is>
      </c>
    </row>
    <row r="721">
      <c r="A721" t="inlineStr">
        <is>
          <t>CC856ff530de8f</t>
        </is>
      </c>
      <c r="B721" t="inlineStr">
        <is>
          <t>CP842bb746fddc</t>
        </is>
      </c>
      <c r="C721" t="inlineStr">
        <is>
          <t>47107977478402</t>
        </is>
      </c>
      <c r="D721" t="inlineStr">
        <is>
          <t>CG81334cec2b56</t>
        </is>
      </c>
      <c r="E721" t="inlineStr">
        <is>
          <t>Large</t>
        </is>
      </c>
      <c r="F721" t="inlineStr">
        <is>
          <t>CGe80a75904169</t>
        </is>
      </c>
      <c r="G721" t="inlineStr">
        <is>
          <t>Black, Grey &amp; Navy Blue</t>
        </is>
      </c>
      <c r="J721" t="inlineStr">
        <is>
          <t>AZ-102149</t>
        </is>
      </c>
      <c r="K721" t="n">
        <v>1800</v>
      </c>
      <c r="L721" t="n">
        <v>1500</v>
      </c>
      <c r="M721" t="inlineStr">
        <is>
          <t>no</t>
        </is>
      </c>
      <c r="P721" t="inlineStr">
        <is>
          <t>https://thehangerpakistan.com/products/pack-of-3-boxers-2</t>
        </is>
      </c>
      <c r="Q721" t="n">
        <v>16.67</v>
      </c>
      <c r="R721" t="inlineStr">
        <is>
          <t>17% Off</t>
        </is>
      </c>
      <c r="S721" t="inlineStr">
        <is>
          <t>calculated_from_prices</t>
        </is>
      </c>
    </row>
    <row r="722">
      <c r="A722" t="inlineStr">
        <is>
          <t>CC18787da5964e</t>
        </is>
      </c>
      <c r="B722" t="inlineStr">
        <is>
          <t>CP842bb746fddc</t>
        </is>
      </c>
      <c r="C722" t="inlineStr">
        <is>
          <t>47107977511170</t>
        </is>
      </c>
      <c r="D722" t="inlineStr">
        <is>
          <t>CG81334cec2b56</t>
        </is>
      </c>
      <c r="E722" t="inlineStr">
        <is>
          <t>XLarge</t>
        </is>
      </c>
      <c r="F722" t="inlineStr">
        <is>
          <t>CGe80a75904169</t>
        </is>
      </c>
      <c r="G722" t="inlineStr">
        <is>
          <t>Black, Grey &amp; Navy Blue</t>
        </is>
      </c>
      <c r="J722" t="inlineStr">
        <is>
          <t>AZ-102150</t>
        </is>
      </c>
      <c r="K722" t="n">
        <v>1800</v>
      </c>
      <c r="L722" t="n">
        <v>1500</v>
      </c>
      <c r="M722" t="inlineStr">
        <is>
          <t>no</t>
        </is>
      </c>
      <c r="P722" t="inlineStr">
        <is>
          <t>https://thehangerpakistan.com/products/pack-of-3-boxers-2</t>
        </is>
      </c>
      <c r="Q722" t="n">
        <v>16.67</v>
      </c>
      <c r="R722" t="inlineStr">
        <is>
          <t>17% Off</t>
        </is>
      </c>
      <c r="S722" t="inlineStr">
        <is>
          <t>calculated_from_prices</t>
        </is>
      </c>
    </row>
    <row r="723">
      <c r="A723" t="inlineStr">
        <is>
          <t>CCa4fa5896939f</t>
        </is>
      </c>
      <c r="B723" t="inlineStr">
        <is>
          <t>CP4609f4d3804b</t>
        </is>
      </c>
      <c r="C723" t="inlineStr">
        <is>
          <t>47092316045570</t>
        </is>
      </c>
      <c r="D723" t="inlineStr">
        <is>
          <t>CGf34dedd26920</t>
        </is>
      </c>
      <c r="E723" t="inlineStr">
        <is>
          <t>Small</t>
        </is>
      </c>
      <c r="F723" t="inlineStr">
        <is>
          <t>CG073e2e89f95a</t>
        </is>
      </c>
      <c r="G723" t="inlineStr">
        <is>
          <t>Desert Grey</t>
        </is>
      </c>
      <c r="J723" t="inlineStr">
        <is>
          <t>AZ-102121</t>
        </is>
      </c>
      <c r="K723" t="n">
        <v>4000</v>
      </c>
      <c r="L723" t="n">
        <v>3399</v>
      </c>
      <c r="M723" t="inlineStr">
        <is>
          <t>yes</t>
        </is>
      </c>
      <c r="P723" t="inlineStr">
        <is>
          <t>https://thehangerpakistan.com/products/tailored-pinstriped-pleated-pants-1</t>
        </is>
      </c>
      <c r="Q723" t="n">
        <v>15.03</v>
      </c>
      <c r="R723" t="inlineStr">
        <is>
          <t>15% Off</t>
        </is>
      </c>
      <c r="S723" t="inlineStr">
        <is>
          <t>calculated_from_prices</t>
        </is>
      </c>
    </row>
    <row r="724">
      <c r="A724" t="inlineStr">
        <is>
          <t>CC06c3bdc60b67</t>
        </is>
      </c>
      <c r="B724" t="inlineStr">
        <is>
          <t>CP4609f4d3804b</t>
        </is>
      </c>
      <c r="C724" t="inlineStr">
        <is>
          <t>47092316078338</t>
        </is>
      </c>
      <c r="D724" t="inlineStr">
        <is>
          <t>CGf34dedd26920</t>
        </is>
      </c>
      <c r="E724" t="inlineStr">
        <is>
          <t>Medium</t>
        </is>
      </c>
      <c r="F724" t="inlineStr">
        <is>
          <t>CG073e2e89f95a</t>
        </is>
      </c>
      <c r="G724" t="inlineStr">
        <is>
          <t>Desert Grey</t>
        </is>
      </c>
      <c r="J724" t="inlineStr">
        <is>
          <t>AZ-102122</t>
        </is>
      </c>
      <c r="K724" t="n">
        <v>4000</v>
      </c>
      <c r="L724" t="n">
        <v>3399</v>
      </c>
      <c r="M724" t="inlineStr">
        <is>
          <t>yes</t>
        </is>
      </c>
      <c r="P724" t="inlineStr">
        <is>
          <t>https://thehangerpakistan.com/products/tailored-pinstriped-pleated-pants-1</t>
        </is>
      </c>
      <c r="Q724" t="n">
        <v>15.03</v>
      </c>
      <c r="R724" t="inlineStr">
        <is>
          <t>15% Off</t>
        </is>
      </c>
      <c r="S724" t="inlineStr">
        <is>
          <t>calculated_from_prices</t>
        </is>
      </c>
    </row>
    <row r="725">
      <c r="A725" t="inlineStr">
        <is>
          <t>CCc77f292a7d09</t>
        </is>
      </c>
      <c r="B725" t="inlineStr">
        <is>
          <t>CP4609f4d3804b</t>
        </is>
      </c>
      <c r="C725" t="inlineStr">
        <is>
          <t>47092316111106</t>
        </is>
      </c>
      <c r="D725" t="inlineStr">
        <is>
          <t>CGf34dedd26920</t>
        </is>
      </c>
      <c r="E725" t="inlineStr">
        <is>
          <t>Large</t>
        </is>
      </c>
      <c r="F725" t="inlineStr">
        <is>
          <t>CG073e2e89f95a</t>
        </is>
      </c>
      <c r="G725" t="inlineStr">
        <is>
          <t>Desert Grey</t>
        </is>
      </c>
      <c r="J725" t="inlineStr">
        <is>
          <t>AZ-102123</t>
        </is>
      </c>
      <c r="K725" t="n">
        <v>4000</v>
      </c>
      <c r="L725" t="n">
        <v>3399</v>
      </c>
      <c r="M725" t="inlineStr">
        <is>
          <t>yes</t>
        </is>
      </c>
      <c r="P725" t="inlineStr">
        <is>
          <t>https://thehangerpakistan.com/products/tailored-pinstriped-pleated-pants-1</t>
        </is>
      </c>
      <c r="Q725" t="n">
        <v>15.03</v>
      </c>
      <c r="R725" t="inlineStr">
        <is>
          <t>15% Off</t>
        </is>
      </c>
      <c r="S725" t="inlineStr">
        <is>
          <t>calculated_from_prices</t>
        </is>
      </c>
    </row>
    <row r="726">
      <c r="A726" t="inlineStr">
        <is>
          <t>CC3030cc98af07</t>
        </is>
      </c>
      <c r="B726" t="inlineStr">
        <is>
          <t>CP4609f4d3804b</t>
        </is>
      </c>
      <c r="C726" t="inlineStr">
        <is>
          <t>47092316143874</t>
        </is>
      </c>
      <c r="D726" t="inlineStr">
        <is>
          <t>CGf34dedd26920</t>
        </is>
      </c>
      <c r="E726" t="inlineStr">
        <is>
          <t>XLarge</t>
        </is>
      </c>
      <c r="F726" t="inlineStr">
        <is>
          <t>CG073e2e89f95a</t>
        </is>
      </c>
      <c r="G726" t="inlineStr">
        <is>
          <t>Desert Grey</t>
        </is>
      </c>
      <c r="J726" t="inlineStr">
        <is>
          <t>AZ-102124</t>
        </is>
      </c>
      <c r="K726" t="n">
        <v>4000</v>
      </c>
      <c r="L726" t="n">
        <v>3399</v>
      </c>
      <c r="M726" t="inlineStr">
        <is>
          <t>yes</t>
        </is>
      </c>
      <c r="P726" t="inlineStr">
        <is>
          <t>https://thehangerpakistan.com/products/tailored-pinstriped-pleated-pants-1</t>
        </is>
      </c>
      <c r="Q726" t="n">
        <v>15.03</v>
      </c>
      <c r="R726" t="inlineStr">
        <is>
          <t>15% Off</t>
        </is>
      </c>
      <c r="S726" t="inlineStr">
        <is>
          <t>calculated_from_prices</t>
        </is>
      </c>
    </row>
    <row r="727">
      <c r="A727" t="inlineStr">
        <is>
          <t>CCbb20f5aac707</t>
        </is>
      </c>
      <c r="B727" t="inlineStr">
        <is>
          <t>CPf8d60fec6fe3</t>
        </is>
      </c>
      <c r="C727" t="inlineStr">
        <is>
          <t>47089254727938</t>
        </is>
      </c>
      <c r="D727" t="inlineStr">
        <is>
          <t>CGfec3fc37ec78</t>
        </is>
      </c>
      <c r="E727" t="inlineStr">
        <is>
          <t>Small</t>
        </is>
      </c>
      <c r="F727" t="inlineStr">
        <is>
          <t>CGdc357a141c7b</t>
        </is>
      </c>
      <c r="G727" t="inlineStr">
        <is>
          <t>Dark Marl Grey</t>
        </is>
      </c>
      <c r="J727" t="inlineStr">
        <is>
          <t>AZ-102101</t>
        </is>
      </c>
      <c r="K727" t="n">
        <v>3000</v>
      </c>
      <c r="M727" t="inlineStr">
        <is>
          <t>no</t>
        </is>
      </c>
      <c r="P727" t="inlineStr">
        <is>
          <t>https://thehangerpakistan.com/products/zipper-essential-hoodie-1</t>
        </is>
      </c>
    </row>
    <row r="728">
      <c r="A728" t="inlineStr">
        <is>
          <t>CCe1b1045df0e9</t>
        </is>
      </c>
      <c r="B728" t="inlineStr">
        <is>
          <t>CPf8d60fec6fe3</t>
        </is>
      </c>
      <c r="C728" t="inlineStr">
        <is>
          <t>47089254760706</t>
        </is>
      </c>
      <c r="D728" t="inlineStr">
        <is>
          <t>CGfec3fc37ec78</t>
        </is>
      </c>
      <c r="E728" t="inlineStr">
        <is>
          <t>Medium</t>
        </is>
      </c>
      <c r="F728" t="inlineStr">
        <is>
          <t>CGdc357a141c7b</t>
        </is>
      </c>
      <c r="G728" t="inlineStr">
        <is>
          <t>Dark Marl Grey</t>
        </is>
      </c>
      <c r="J728" t="inlineStr">
        <is>
          <t>AZ-102102</t>
        </is>
      </c>
      <c r="K728" t="n">
        <v>3000</v>
      </c>
      <c r="M728" t="inlineStr">
        <is>
          <t>no</t>
        </is>
      </c>
      <c r="P728" t="inlineStr">
        <is>
          <t>https://thehangerpakistan.com/products/zipper-essential-hoodie-1</t>
        </is>
      </c>
    </row>
    <row r="729">
      <c r="A729" t="inlineStr">
        <is>
          <t>CC428fa3063f64</t>
        </is>
      </c>
      <c r="B729" t="inlineStr">
        <is>
          <t>CPf8d60fec6fe3</t>
        </is>
      </c>
      <c r="C729" t="inlineStr">
        <is>
          <t>47089254793474</t>
        </is>
      </c>
      <c r="D729" t="inlineStr">
        <is>
          <t>CGfec3fc37ec78</t>
        </is>
      </c>
      <c r="E729" t="inlineStr">
        <is>
          <t>Large</t>
        </is>
      </c>
      <c r="F729" t="inlineStr">
        <is>
          <t>CGdc357a141c7b</t>
        </is>
      </c>
      <c r="G729" t="inlineStr">
        <is>
          <t>Dark Marl Grey</t>
        </is>
      </c>
      <c r="J729" t="inlineStr">
        <is>
          <t>AZ-102103</t>
        </is>
      </c>
      <c r="K729" t="n">
        <v>3000</v>
      </c>
      <c r="M729" t="inlineStr">
        <is>
          <t>yes</t>
        </is>
      </c>
      <c r="P729" t="inlineStr">
        <is>
          <t>https://thehangerpakistan.com/products/zipper-essential-hoodie-1</t>
        </is>
      </c>
    </row>
    <row r="730">
      <c r="A730" t="inlineStr">
        <is>
          <t>CCb1a9576cf679</t>
        </is>
      </c>
      <c r="B730" t="inlineStr">
        <is>
          <t>CPf8d60fec6fe3</t>
        </is>
      </c>
      <c r="C730" t="inlineStr">
        <is>
          <t>47089254826242</t>
        </is>
      </c>
      <c r="D730" t="inlineStr">
        <is>
          <t>CGfec3fc37ec78</t>
        </is>
      </c>
      <c r="E730" t="inlineStr">
        <is>
          <t>XLarge</t>
        </is>
      </c>
      <c r="F730" t="inlineStr">
        <is>
          <t>CGdc357a141c7b</t>
        </is>
      </c>
      <c r="G730" t="inlineStr">
        <is>
          <t>Dark Marl Grey</t>
        </is>
      </c>
      <c r="J730" t="inlineStr">
        <is>
          <t>AZ-102104</t>
        </is>
      </c>
      <c r="K730" t="n">
        <v>3000</v>
      </c>
      <c r="M730" t="inlineStr">
        <is>
          <t>yes</t>
        </is>
      </c>
      <c r="P730" t="inlineStr">
        <is>
          <t>https://thehangerpakistan.com/products/zipper-essential-hoodie-1</t>
        </is>
      </c>
    </row>
    <row r="731">
      <c r="A731" t="inlineStr">
        <is>
          <t>CCfb9644f6ad84</t>
        </is>
      </c>
      <c r="B731" t="inlineStr">
        <is>
          <t>CP70656fa87cc7</t>
        </is>
      </c>
      <c r="C731" t="inlineStr">
        <is>
          <t>47089102848258</t>
        </is>
      </c>
      <c r="D731" t="inlineStr">
        <is>
          <t>CGc0ebe9a8340b</t>
        </is>
      </c>
      <c r="E731" t="inlineStr">
        <is>
          <t>Small</t>
        </is>
      </c>
      <c r="F731" t="inlineStr">
        <is>
          <t>CG9302f0700984</t>
        </is>
      </c>
      <c r="G731" t="inlineStr">
        <is>
          <t>Pale Grey</t>
        </is>
      </c>
      <c r="J731" t="inlineStr">
        <is>
          <t>AZ-102089</t>
        </is>
      </c>
      <c r="K731" t="n">
        <v>5000</v>
      </c>
      <c r="L731" t="n">
        <v>3700</v>
      </c>
      <c r="M731" t="inlineStr">
        <is>
          <t>no</t>
        </is>
      </c>
      <c r="P731" t="inlineStr">
        <is>
          <t>https://thehangerpakistan.com/products/cupid-jacquard-knitted-sweater</t>
        </is>
      </c>
      <c r="Q731" t="n">
        <v>26</v>
      </c>
      <c r="R731" t="inlineStr">
        <is>
          <t>26% Off</t>
        </is>
      </c>
      <c r="S731" t="inlineStr">
        <is>
          <t>calculated_from_prices</t>
        </is>
      </c>
    </row>
    <row r="732">
      <c r="A732" t="inlineStr">
        <is>
          <t>CCf3c2d3881445</t>
        </is>
      </c>
      <c r="B732" t="inlineStr">
        <is>
          <t>CP70656fa87cc7</t>
        </is>
      </c>
      <c r="C732" t="inlineStr">
        <is>
          <t>47089102881026</t>
        </is>
      </c>
      <c r="D732" t="inlineStr">
        <is>
          <t>CGc0ebe9a8340b</t>
        </is>
      </c>
      <c r="E732" t="inlineStr">
        <is>
          <t>Medium</t>
        </is>
      </c>
      <c r="F732" t="inlineStr">
        <is>
          <t>CG9302f0700984</t>
        </is>
      </c>
      <c r="G732" t="inlineStr">
        <is>
          <t>Pale Grey</t>
        </is>
      </c>
      <c r="J732" t="inlineStr">
        <is>
          <t>AZ-102090</t>
        </is>
      </c>
      <c r="K732" t="n">
        <v>5000</v>
      </c>
      <c r="L732" t="n">
        <v>3700</v>
      </c>
      <c r="M732" t="inlineStr">
        <is>
          <t>no</t>
        </is>
      </c>
      <c r="P732" t="inlineStr">
        <is>
          <t>https://thehangerpakistan.com/products/cupid-jacquard-knitted-sweater</t>
        </is>
      </c>
      <c r="Q732" t="n">
        <v>26</v>
      </c>
      <c r="R732" t="inlineStr">
        <is>
          <t>26% Off</t>
        </is>
      </c>
      <c r="S732" t="inlineStr">
        <is>
          <t>calculated_from_prices</t>
        </is>
      </c>
    </row>
    <row r="733">
      <c r="A733" t="inlineStr">
        <is>
          <t>CCf788e759db3b</t>
        </is>
      </c>
      <c r="B733" t="inlineStr">
        <is>
          <t>CP70656fa87cc7</t>
        </is>
      </c>
      <c r="C733" t="inlineStr">
        <is>
          <t>47089102913794</t>
        </is>
      </c>
      <c r="D733" t="inlineStr">
        <is>
          <t>CGc0ebe9a8340b</t>
        </is>
      </c>
      <c r="E733" t="inlineStr">
        <is>
          <t>Large</t>
        </is>
      </c>
      <c r="F733" t="inlineStr">
        <is>
          <t>CG9302f0700984</t>
        </is>
      </c>
      <c r="G733" t="inlineStr">
        <is>
          <t>Pale Grey</t>
        </is>
      </c>
      <c r="J733" t="inlineStr">
        <is>
          <t>AZ-102091</t>
        </is>
      </c>
      <c r="K733" t="n">
        <v>5000</v>
      </c>
      <c r="L733" t="n">
        <v>3700</v>
      </c>
      <c r="M733" t="inlineStr">
        <is>
          <t>no</t>
        </is>
      </c>
      <c r="P733" t="inlineStr">
        <is>
          <t>https://thehangerpakistan.com/products/cupid-jacquard-knitted-sweater</t>
        </is>
      </c>
      <c r="Q733" t="n">
        <v>26</v>
      </c>
      <c r="R733" t="inlineStr">
        <is>
          <t>26% Off</t>
        </is>
      </c>
      <c r="S733" t="inlineStr">
        <is>
          <t>calculated_from_prices</t>
        </is>
      </c>
    </row>
    <row r="734">
      <c r="A734" t="inlineStr">
        <is>
          <t>CC278ad6f5ac95</t>
        </is>
      </c>
      <c r="B734" t="inlineStr">
        <is>
          <t>CP70656fa87cc7</t>
        </is>
      </c>
      <c r="C734" t="inlineStr">
        <is>
          <t>47089102946562</t>
        </is>
      </c>
      <c r="D734" t="inlineStr">
        <is>
          <t>CGc0ebe9a8340b</t>
        </is>
      </c>
      <c r="E734" t="inlineStr">
        <is>
          <t>XLarge</t>
        </is>
      </c>
      <c r="F734" t="inlineStr">
        <is>
          <t>CG9302f0700984</t>
        </is>
      </c>
      <c r="G734" t="inlineStr">
        <is>
          <t>Pale Grey</t>
        </is>
      </c>
      <c r="J734" t="inlineStr">
        <is>
          <t>AZ-102092</t>
        </is>
      </c>
      <c r="K734" t="n">
        <v>5000</v>
      </c>
      <c r="L734" t="n">
        <v>3700</v>
      </c>
      <c r="M734" t="inlineStr">
        <is>
          <t>yes</t>
        </is>
      </c>
      <c r="P734" t="inlineStr">
        <is>
          <t>https://thehangerpakistan.com/products/cupid-jacquard-knitted-sweater</t>
        </is>
      </c>
      <c r="Q734" t="n">
        <v>26</v>
      </c>
      <c r="R734" t="inlineStr">
        <is>
          <t>26% Off</t>
        </is>
      </c>
      <c r="S734" t="inlineStr">
        <is>
          <t>calculated_from_prices</t>
        </is>
      </c>
    </row>
    <row r="735">
      <c r="A735" t="inlineStr">
        <is>
          <t>CC4315e5cfdddd</t>
        </is>
      </c>
      <c r="B735" t="inlineStr">
        <is>
          <t>CPfb1236dc89a8</t>
        </is>
      </c>
      <c r="C735" t="inlineStr">
        <is>
          <t>47089045930242</t>
        </is>
      </c>
      <c r="D735" t="inlineStr">
        <is>
          <t>CGa8099b1e844d</t>
        </is>
      </c>
      <c r="E735" t="inlineStr">
        <is>
          <t>Small</t>
        </is>
      </c>
      <c r="F735" t="inlineStr">
        <is>
          <t>CGfe369d82f33d</t>
        </is>
      </c>
      <c r="G735" t="inlineStr">
        <is>
          <t>Denim Blue</t>
        </is>
      </c>
      <c r="J735" t="inlineStr">
        <is>
          <t>AZ-102077</t>
        </is>
      </c>
      <c r="K735" t="n">
        <v>3000</v>
      </c>
      <c r="L735" t="n">
        <v>2799</v>
      </c>
      <c r="M735" t="inlineStr">
        <is>
          <t>no</t>
        </is>
      </c>
      <c r="P735" t="inlineStr">
        <is>
          <t>https://thehangerpakistan.com/products/denim-skater-trouser-1</t>
        </is>
      </c>
      <c r="Q735" t="n">
        <v>6.7</v>
      </c>
      <c r="R735" t="inlineStr">
        <is>
          <t>7% Off</t>
        </is>
      </c>
      <c r="S735" t="inlineStr">
        <is>
          <t>calculated_from_prices</t>
        </is>
      </c>
    </row>
    <row r="736">
      <c r="A736" t="inlineStr">
        <is>
          <t>CC27c390311b11</t>
        </is>
      </c>
      <c r="B736" t="inlineStr">
        <is>
          <t>CPfb1236dc89a8</t>
        </is>
      </c>
      <c r="C736" t="inlineStr">
        <is>
          <t>47089045963010</t>
        </is>
      </c>
      <c r="D736" t="inlineStr">
        <is>
          <t>CGa8099b1e844d</t>
        </is>
      </c>
      <c r="E736" t="inlineStr">
        <is>
          <t>Medium</t>
        </is>
      </c>
      <c r="F736" t="inlineStr">
        <is>
          <t>CGfe369d82f33d</t>
        </is>
      </c>
      <c r="G736" t="inlineStr">
        <is>
          <t>Denim Blue</t>
        </is>
      </c>
      <c r="J736" t="inlineStr">
        <is>
          <t>AZ-102078</t>
        </is>
      </c>
      <c r="K736" t="n">
        <v>3000</v>
      </c>
      <c r="L736" t="n">
        <v>2799</v>
      </c>
      <c r="M736" t="inlineStr">
        <is>
          <t>no</t>
        </is>
      </c>
      <c r="P736" t="inlineStr">
        <is>
          <t>https://thehangerpakistan.com/products/denim-skater-trouser-1</t>
        </is>
      </c>
      <c r="Q736" t="n">
        <v>6.7</v>
      </c>
      <c r="R736" t="inlineStr">
        <is>
          <t>7% Off</t>
        </is>
      </c>
      <c r="S736" t="inlineStr">
        <is>
          <t>calculated_from_prices</t>
        </is>
      </c>
    </row>
    <row r="737">
      <c r="A737" t="inlineStr">
        <is>
          <t>CC0a78cfc23e49</t>
        </is>
      </c>
      <c r="B737" t="inlineStr">
        <is>
          <t>CPfb1236dc89a8</t>
        </is>
      </c>
      <c r="C737" t="inlineStr">
        <is>
          <t>47089045995778</t>
        </is>
      </c>
      <c r="D737" t="inlineStr">
        <is>
          <t>CGa8099b1e844d</t>
        </is>
      </c>
      <c r="E737" t="inlineStr">
        <is>
          <t>Large</t>
        </is>
      </c>
      <c r="F737" t="inlineStr">
        <is>
          <t>CGfe369d82f33d</t>
        </is>
      </c>
      <c r="G737" t="inlineStr">
        <is>
          <t>Denim Blue</t>
        </is>
      </c>
      <c r="J737" t="inlineStr">
        <is>
          <t>AZ-102079</t>
        </is>
      </c>
      <c r="K737" t="n">
        <v>3000</v>
      </c>
      <c r="L737" t="n">
        <v>2799</v>
      </c>
      <c r="M737" t="inlineStr">
        <is>
          <t>no</t>
        </is>
      </c>
      <c r="P737" t="inlineStr">
        <is>
          <t>https://thehangerpakistan.com/products/denim-skater-trouser-1</t>
        </is>
      </c>
      <c r="Q737" t="n">
        <v>6.7</v>
      </c>
      <c r="R737" t="inlineStr">
        <is>
          <t>7% Off</t>
        </is>
      </c>
      <c r="S737" t="inlineStr">
        <is>
          <t>calculated_from_prices</t>
        </is>
      </c>
    </row>
    <row r="738">
      <c r="A738" t="inlineStr">
        <is>
          <t>CCc02755ee1a24</t>
        </is>
      </c>
      <c r="B738" t="inlineStr">
        <is>
          <t>CPfb1236dc89a8</t>
        </is>
      </c>
      <c r="C738" t="inlineStr">
        <is>
          <t>47089046028546</t>
        </is>
      </c>
      <c r="D738" t="inlineStr">
        <is>
          <t>CGa8099b1e844d</t>
        </is>
      </c>
      <c r="E738" t="inlineStr">
        <is>
          <t>XLarge</t>
        </is>
      </c>
      <c r="F738" t="inlineStr">
        <is>
          <t>CGfe369d82f33d</t>
        </is>
      </c>
      <c r="G738" t="inlineStr">
        <is>
          <t>Denim Blue</t>
        </is>
      </c>
      <c r="J738" t="inlineStr">
        <is>
          <t>AZ-102080</t>
        </is>
      </c>
      <c r="K738" t="n">
        <v>3000</v>
      </c>
      <c r="L738" t="n">
        <v>2799</v>
      </c>
      <c r="M738" t="inlineStr">
        <is>
          <t>yes</t>
        </is>
      </c>
      <c r="P738" t="inlineStr">
        <is>
          <t>https://thehangerpakistan.com/products/denim-skater-trouser-1</t>
        </is>
      </c>
      <c r="Q738" t="n">
        <v>6.7</v>
      </c>
      <c r="R738" t="inlineStr">
        <is>
          <t>7% Off</t>
        </is>
      </c>
      <c r="S738" t="inlineStr">
        <is>
          <t>calculated_from_prices</t>
        </is>
      </c>
    </row>
    <row r="739">
      <c r="A739" t="inlineStr">
        <is>
          <t>CCc2acffc121b2</t>
        </is>
      </c>
      <c r="B739" t="inlineStr">
        <is>
          <t>CP69735ed41a6b</t>
        </is>
      </c>
      <c r="C739" t="inlineStr">
        <is>
          <t>47089036722434</t>
        </is>
      </c>
      <c r="D739" t="inlineStr">
        <is>
          <t>CG10a57fea9228</t>
        </is>
      </c>
      <c r="E739" t="inlineStr">
        <is>
          <t>Small</t>
        </is>
      </c>
      <c r="F739" t="inlineStr">
        <is>
          <t>CGcae27782cf18</t>
        </is>
      </c>
      <c r="G739" t="inlineStr">
        <is>
          <t>Faded Black</t>
        </is>
      </c>
      <c r="J739" t="inlineStr">
        <is>
          <t>AZ-102622</t>
        </is>
      </c>
      <c r="K739" t="n">
        <v>3000</v>
      </c>
      <c r="L739" t="n">
        <v>2799</v>
      </c>
      <c r="M739" t="inlineStr">
        <is>
          <t>yes</t>
        </is>
      </c>
      <c r="P739" t="inlineStr">
        <is>
          <t>https://thehangerpakistan.com/products/denim-skater-trouser</t>
        </is>
      </c>
      <c r="Q739" t="n">
        <v>6.7</v>
      </c>
      <c r="R739" t="inlineStr">
        <is>
          <t>7% Off</t>
        </is>
      </c>
      <c r="S739" t="inlineStr">
        <is>
          <t>calculated_from_prices</t>
        </is>
      </c>
    </row>
    <row r="740">
      <c r="A740" t="inlineStr">
        <is>
          <t>CC2283e5af3a4f</t>
        </is>
      </c>
      <c r="B740" t="inlineStr">
        <is>
          <t>CP69735ed41a6b</t>
        </is>
      </c>
      <c r="C740" t="inlineStr">
        <is>
          <t>47089037345026</t>
        </is>
      </c>
      <c r="D740" t="inlineStr">
        <is>
          <t>CG10a57fea9228</t>
        </is>
      </c>
      <c r="E740" t="inlineStr">
        <is>
          <t>Medium</t>
        </is>
      </c>
      <c r="F740" t="inlineStr">
        <is>
          <t>CGcae27782cf18</t>
        </is>
      </c>
      <c r="G740" t="inlineStr">
        <is>
          <t>Faded Black</t>
        </is>
      </c>
      <c r="J740" t="inlineStr">
        <is>
          <t>AZ-102623</t>
        </is>
      </c>
      <c r="K740" t="n">
        <v>3000</v>
      </c>
      <c r="L740" t="n">
        <v>2799</v>
      </c>
      <c r="M740" t="inlineStr">
        <is>
          <t>yes</t>
        </is>
      </c>
      <c r="P740" t="inlineStr">
        <is>
          <t>https://thehangerpakistan.com/products/denim-skater-trouser</t>
        </is>
      </c>
      <c r="Q740" t="n">
        <v>6.7</v>
      </c>
      <c r="R740" t="inlineStr">
        <is>
          <t>7% Off</t>
        </is>
      </c>
      <c r="S740" t="inlineStr">
        <is>
          <t>calculated_from_prices</t>
        </is>
      </c>
    </row>
    <row r="741">
      <c r="A741" t="inlineStr">
        <is>
          <t>CC592a45be5e42</t>
        </is>
      </c>
      <c r="B741" t="inlineStr">
        <is>
          <t>CP69735ed41a6b</t>
        </is>
      </c>
      <c r="C741" t="inlineStr">
        <is>
          <t>47089037377794</t>
        </is>
      </c>
      <c r="D741" t="inlineStr">
        <is>
          <t>CG10a57fea9228</t>
        </is>
      </c>
      <c r="E741" t="inlineStr">
        <is>
          <t>Large</t>
        </is>
      </c>
      <c r="F741" t="inlineStr">
        <is>
          <t>CGcae27782cf18</t>
        </is>
      </c>
      <c r="G741" t="inlineStr">
        <is>
          <t>Faded Black</t>
        </is>
      </c>
      <c r="J741" t="inlineStr">
        <is>
          <t>AZ-102624</t>
        </is>
      </c>
      <c r="K741" t="n">
        <v>3000</v>
      </c>
      <c r="L741" t="n">
        <v>2799</v>
      </c>
      <c r="M741" t="inlineStr">
        <is>
          <t>yes</t>
        </is>
      </c>
      <c r="P741" t="inlineStr">
        <is>
          <t>https://thehangerpakistan.com/products/denim-skater-trouser</t>
        </is>
      </c>
      <c r="Q741" t="n">
        <v>6.7</v>
      </c>
      <c r="R741" t="inlineStr">
        <is>
          <t>7% Off</t>
        </is>
      </c>
      <c r="S741" t="inlineStr">
        <is>
          <t>calculated_from_prices</t>
        </is>
      </c>
    </row>
    <row r="742">
      <c r="A742" t="inlineStr">
        <is>
          <t>CCe90219067bb6</t>
        </is>
      </c>
      <c r="B742" t="inlineStr">
        <is>
          <t>CP69735ed41a6b</t>
        </is>
      </c>
      <c r="C742" t="inlineStr">
        <is>
          <t>47089037410562</t>
        </is>
      </c>
      <c r="D742" t="inlineStr">
        <is>
          <t>CG10a57fea9228</t>
        </is>
      </c>
      <c r="E742" t="inlineStr">
        <is>
          <t>XLarge</t>
        </is>
      </c>
      <c r="F742" t="inlineStr">
        <is>
          <t>CGcae27782cf18</t>
        </is>
      </c>
      <c r="G742" t="inlineStr">
        <is>
          <t>Faded Black</t>
        </is>
      </c>
      <c r="J742" t="inlineStr">
        <is>
          <t>AZ-102625</t>
        </is>
      </c>
      <c r="K742" t="n">
        <v>3000</v>
      </c>
      <c r="L742" t="n">
        <v>2799</v>
      </c>
      <c r="M742" t="inlineStr">
        <is>
          <t>yes</t>
        </is>
      </c>
      <c r="P742" t="inlineStr">
        <is>
          <t>https://thehangerpakistan.com/products/denim-skater-trouser</t>
        </is>
      </c>
      <c r="Q742" t="n">
        <v>6.7</v>
      </c>
      <c r="R742" t="inlineStr">
        <is>
          <t>7% Off</t>
        </is>
      </c>
      <c r="S742" t="inlineStr">
        <is>
          <t>calculated_from_prices</t>
        </is>
      </c>
    </row>
    <row r="743">
      <c r="A743" t="inlineStr">
        <is>
          <t>CC9822989b8ed2</t>
        </is>
      </c>
      <c r="B743" t="inlineStr">
        <is>
          <t>CPc34d96dc0149</t>
        </is>
      </c>
      <c r="C743" t="inlineStr">
        <is>
          <t>47089032036610</t>
        </is>
      </c>
      <c r="D743" t="inlineStr">
        <is>
          <t>CG2dee7d4b2c5d</t>
        </is>
      </c>
      <c r="E743" t="inlineStr">
        <is>
          <t>26</t>
        </is>
      </c>
      <c r="F743" t="inlineStr">
        <is>
          <t>CG4854d0cad97d</t>
        </is>
      </c>
      <c r="G743" t="inlineStr">
        <is>
          <t>Denim black</t>
        </is>
      </c>
      <c r="J743" t="inlineStr">
        <is>
          <t>AZ-102062</t>
        </is>
      </c>
      <c r="K743" t="n">
        <v>3400</v>
      </c>
      <c r="M743" t="inlineStr">
        <is>
          <t>no</t>
        </is>
      </c>
      <c r="P743" t="inlineStr">
        <is>
          <t>https://thehangerpakistan.com/products/baggy-jeans-12</t>
        </is>
      </c>
    </row>
    <row r="744">
      <c r="A744" t="inlineStr">
        <is>
          <t>CCec92bc387310</t>
        </is>
      </c>
      <c r="B744" t="inlineStr">
        <is>
          <t>CPc34d96dc0149</t>
        </is>
      </c>
      <c r="C744" t="inlineStr">
        <is>
          <t>47089032069378</t>
        </is>
      </c>
      <c r="D744" t="inlineStr">
        <is>
          <t>CG2dee7d4b2c5d</t>
        </is>
      </c>
      <c r="E744" t="inlineStr">
        <is>
          <t>28</t>
        </is>
      </c>
      <c r="F744" t="inlineStr">
        <is>
          <t>CG4854d0cad97d</t>
        </is>
      </c>
      <c r="G744" t="inlineStr">
        <is>
          <t>Denim black</t>
        </is>
      </c>
      <c r="J744" t="inlineStr">
        <is>
          <t>AZ-102063</t>
        </is>
      </c>
      <c r="K744" t="n">
        <v>3400</v>
      </c>
      <c r="M744" t="inlineStr">
        <is>
          <t>no</t>
        </is>
      </c>
      <c r="P744" t="inlineStr">
        <is>
          <t>https://thehangerpakistan.com/products/baggy-jeans-12</t>
        </is>
      </c>
    </row>
    <row r="745">
      <c r="A745" t="inlineStr">
        <is>
          <t>CC6dcee69438c3</t>
        </is>
      </c>
      <c r="B745" t="inlineStr">
        <is>
          <t>CPc34d96dc0149</t>
        </is>
      </c>
      <c r="C745" t="inlineStr">
        <is>
          <t>47089032102146</t>
        </is>
      </c>
      <c r="D745" t="inlineStr">
        <is>
          <t>CG2dee7d4b2c5d</t>
        </is>
      </c>
      <c r="E745" t="inlineStr">
        <is>
          <t>30</t>
        </is>
      </c>
      <c r="F745" t="inlineStr">
        <is>
          <t>CG4854d0cad97d</t>
        </is>
      </c>
      <c r="G745" t="inlineStr">
        <is>
          <t>Denim black</t>
        </is>
      </c>
      <c r="J745" t="inlineStr">
        <is>
          <t>AZ-102064</t>
        </is>
      </c>
      <c r="K745" t="n">
        <v>3400</v>
      </c>
      <c r="M745" t="inlineStr">
        <is>
          <t>no</t>
        </is>
      </c>
      <c r="P745" t="inlineStr">
        <is>
          <t>https://thehangerpakistan.com/products/baggy-jeans-12</t>
        </is>
      </c>
    </row>
    <row r="746">
      <c r="A746" t="inlineStr">
        <is>
          <t>CCacd523059330</t>
        </is>
      </c>
      <c r="B746" t="inlineStr">
        <is>
          <t>CPc34d96dc0149</t>
        </is>
      </c>
      <c r="C746" t="inlineStr">
        <is>
          <t>47089032134914</t>
        </is>
      </c>
      <c r="D746" t="inlineStr">
        <is>
          <t>CG2dee7d4b2c5d</t>
        </is>
      </c>
      <c r="E746" t="inlineStr">
        <is>
          <t>32</t>
        </is>
      </c>
      <c r="F746" t="inlineStr">
        <is>
          <t>CG4854d0cad97d</t>
        </is>
      </c>
      <c r="G746" t="inlineStr">
        <is>
          <t>Denim black</t>
        </is>
      </c>
      <c r="J746" t="inlineStr">
        <is>
          <t>AZ-102065</t>
        </is>
      </c>
      <c r="K746" t="n">
        <v>3400</v>
      </c>
      <c r="M746" t="inlineStr">
        <is>
          <t>no</t>
        </is>
      </c>
      <c r="P746" t="inlineStr">
        <is>
          <t>https://thehangerpakistan.com/products/baggy-jeans-12</t>
        </is>
      </c>
    </row>
    <row r="747">
      <c r="A747" t="inlineStr">
        <is>
          <t>CCdd3ac8a79015</t>
        </is>
      </c>
      <c r="B747" t="inlineStr">
        <is>
          <t>CPc34d96dc0149</t>
        </is>
      </c>
      <c r="C747" t="inlineStr">
        <is>
          <t>47089032167682</t>
        </is>
      </c>
      <c r="D747" t="inlineStr">
        <is>
          <t>CG2dee7d4b2c5d</t>
        </is>
      </c>
      <c r="E747" t="inlineStr">
        <is>
          <t>34</t>
        </is>
      </c>
      <c r="F747" t="inlineStr">
        <is>
          <t>CG4854d0cad97d</t>
        </is>
      </c>
      <c r="G747" t="inlineStr">
        <is>
          <t>Denim black</t>
        </is>
      </c>
      <c r="J747" t="inlineStr">
        <is>
          <t>AZ-102066</t>
        </is>
      </c>
      <c r="K747" t="n">
        <v>3400</v>
      </c>
      <c r="M747" t="inlineStr">
        <is>
          <t>yes</t>
        </is>
      </c>
      <c r="P747" t="inlineStr">
        <is>
          <t>https://thehangerpakistan.com/products/baggy-jeans-12</t>
        </is>
      </c>
    </row>
    <row r="748">
      <c r="A748" t="inlineStr">
        <is>
          <t>CCafe3d8471f3b</t>
        </is>
      </c>
      <c r="B748" t="inlineStr">
        <is>
          <t>CPc34d96dc0149</t>
        </is>
      </c>
      <c r="C748" t="inlineStr">
        <is>
          <t>47089032200450</t>
        </is>
      </c>
      <c r="D748" t="inlineStr">
        <is>
          <t>CG2dee7d4b2c5d</t>
        </is>
      </c>
      <c r="E748" t="inlineStr">
        <is>
          <t>36</t>
        </is>
      </c>
      <c r="F748" t="inlineStr">
        <is>
          <t>CG4854d0cad97d</t>
        </is>
      </c>
      <c r="G748" t="inlineStr">
        <is>
          <t>Denim black</t>
        </is>
      </c>
      <c r="J748" t="inlineStr">
        <is>
          <t>AZ-102067</t>
        </is>
      </c>
      <c r="K748" t="n">
        <v>3400</v>
      </c>
      <c r="M748" t="inlineStr">
        <is>
          <t>yes</t>
        </is>
      </c>
      <c r="P748" t="inlineStr">
        <is>
          <t>https://thehangerpakistan.com/products/baggy-jeans-12</t>
        </is>
      </c>
    </row>
    <row r="749">
      <c r="A749" t="inlineStr">
        <is>
          <t>CC8e539a0912a1</t>
        </is>
      </c>
      <c r="B749" t="inlineStr">
        <is>
          <t>CP03a719b7da44</t>
        </is>
      </c>
      <c r="C749" t="inlineStr">
        <is>
          <t>47084833767682</t>
        </is>
      </c>
      <c r="D749" t="inlineStr">
        <is>
          <t>CG8819e8c98bf9</t>
        </is>
      </c>
      <c r="E749" t="inlineStr">
        <is>
          <t>26</t>
        </is>
      </c>
      <c r="F749" t="inlineStr">
        <is>
          <t>CGd26cf303faf3</t>
        </is>
      </c>
      <c r="G749" t="inlineStr">
        <is>
          <t>Indigo Blue</t>
        </is>
      </c>
      <c r="J749" t="inlineStr">
        <is>
          <t>AZ-102056</t>
        </is>
      </c>
      <c r="K749" t="n">
        <v>3400</v>
      </c>
      <c r="L749" t="n">
        <v>3000</v>
      </c>
      <c r="M749" t="inlineStr">
        <is>
          <t>no</t>
        </is>
      </c>
      <c r="P749" t="inlineStr">
        <is>
          <t>https://thehangerpakistan.com/products/loose-relaxed-jeans</t>
        </is>
      </c>
      <c r="Q749" t="n">
        <v>11.76</v>
      </c>
      <c r="R749" t="inlineStr">
        <is>
          <t>12% Off</t>
        </is>
      </c>
      <c r="S749" t="inlineStr">
        <is>
          <t>calculated_from_prices</t>
        </is>
      </c>
    </row>
    <row r="750">
      <c r="A750" t="inlineStr">
        <is>
          <t>CC084dff0592ca</t>
        </is>
      </c>
      <c r="B750" t="inlineStr">
        <is>
          <t>CP03a719b7da44</t>
        </is>
      </c>
      <c r="C750" t="inlineStr">
        <is>
          <t>47084833800450</t>
        </is>
      </c>
      <c r="D750" t="inlineStr">
        <is>
          <t>CG8819e8c98bf9</t>
        </is>
      </c>
      <c r="E750" t="inlineStr">
        <is>
          <t>28</t>
        </is>
      </c>
      <c r="F750" t="inlineStr">
        <is>
          <t>CGd26cf303faf3</t>
        </is>
      </c>
      <c r="G750" t="inlineStr">
        <is>
          <t>Indigo Blue</t>
        </is>
      </c>
      <c r="J750" t="inlineStr">
        <is>
          <t>AZ-102057</t>
        </is>
      </c>
      <c r="K750" t="n">
        <v>3400</v>
      </c>
      <c r="L750" t="n">
        <v>3000</v>
      </c>
      <c r="M750" t="inlineStr">
        <is>
          <t>no</t>
        </is>
      </c>
      <c r="P750" t="inlineStr">
        <is>
          <t>https://thehangerpakistan.com/products/loose-relaxed-jeans</t>
        </is>
      </c>
      <c r="Q750" t="n">
        <v>11.76</v>
      </c>
      <c r="R750" t="inlineStr">
        <is>
          <t>12% Off</t>
        </is>
      </c>
      <c r="S750" t="inlineStr">
        <is>
          <t>calculated_from_prices</t>
        </is>
      </c>
    </row>
    <row r="751">
      <c r="A751" t="inlineStr">
        <is>
          <t>CC37ce57434489</t>
        </is>
      </c>
      <c r="B751" t="inlineStr">
        <is>
          <t>CP03a719b7da44</t>
        </is>
      </c>
      <c r="C751" t="inlineStr">
        <is>
          <t>47084833833218</t>
        </is>
      </c>
      <c r="D751" t="inlineStr">
        <is>
          <t>CG8819e8c98bf9</t>
        </is>
      </c>
      <c r="E751" t="inlineStr">
        <is>
          <t>30</t>
        </is>
      </c>
      <c r="F751" t="inlineStr">
        <is>
          <t>CGd26cf303faf3</t>
        </is>
      </c>
      <c r="G751" t="inlineStr">
        <is>
          <t>Indigo Blue</t>
        </is>
      </c>
      <c r="J751" t="inlineStr">
        <is>
          <t>AZ-102058</t>
        </is>
      </c>
      <c r="K751" t="n">
        <v>3400</v>
      </c>
      <c r="L751" t="n">
        <v>3000</v>
      </c>
      <c r="M751" t="inlineStr">
        <is>
          <t>no</t>
        </is>
      </c>
      <c r="P751" t="inlineStr">
        <is>
          <t>https://thehangerpakistan.com/products/loose-relaxed-jeans</t>
        </is>
      </c>
      <c r="Q751" t="n">
        <v>11.76</v>
      </c>
      <c r="R751" t="inlineStr">
        <is>
          <t>12% Off</t>
        </is>
      </c>
      <c r="S751" t="inlineStr">
        <is>
          <t>calculated_from_prices</t>
        </is>
      </c>
    </row>
    <row r="752">
      <c r="A752" t="inlineStr">
        <is>
          <t>CC11c240c15df9</t>
        </is>
      </c>
      <c r="B752" t="inlineStr">
        <is>
          <t>CP03a719b7da44</t>
        </is>
      </c>
      <c r="C752" t="inlineStr">
        <is>
          <t>47084833865986</t>
        </is>
      </c>
      <c r="D752" t="inlineStr">
        <is>
          <t>CG8819e8c98bf9</t>
        </is>
      </c>
      <c r="E752" t="inlineStr">
        <is>
          <t>32</t>
        </is>
      </c>
      <c r="F752" t="inlineStr">
        <is>
          <t>CGd26cf303faf3</t>
        </is>
      </c>
      <c r="G752" t="inlineStr">
        <is>
          <t>Indigo Blue</t>
        </is>
      </c>
      <c r="J752" t="inlineStr">
        <is>
          <t>AZ-102059</t>
        </is>
      </c>
      <c r="K752" t="n">
        <v>3400</v>
      </c>
      <c r="L752" t="n">
        <v>3000</v>
      </c>
      <c r="M752" t="inlineStr">
        <is>
          <t>no</t>
        </is>
      </c>
      <c r="P752" t="inlineStr">
        <is>
          <t>https://thehangerpakistan.com/products/loose-relaxed-jeans</t>
        </is>
      </c>
      <c r="Q752" t="n">
        <v>11.76</v>
      </c>
      <c r="R752" t="inlineStr">
        <is>
          <t>12% Off</t>
        </is>
      </c>
      <c r="S752" t="inlineStr">
        <is>
          <t>calculated_from_prices</t>
        </is>
      </c>
    </row>
    <row r="753">
      <c r="A753" t="inlineStr">
        <is>
          <t>CC63dfaa0ff73b</t>
        </is>
      </c>
      <c r="B753" t="inlineStr">
        <is>
          <t>CP03a719b7da44</t>
        </is>
      </c>
      <c r="C753" t="inlineStr">
        <is>
          <t>47084833898754</t>
        </is>
      </c>
      <c r="D753" t="inlineStr">
        <is>
          <t>CG8819e8c98bf9</t>
        </is>
      </c>
      <c r="E753" t="inlineStr">
        <is>
          <t>34</t>
        </is>
      </c>
      <c r="F753" t="inlineStr">
        <is>
          <t>CGd26cf303faf3</t>
        </is>
      </c>
      <c r="G753" t="inlineStr">
        <is>
          <t>Indigo Blue</t>
        </is>
      </c>
      <c r="J753" t="inlineStr">
        <is>
          <t>AZ-102060</t>
        </is>
      </c>
      <c r="K753" t="n">
        <v>3400</v>
      </c>
      <c r="L753" t="n">
        <v>3000</v>
      </c>
      <c r="M753" t="inlineStr">
        <is>
          <t>no</t>
        </is>
      </c>
      <c r="P753" t="inlineStr">
        <is>
          <t>https://thehangerpakistan.com/products/loose-relaxed-jeans</t>
        </is>
      </c>
      <c r="Q753" t="n">
        <v>11.76</v>
      </c>
      <c r="R753" t="inlineStr">
        <is>
          <t>12% Off</t>
        </is>
      </c>
      <c r="S753" t="inlineStr">
        <is>
          <t>calculated_from_prices</t>
        </is>
      </c>
    </row>
    <row r="754">
      <c r="A754" t="inlineStr">
        <is>
          <t>CC4fe782c05015</t>
        </is>
      </c>
      <c r="B754" t="inlineStr">
        <is>
          <t>CP03a719b7da44</t>
        </is>
      </c>
      <c r="C754" t="inlineStr">
        <is>
          <t>47084833931522</t>
        </is>
      </c>
      <c r="D754" t="inlineStr">
        <is>
          <t>CG8819e8c98bf9</t>
        </is>
      </c>
      <c r="E754" t="inlineStr">
        <is>
          <t>36</t>
        </is>
      </c>
      <c r="F754" t="inlineStr">
        <is>
          <t>CGd26cf303faf3</t>
        </is>
      </c>
      <c r="G754" t="inlineStr">
        <is>
          <t>Indigo Blue</t>
        </is>
      </c>
      <c r="J754" t="inlineStr">
        <is>
          <t>AZ-102061</t>
        </is>
      </c>
      <c r="K754" t="n">
        <v>3400</v>
      </c>
      <c r="L754" t="n">
        <v>3000</v>
      </c>
      <c r="M754" t="inlineStr">
        <is>
          <t>yes</t>
        </is>
      </c>
      <c r="P754" t="inlineStr">
        <is>
          <t>https://thehangerpakistan.com/products/loose-relaxed-jeans</t>
        </is>
      </c>
      <c r="Q754" t="n">
        <v>11.76</v>
      </c>
      <c r="R754" t="inlineStr">
        <is>
          <t>12% Off</t>
        </is>
      </c>
      <c r="S754" t="inlineStr">
        <is>
          <t>calculated_from_prices</t>
        </is>
      </c>
    </row>
    <row r="755">
      <c r="A755" t="inlineStr">
        <is>
          <t>CCc50f20239d72</t>
        </is>
      </c>
      <c r="B755" t="inlineStr">
        <is>
          <t>CPfdffbadb5bed</t>
        </is>
      </c>
      <c r="C755" t="inlineStr">
        <is>
          <t>47081845195010</t>
        </is>
      </c>
      <c r="D755" t="inlineStr">
        <is>
          <t>CGc285b6700885</t>
        </is>
      </c>
      <c r="E755" t="inlineStr">
        <is>
          <t>26</t>
        </is>
      </c>
      <c r="F755" t="inlineStr">
        <is>
          <t>CG0b244e3bbe4d</t>
        </is>
      </c>
      <c r="G755" t="inlineStr">
        <is>
          <t>Vintage Indigo</t>
        </is>
      </c>
      <c r="J755" t="inlineStr">
        <is>
          <t>AZ-102050</t>
        </is>
      </c>
      <c r="K755" t="n">
        <v>3400</v>
      </c>
      <c r="L755" t="n">
        <v>2750</v>
      </c>
      <c r="M755" t="inlineStr">
        <is>
          <t>yes</t>
        </is>
      </c>
      <c r="P755" t="inlineStr">
        <is>
          <t>https://thehangerpakistan.com/products/baggy-jeans-11</t>
        </is>
      </c>
      <c r="Q755" t="n">
        <v>19.12</v>
      </c>
      <c r="R755" t="inlineStr">
        <is>
          <t>19% Off</t>
        </is>
      </c>
      <c r="S755" t="inlineStr">
        <is>
          <t>calculated_from_prices</t>
        </is>
      </c>
    </row>
    <row r="756">
      <c r="A756" t="inlineStr">
        <is>
          <t>CCa6660e6499e8</t>
        </is>
      </c>
      <c r="B756" t="inlineStr">
        <is>
          <t>CPfdffbadb5bed</t>
        </is>
      </c>
      <c r="C756" t="inlineStr">
        <is>
          <t>47081845227778</t>
        </is>
      </c>
      <c r="D756" t="inlineStr">
        <is>
          <t>CGc285b6700885</t>
        </is>
      </c>
      <c r="E756" t="inlineStr">
        <is>
          <t>28</t>
        </is>
      </c>
      <c r="F756" t="inlineStr">
        <is>
          <t>CG0b244e3bbe4d</t>
        </is>
      </c>
      <c r="G756" t="inlineStr">
        <is>
          <t>Vintage Indigo</t>
        </is>
      </c>
      <c r="J756" t="inlineStr">
        <is>
          <t>AZ-102051</t>
        </is>
      </c>
      <c r="K756" t="n">
        <v>3400</v>
      </c>
      <c r="L756" t="n">
        <v>2750</v>
      </c>
      <c r="M756" t="inlineStr">
        <is>
          <t>yes</t>
        </is>
      </c>
      <c r="P756" t="inlineStr">
        <is>
          <t>https://thehangerpakistan.com/products/baggy-jeans-11</t>
        </is>
      </c>
      <c r="Q756" t="n">
        <v>19.12</v>
      </c>
      <c r="R756" t="inlineStr">
        <is>
          <t>19% Off</t>
        </is>
      </c>
      <c r="S756" t="inlineStr">
        <is>
          <t>calculated_from_prices</t>
        </is>
      </c>
    </row>
    <row r="757">
      <c r="A757" t="inlineStr">
        <is>
          <t>CCe240cdf0fc0c</t>
        </is>
      </c>
      <c r="B757" t="inlineStr">
        <is>
          <t>CPfdffbadb5bed</t>
        </is>
      </c>
      <c r="C757" t="inlineStr">
        <is>
          <t>47081845260546</t>
        </is>
      </c>
      <c r="D757" t="inlineStr">
        <is>
          <t>CGc285b6700885</t>
        </is>
      </c>
      <c r="E757" t="inlineStr">
        <is>
          <t>30</t>
        </is>
      </c>
      <c r="F757" t="inlineStr">
        <is>
          <t>CG0b244e3bbe4d</t>
        </is>
      </c>
      <c r="G757" t="inlineStr">
        <is>
          <t>Vintage Indigo</t>
        </is>
      </c>
      <c r="J757" t="inlineStr">
        <is>
          <t>AZ-102052</t>
        </is>
      </c>
      <c r="K757" t="n">
        <v>3400</v>
      </c>
      <c r="L757" t="n">
        <v>2750</v>
      </c>
      <c r="M757" t="inlineStr">
        <is>
          <t>yes</t>
        </is>
      </c>
      <c r="P757" t="inlineStr">
        <is>
          <t>https://thehangerpakistan.com/products/baggy-jeans-11</t>
        </is>
      </c>
      <c r="Q757" t="n">
        <v>19.12</v>
      </c>
      <c r="R757" t="inlineStr">
        <is>
          <t>19% Off</t>
        </is>
      </c>
      <c r="S757" t="inlineStr">
        <is>
          <t>calculated_from_prices</t>
        </is>
      </c>
    </row>
    <row r="758">
      <c r="A758" t="inlineStr">
        <is>
          <t>CCde8a57a60ac3</t>
        </is>
      </c>
      <c r="B758" t="inlineStr">
        <is>
          <t>CPfdffbadb5bed</t>
        </is>
      </c>
      <c r="C758" t="inlineStr">
        <is>
          <t>47081845293314</t>
        </is>
      </c>
      <c r="D758" t="inlineStr">
        <is>
          <t>CGc285b6700885</t>
        </is>
      </c>
      <c r="E758" t="inlineStr">
        <is>
          <t>32</t>
        </is>
      </c>
      <c r="F758" t="inlineStr">
        <is>
          <t>CG0b244e3bbe4d</t>
        </is>
      </c>
      <c r="G758" t="inlineStr">
        <is>
          <t>Vintage Indigo</t>
        </is>
      </c>
      <c r="J758" t="inlineStr">
        <is>
          <t>AZ-102053</t>
        </is>
      </c>
      <c r="K758" t="n">
        <v>3400</v>
      </c>
      <c r="L758" t="n">
        <v>2750</v>
      </c>
      <c r="M758" t="inlineStr">
        <is>
          <t>no</t>
        </is>
      </c>
      <c r="P758" t="inlineStr">
        <is>
          <t>https://thehangerpakistan.com/products/baggy-jeans-11</t>
        </is>
      </c>
      <c r="Q758" t="n">
        <v>19.12</v>
      </c>
      <c r="R758" t="inlineStr">
        <is>
          <t>19% Off</t>
        </is>
      </c>
      <c r="S758" t="inlineStr">
        <is>
          <t>calculated_from_prices</t>
        </is>
      </c>
    </row>
    <row r="759">
      <c r="A759" t="inlineStr">
        <is>
          <t>CC1b2830abb238</t>
        </is>
      </c>
      <c r="B759" t="inlineStr">
        <is>
          <t>CPfdffbadb5bed</t>
        </is>
      </c>
      <c r="C759" t="inlineStr">
        <is>
          <t>47081845326082</t>
        </is>
      </c>
      <c r="D759" t="inlineStr">
        <is>
          <t>CGc285b6700885</t>
        </is>
      </c>
      <c r="E759" t="inlineStr">
        <is>
          <t>34</t>
        </is>
      </c>
      <c r="F759" t="inlineStr">
        <is>
          <t>CG0b244e3bbe4d</t>
        </is>
      </c>
      <c r="G759" t="inlineStr">
        <is>
          <t>Vintage Indigo</t>
        </is>
      </c>
      <c r="J759" t="inlineStr">
        <is>
          <t>AZ-102054</t>
        </is>
      </c>
      <c r="K759" t="n">
        <v>3400</v>
      </c>
      <c r="L759" t="n">
        <v>2750</v>
      </c>
      <c r="M759" t="inlineStr">
        <is>
          <t>yes</t>
        </is>
      </c>
      <c r="P759" t="inlineStr">
        <is>
          <t>https://thehangerpakistan.com/products/baggy-jeans-11</t>
        </is>
      </c>
      <c r="Q759" t="n">
        <v>19.12</v>
      </c>
      <c r="R759" t="inlineStr">
        <is>
          <t>19% Off</t>
        </is>
      </c>
      <c r="S759" t="inlineStr">
        <is>
          <t>calculated_from_prices</t>
        </is>
      </c>
    </row>
    <row r="760">
      <c r="A760" t="inlineStr">
        <is>
          <t>CC8e8d626dda3f</t>
        </is>
      </c>
      <c r="B760" t="inlineStr">
        <is>
          <t>CPfdffbadb5bed</t>
        </is>
      </c>
      <c r="C760" t="inlineStr">
        <is>
          <t>47081845358850</t>
        </is>
      </c>
      <c r="D760" t="inlineStr">
        <is>
          <t>CGc285b6700885</t>
        </is>
      </c>
      <c r="E760" t="inlineStr">
        <is>
          <t>36</t>
        </is>
      </c>
      <c r="F760" t="inlineStr">
        <is>
          <t>CG0b244e3bbe4d</t>
        </is>
      </c>
      <c r="G760" t="inlineStr">
        <is>
          <t>Vintage Indigo</t>
        </is>
      </c>
      <c r="J760" t="inlineStr">
        <is>
          <t>AZ-102055</t>
        </is>
      </c>
      <c r="K760" t="n">
        <v>3400</v>
      </c>
      <c r="L760" t="n">
        <v>2750</v>
      </c>
      <c r="M760" t="inlineStr">
        <is>
          <t>no</t>
        </is>
      </c>
      <c r="P760" t="inlineStr">
        <is>
          <t>https://thehangerpakistan.com/products/baggy-jeans-11</t>
        </is>
      </c>
      <c r="Q760" t="n">
        <v>19.12</v>
      </c>
      <c r="R760" t="inlineStr">
        <is>
          <t>19% Off</t>
        </is>
      </c>
      <c r="S760" t="inlineStr">
        <is>
          <t>calculated_from_prices</t>
        </is>
      </c>
    </row>
    <row r="761">
      <c r="A761" t="inlineStr">
        <is>
          <t>CCe4d0d64676eb</t>
        </is>
      </c>
      <c r="B761" t="inlineStr">
        <is>
          <t>CP2f26b7dca150</t>
        </is>
      </c>
      <c r="C761" t="inlineStr">
        <is>
          <t>47081832186114</t>
        </is>
      </c>
      <c r="D761" t="inlineStr">
        <is>
          <t>CGc23f977cf458</t>
        </is>
      </c>
      <c r="E761" t="inlineStr">
        <is>
          <t>26</t>
        </is>
      </c>
      <c r="F761" t="inlineStr">
        <is>
          <t>CGebb11f380efb</t>
        </is>
      </c>
      <c r="G761" t="inlineStr">
        <is>
          <t>Pale Grey</t>
        </is>
      </c>
      <c r="J761" t="inlineStr">
        <is>
          <t>AZ-102038</t>
        </is>
      </c>
      <c r="K761" t="n">
        <v>3400</v>
      </c>
      <c r="M761" t="inlineStr">
        <is>
          <t>yes</t>
        </is>
      </c>
      <c r="P761" t="inlineStr">
        <is>
          <t>https://thehangerpakistan.com/products/baggy-jeans-10</t>
        </is>
      </c>
    </row>
    <row r="762">
      <c r="A762" t="inlineStr">
        <is>
          <t>CC8a2717e8da5a</t>
        </is>
      </c>
      <c r="B762" t="inlineStr">
        <is>
          <t>CP2f26b7dca150</t>
        </is>
      </c>
      <c r="C762" t="inlineStr">
        <is>
          <t>47081832218882</t>
        </is>
      </c>
      <c r="D762" t="inlineStr">
        <is>
          <t>CGc23f977cf458</t>
        </is>
      </c>
      <c r="E762" t="inlineStr">
        <is>
          <t>28</t>
        </is>
      </c>
      <c r="F762" t="inlineStr">
        <is>
          <t>CGebb11f380efb</t>
        </is>
      </c>
      <c r="G762" t="inlineStr">
        <is>
          <t>Pale Grey</t>
        </is>
      </c>
      <c r="J762" t="inlineStr">
        <is>
          <t>AZ-102039</t>
        </is>
      </c>
      <c r="K762" t="n">
        <v>3400</v>
      </c>
      <c r="M762" t="inlineStr">
        <is>
          <t>yes</t>
        </is>
      </c>
      <c r="P762" t="inlineStr">
        <is>
          <t>https://thehangerpakistan.com/products/baggy-jeans-10</t>
        </is>
      </c>
    </row>
    <row r="763">
      <c r="A763" t="inlineStr">
        <is>
          <t>CC8dcac8e038e7</t>
        </is>
      </c>
      <c r="B763" t="inlineStr">
        <is>
          <t>CP2f26b7dca150</t>
        </is>
      </c>
      <c r="C763" t="inlineStr">
        <is>
          <t>47081832251650</t>
        </is>
      </c>
      <c r="D763" t="inlineStr">
        <is>
          <t>CGc23f977cf458</t>
        </is>
      </c>
      <c r="E763" t="inlineStr">
        <is>
          <t>30</t>
        </is>
      </c>
      <c r="F763" t="inlineStr">
        <is>
          <t>CGebb11f380efb</t>
        </is>
      </c>
      <c r="G763" t="inlineStr">
        <is>
          <t>Pale Grey</t>
        </is>
      </c>
      <c r="J763" t="inlineStr">
        <is>
          <t>AZ-102040</t>
        </is>
      </c>
      <c r="K763" t="n">
        <v>3400</v>
      </c>
      <c r="M763" t="inlineStr">
        <is>
          <t>no</t>
        </is>
      </c>
      <c r="P763" t="inlineStr">
        <is>
          <t>https://thehangerpakistan.com/products/baggy-jeans-10</t>
        </is>
      </c>
    </row>
    <row r="764">
      <c r="A764" t="inlineStr">
        <is>
          <t>CC6e3f4a9c8887</t>
        </is>
      </c>
      <c r="B764" t="inlineStr">
        <is>
          <t>CP2f26b7dca150</t>
        </is>
      </c>
      <c r="C764" t="inlineStr">
        <is>
          <t>47081832284418</t>
        </is>
      </c>
      <c r="D764" t="inlineStr">
        <is>
          <t>CGc23f977cf458</t>
        </is>
      </c>
      <c r="E764" t="inlineStr">
        <is>
          <t>32</t>
        </is>
      </c>
      <c r="F764" t="inlineStr">
        <is>
          <t>CGebb11f380efb</t>
        </is>
      </c>
      <c r="G764" t="inlineStr">
        <is>
          <t>Pale Grey</t>
        </is>
      </c>
      <c r="J764" t="inlineStr">
        <is>
          <t>AZ-102041</t>
        </is>
      </c>
      <c r="K764" t="n">
        <v>3400</v>
      </c>
      <c r="M764" t="inlineStr">
        <is>
          <t>no</t>
        </is>
      </c>
      <c r="P764" t="inlineStr">
        <is>
          <t>https://thehangerpakistan.com/products/baggy-jeans-10</t>
        </is>
      </c>
    </row>
    <row r="765">
      <c r="A765" t="inlineStr">
        <is>
          <t>CC494fe676ff79</t>
        </is>
      </c>
      <c r="B765" t="inlineStr">
        <is>
          <t>CP2f26b7dca150</t>
        </is>
      </c>
      <c r="C765" t="inlineStr">
        <is>
          <t>47081832317186</t>
        </is>
      </c>
      <c r="D765" t="inlineStr">
        <is>
          <t>CGc23f977cf458</t>
        </is>
      </c>
      <c r="E765" t="inlineStr">
        <is>
          <t>34</t>
        </is>
      </c>
      <c r="F765" t="inlineStr">
        <is>
          <t>CGebb11f380efb</t>
        </is>
      </c>
      <c r="G765" t="inlineStr">
        <is>
          <t>Pale Grey</t>
        </is>
      </c>
      <c r="J765" t="inlineStr">
        <is>
          <t>AZ-102042</t>
        </is>
      </c>
      <c r="K765" t="n">
        <v>3400</v>
      </c>
      <c r="M765" t="inlineStr">
        <is>
          <t>yes</t>
        </is>
      </c>
      <c r="P765" t="inlineStr">
        <is>
          <t>https://thehangerpakistan.com/products/baggy-jeans-10</t>
        </is>
      </c>
    </row>
    <row r="766">
      <c r="A766" t="inlineStr">
        <is>
          <t>CC8e905b1ca91d</t>
        </is>
      </c>
      <c r="B766" t="inlineStr">
        <is>
          <t>CP2f26b7dca150</t>
        </is>
      </c>
      <c r="C766" t="inlineStr">
        <is>
          <t>47081832349954</t>
        </is>
      </c>
      <c r="D766" t="inlineStr">
        <is>
          <t>CGc23f977cf458</t>
        </is>
      </c>
      <c r="E766" t="inlineStr">
        <is>
          <t>36</t>
        </is>
      </c>
      <c r="F766" t="inlineStr">
        <is>
          <t>CGebb11f380efb</t>
        </is>
      </c>
      <c r="G766" t="inlineStr">
        <is>
          <t>Pale Grey</t>
        </is>
      </c>
      <c r="J766" t="inlineStr">
        <is>
          <t>AZ-102043</t>
        </is>
      </c>
      <c r="K766" t="n">
        <v>3400</v>
      </c>
      <c r="M766" t="inlineStr">
        <is>
          <t>no</t>
        </is>
      </c>
      <c r="P766" t="inlineStr">
        <is>
          <t>https://thehangerpakistan.com/products/baggy-jeans-10</t>
        </is>
      </c>
    </row>
    <row r="767">
      <c r="A767" t="inlineStr">
        <is>
          <t>CC1c43fe41cecf</t>
        </is>
      </c>
      <c r="B767" t="inlineStr">
        <is>
          <t>CPbcf6acbcecf2</t>
        </is>
      </c>
      <c r="C767" t="inlineStr">
        <is>
          <t>47081818194178</t>
        </is>
      </c>
      <c r="D767" t="inlineStr">
        <is>
          <t>CGd524380cf368</t>
        </is>
      </c>
      <c r="E767" t="inlineStr">
        <is>
          <t>26</t>
        </is>
      </c>
      <c r="F767" t="inlineStr">
        <is>
          <t>CG18cca61f3339</t>
        </is>
      </c>
      <c r="G767" t="inlineStr">
        <is>
          <t>Sand</t>
        </is>
      </c>
      <c r="J767" t="inlineStr">
        <is>
          <t>AZ-102032</t>
        </is>
      </c>
      <c r="K767" t="n">
        <v>3600</v>
      </c>
      <c r="L767" t="n">
        <v>3000</v>
      </c>
      <c r="M767" t="inlineStr">
        <is>
          <t>yes</t>
        </is>
      </c>
      <c r="P767" t="inlineStr">
        <is>
          <t>https://thehangerpakistan.com/products/baggy-jeans-9</t>
        </is>
      </c>
      <c r="Q767" t="n">
        <v>16.67</v>
      </c>
      <c r="R767" t="inlineStr">
        <is>
          <t>17% Off</t>
        </is>
      </c>
      <c r="S767" t="inlineStr">
        <is>
          <t>calculated_from_prices</t>
        </is>
      </c>
    </row>
    <row r="768">
      <c r="A768" t="inlineStr">
        <is>
          <t>CCadc6726a4d49</t>
        </is>
      </c>
      <c r="B768" t="inlineStr">
        <is>
          <t>CPbcf6acbcecf2</t>
        </is>
      </c>
      <c r="C768" t="inlineStr">
        <is>
          <t>47081818226946</t>
        </is>
      </c>
      <c r="D768" t="inlineStr">
        <is>
          <t>CGd524380cf368</t>
        </is>
      </c>
      <c r="E768" t="inlineStr">
        <is>
          <t>28</t>
        </is>
      </c>
      <c r="F768" t="inlineStr">
        <is>
          <t>CG18cca61f3339</t>
        </is>
      </c>
      <c r="G768" t="inlineStr">
        <is>
          <t>Sand</t>
        </is>
      </c>
      <c r="J768" t="inlineStr">
        <is>
          <t>AZ-102033</t>
        </is>
      </c>
      <c r="K768" t="n">
        <v>3600</v>
      </c>
      <c r="L768" t="n">
        <v>3000</v>
      </c>
      <c r="M768" t="inlineStr">
        <is>
          <t>yes</t>
        </is>
      </c>
      <c r="P768" t="inlineStr">
        <is>
          <t>https://thehangerpakistan.com/products/baggy-jeans-9</t>
        </is>
      </c>
      <c r="Q768" t="n">
        <v>16.67</v>
      </c>
      <c r="R768" t="inlineStr">
        <is>
          <t>17% Off</t>
        </is>
      </c>
      <c r="S768" t="inlineStr">
        <is>
          <t>calculated_from_prices</t>
        </is>
      </c>
    </row>
    <row r="769">
      <c r="A769" t="inlineStr">
        <is>
          <t>CCd561101f6034</t>
        </is>
      </c>
      <c r="B769" t="inlineStr">
        <is>
          <t>CPbcf6acbcecf2</t>
        </is>
      </c>
      <c r="C769" t="inlineStr">
        <is>
          <t>47081818259714</t>
        </is>
      </c>
      <c r="D769" t="inlineStr">
        <is>
          <t>CGd524380cf368</t>
        </is>
      </c>
      <c r="E769" t="inlineStr">
        <is>
          <t>30</t>
        </is>
      </c>
      <c r="F769" t="inlineStr">
        <is>
          <t>CG18cca61f3339</t>
        </is>
      </c>
      <c r="G769" t="inlineStr">
        <is>
          <t>Sand</t>
        </is>
      </c>
      <c r="J769" t="inlineStr">
        <is>
          <t>AZ-102034</t>
        </is>
      </c>
      <c r="K769" t="n">
        <v>3600</v>
      </c>
      <c r="L769" t="n">
        <v>3000</v>
      </c>
      <c r="M769" t="inlineStr">
        <is>
          <t>no</t>
        </is>
      </c>
      <c r="P769" t="inlineStr">
        <is>
          <t>https://thehangerpakistan.com/products/baggy-jeans-9</t>
        </is>
      </c>
      <c r="Q769" t="n">
        <v>16.67</v>
      </c>
      <c r="R769" t="inlineStr">
        <is>
          <t>17% Off</t>
        </is>
      </c>
      <c r="S769" t="inlineStr">
        <is>
          <t>calculated_from_prices</t>
        </is>
      </c>
    </row>
    <row r="770">
      <c r="A770" t="inlineStr">
        <is>
          <t>CC029beecfcc97</t>
        </is>
      </c>
      <c r="B770" t="inlineStr">
        <is>
          <t>CPbcf6acbcecf2</t>
        </is>
      </c>
      <c r="C770" t="inlineStr">
        <is>
          <t>47081818292482</t>
        </is>
      </c>
      <c r="D770" t="inlineStr">
        <is>
          <t>CGd524380cf368</t>
        </is>
      </c>
      <c r="E770" t="inlineStr">
        <is>
          <t>32</t>
        </is>
      </c>
      <c r="F770" t="inlineStr">
        <is>
          <t>CG18cca61f3339</t>
        </is>
      </c>
      <c r="G770" t="inlineStr">
        <is>
          <t>Sand</t>
        </is>
      </c>
      <c r="J770" t="inlineStr">
        <is>
          <t>AZ-102035</t>
        </is>
      </c>
      <c r="K770" t="n">
        <v>3600</v>
      </c>
      <c r="L770" t="n">
        <v>3000</v>
      </c>
      <c r="M770" t="inlineStr">
        <is>
          <t>no</t>
        </is>
      </c>
      <c r="P770" t="inlineStr">
        <is>
          <t>https://thehangerpakistan.com/products/baggy-jeans-9</t>
        </is>
      </c>
      <c r="Q770" t="n">
        <v>16.67</v>
      </c>
      <c r="R770" t="inlineStr">
        <is>
          <t>17% Off</t>
        </is>
      </c>
      <c r="S770" t="inlineStr">
        <is>
          <t>calculated_from_prices</t>
        </is>
      </c>
    </row>
    <row r="771">
      <c r="A771" t="inlineStr">
        <is>
          <t>CCc0a4077d18f9</t>
        </is>
      </c>
      <c r="B771" t="inlineStr">
        <is>
          <t>CPbcf6acbcecf2</t>
        </is>
      </c>
      <c r="C771" t="inlineStr">
        <is>
          <t>47081818325250</t>
        </is>
      </c>
      <c r="D771" t="inlineStr">
        <is>
          <t>CGd524380cf368</t>
        </is>
      </c>
      <c r="E771" t="inlineStr">
        <is>
          <t>34</t>
        </is>
      </c>
      <c r="F771" t="inlineStr">
        <is>
          <t>CG18cca61f3339</t>
        </is>
      </c>
      <c r="G771" t="inlineStr">
        <is>
          <t>Sand</t>
        </is>
      </c>
      <c r="J771" t="inlineStr">
        <is>
          <t>AZ-102036</t>
        </is>
      </c>
      <c r="K771" t="n">
        <v>3600</v>
      </c>
      <c r="L771" t="n">
        <v>3000</v>
      </c>
      <c r="M771" t="inlineStr">
        <is>
          <t>no</t>
        </is>
      </c>
      <c r="P771" t="inlineStr">
        <is>
          <t>https://thehangerpakistan.com/products/baggy-jeans-9</t>
        </is>
      </c>
      <c r="Q771" t="n">
        <v>16.67</v>
      </c>
      <c r="R771" t="inlineStr">
        <is>
          <t>17% Off</t>
        </is>
      </c>
      <c r="S771" t="inlineStr">
        <is>
          <t>calculated_from_prices</t>
        </is>
      </c>
    </row>
    <row r="772">
      <c r="A772" t="inlineStr">
        <is>
          <t>CC2b04a095d932</t>
        </is>
      </c>
      <c r="B772" t="inlineStr">
        <is>
          <t>CPbcf6acbcecf2</t>
        </is>
      </c>
      <c r="C772" t="inlineStr">
        <is>
          <t>47081818358018</t>
        </is>
      </c>
      <c r="D772" t="inlineStr">
        <is>
          <t>CGd524380cf368</t>
        </is>
      </c>
      <c r="E772" t="inlineStr">
        <is>
          <t>36</t>
        </is>
      </c>
      <c r="F772" t="inlineStr">
        <is>
          <t>CG18cca61f3339</t>
        </is>
      </c>
      <c r="G772" t="inlineStr">
        <is>
          <t>Sand</t>
        </is>
      </c>
      <c r="J772" t="inlineStr">
        <is>
          <t>AZ-102037</t>
        </is>
      </c>
      <c r="K772" t="n">
        <v>3600</v>
      </c>
      <c r="L772" t="n">
        <v>3000</v>
      </c>
      <c r="M772" t="inlineStr">
        <is>
          <t>no</t>
        </is>
      </c>
      <c r="P772" t="inlineStr">
        <is>
          <t>https://thehangerpakistan.com/products/baggy-jeans-9</t>
        </is>
      </c>
      <c r="Q772" t="n">
        <v>16.67</v>
      </c>
      <c r="R772" t="inlineStr">
        <is>
          <t>17% Off</t>
        </is>
      </c>
      <c r="S772" t="inlineStr">
        <is>
          <t>calculated_from_prices</t>
        </is>
      </c>
    </row>
    <row r="773">
      <c r="A773" t="inlineStr">
        <is>
          <t>CCbee57065a644</t>
        </is>
      </c>
      <c r="B773" t="inlineStr">
        <is>
          <t>CP04976f49fcd2</t>
        </is>
      </c>
      <c r="C773" t="inlineStr">
        <is>
          <t>47079936590082</t>
        </is>
      </c>
      <c r="D773" t="inlineStr">
        <is>
          <t>CGe1aae1d4b804</t>
        </is>
      </c>
      <c r="E773" t="inlineStr">
        <is>
          <t>Small</t>
        </is>
      </c>
      <c r="F773" t="inlineStr">
        <is>
          <t>CGb9a592c6ac1e</t>
        </is>
      </c>
      <c r="G773" t="inlineStr">
        <is>
          <t>Space Grey</t>
        </is>
      </c>
      <c r="J773" t="inlineStr">
        <is>
          <t>AZ-102008</t>
        </is>
      </c>
      <c r="K773" t="n">
        <v>3200</v>
      </c>
      <c r="L773" t="n">
        <v>2800</v>
      </c>
      <c r="M773" t="inlineStr">
        <is>
          <t>no</t>
        </is>
      </c>
      <c r="P773" t="inlineStr">
        <is>
          <t>https://thehangerpakistan.com/products/straight-leg-baggy-trousers-3</t>
        </is>
      </c>
      <c r="Q773" t="n">
        <v>12.5</v>
      </c>
      <c r="R773" t="inlineStr">
        <is>
          <t>13% Off</t>
        </is>
      </c>
      <c r="S773" t="inlineStr">
        <is>
          <t>calculated_from_prices</t>
        </is>
      </c>
    </row>
    <row r="774">
      <c r="A774" t="inlineStr">
        <is>
          <t>CC7e8a3f9c9ed1</t>
        </is>
      </c>
      <c r="B774" t="inlineStr">
        <is>
          <t>CP04976f49fcd2</t>
        </is>
      </c>
      <c r="C774" t="inlineStr">
        <is>
          <t>47079936622850</t>
        </is>
      </c>
      <c r="D774" t="inlineStr">
        <is>
          <t>CGe1aae1d4b804</t>
        </is>
      </c>
      <c r="E774" t="inlineStr">
        <is>
          <t>Medium</t>
        </is>
      </c>
      <c r="F774" t="inlineStr">
        <is>
          <t>CGb9a592c6ac1e</t>
        </is>
      </c>
      <c r="G774" t="inlineStr">
        <is>
          <t>Space Grey</t>
        </is>
      </c>
      <c r="J774" t="inlineStr">
        <is>
          <t>AZ-102009</t>
        </is>
      </c>
      <c r="K774" t="n">
        <v>3200</v>
      </c>
      <c r="L774" t="n">
        <v>2800</v>
      </c>
      <c r="M774" t="inlineStr">
        <is>
          <t>no</t>
        </is>
      </c>
      <c r="P774" t="inlineStr">
        <is>
          <t>https://thehangerpakistan.com/products/straight-leg-baggy-trousers-3</t>
        </is>
      </c>
      <c r="Q774" t="n">
        <v>12.5</v>
      </c>
      <c r="R774" t="inlineStr">
        <is>
          <t>13% Off</t>
        </is>
      </c>
      <c r="S774" t="inlineStr">
        <is>
          <t>calculated_from_prices</t>
        </is>
      </c>
    </row>
    <row r="775">
      <c r="A775" t="inlineStr">
        <is>
          <t>CC58e7ddae29b7</t>
        </is>
      </c>
      <c r="B775" t="inlineStr">
        <is>
          <t>CP04976f49fcd2</t>
        </is>
      </c>
      <c r="C775" t="inlineStr">
        <is>
          <t>47079936655618</t>
        </is>
      </c>
      <c r="D775" t="inlineStr">
        <is>
          <t>CGe1aae1d4b804</t>
        </is>
      </c>
      <c r="E775" t="inlineStr">
        <is>
          <t>Large</t>
        </is>
      </c>
      <c r="F775" t="inlineStr">
        <is>
          <t>CGb9a592c6ac1e</t>
        </is>
      </c>
      <c r="G775" t="inlineStr">
        <is>
          <t>Space Grey</t>
        </is>
      </c>
      <c r="J775" t="inlineStr">
        <is>
          <t>AZ-102010</t>
        </is>
      </c>
      <c r="K775" t="n">
        <v>3200</v>
      </c>
      <c r="L775" t="n">
        <v>2800</v>
      </c>
      <c r="M775" t="inlineStr">
        <is>
          <t>no</t>
        </is>
      </c>
      <c r="P775" t="inlineStr">
        <is>
          <t>https://thehangerpakistan.com/products/straight-leg-baggy-trousers-3</t>
        </is>
      </c>
      <c r="Q775" t="n">
        <v>12.5</v>
      </c>
      <c r="R775" t="inlineStr">
        <is>
          <t>13% Off</t>
        </is>
      </c>
      <c r="S775" t="inlineStr">
        <is>
          <t>calculated_from_prices</t>
        </is>
      </c>
    </row>
    <row r="776">
      <c r="A776" t="inlineStr">
        <is>
          <t>CCdc52a7e3fcb0</t>
        </is>
      </c>
      <c r="B776" t="inlineStr">
        <is>
          <t>CP04976f49fcd2</t>
        </is>
      </c>
      <c r="C776" t="inlineStr">
        <is>
          <t>47079936688386</t>
        </is>
      </c>
      <c r="D776" t="inlineStr">
        <is>
          <t>CGe1aae1d4b804</t>
        </is>
      </c>
      <c r="E776" t="inlineStr">
        <is>
          <t>XLarge</t>
        </is>
      </c>
      <c r="F776" t="inlineStr">
        <is>
          <t>CGb9a592c6ac1e</t>
        </is>
      </c>
      <c r="G776" t="inlineStr">
        <is>
          <t>Space Grey</t>
        </is>
      </c>
      <c r="J776" t="inlineStr">
        <is>
          <t>AZ-102011</t>
        </is>
      </c>
      <c r="K776" t="n">
        <v>3200</v>
      </c>
      <c r="L776" t="n">
        <v>2800</v>
      </c>
      <c r="M776" t="inlineStr">
        <is>
          <t>yes</t>
        </is>
      </c>
      <c r="P776" t="inlineStr">
        <is>
          <t>https://thehangerpakistan.com/products/straight-leg-baggy-trousers-3</t>
        </is>
      </c>
      <c r="Q776" t="n">
        <v>12.5</v>
      </c>
      <c r="R776" t="inlineStr">
        <is>
          <t>13% Off</t>
        </is>
      </c>
      <c r="S776" t="inlineStr">
        <is>
          <t>calculated_from_prices</t>
        </is>
      </c>
    </row>
    <row r="777">
      <c r="A777" t="inlineStr">
        <is>
          <t>CC31688fb92433</t>
        </is>
      </c>
      <c r="B777" t="inlineStr">
        <is>
          <t>CP3bcc6672babe</t>
        </is>
      </c>
      <c r="C777" t="inlineStr">
        <is>
          <t>47076461838594</t>
        </is>
      </c>
      <c r="D777" t="inlineStr">
        <is>
          <t>CG3d7745fed93a</t>
        </is>
      </c>
      <c r="E777" t="inlineStr">
        <is>
          <t>Small</t>
        </is>
      </c>
      <c r="F777" t="inlineStr">
        <is>
          <t>CG3404bca33ab4</t>
        </is>
      </c>
      <c r="G777" t="inlineStr">
        <is>
          <t>White</t>
        </is>
      </c>
      <c r="J777" t="inlineStr">
        <is>
          <t>AZ-102004</t>
        </is>
      </c>
      <c r="K777" t="n">
        <v>2600</v>
      </c>
      <c r="M777" t="inlineStr">
        <is>
          <t>yes</t>
        </is>
      </c>
      <c r="P777" t="inlineStr">
        <is>
          <t>https://thehangerpakistan.com/products/double-sleeves-hngr-hoodie</t>
        </is>
      </c>
    </row>
    <row r="778">
      <c r="A778" t="inlineStr">
        <is>
          <t>CCc9ae6e171325</t>
        </is>
      </c>
      <c r="B778" t="inlineStr">
        <is>
          <t>CP3bcc6672babe</t>
        </is>
      </c>
      <c r="C778" t="inlineStr">
        <is>
          <t>47076461871362</t>
        </is>
      </c>
      <c r="D778" t="inlineStr">
        <is>
          <t>CG3d7745fed93a</t>
        </is>
      </c>
      <c r="E778" t="inlineStr">
        <is>
          <t>Medium</t>
        </is>
      </c>
      <c r="F778" t="inlineStr">
        <is>
          <t>CG3404bca33ab4</t>
        </is>
      </c>
      <c r="G778" t="inlineStr">
        <is>
          <t>White</t>
        </is>
      </c>
      <c r="J778" t="inlineStr">
        <is>
          <t>AZ-102005</t>
        </is>
      </c>
      <c r="K778" t="n">
        <v>2600</v>
      </c>
      <c r="M778" t="inlineStr">
        <is>
          <t>yes</t>
        </is>
      </c>
      <c r="P778" t="inlineStr">
        <is>
          <t>https://thehangerpakistan.com/products/double-sleeves-hngr-hoodie</t>
        </is>
      </c>
    </row>
    <row r="779">
      <c r="A779" t="inlineStr">
        <is>
          <t>CCe2b87be98a28</t>
        </is>
      </c>
      <c r="B779" t="inlineStr">
        <is>
          <t>CP3bcc6672babe</t>
        </is>
      </c>
      <c r="C779" t="inlineStr">
        <is>
          <t>47076461904130</t>
        </is>
      </c>
      <c r="D779" t="inlineStr">
        <is>
          <t>CG3d7745fed93a</t>
        </is>
      </c>
      <c r="E779" t="inlineStr">
        <is>
          <t>Large</t>
        </is>
      </c>
      <c r="F779" t="inlineStr">
        <is>
          <t>CG3404bca33ab4</t>
        </is>
      </c>
      <c r="G779" t="inlineStr">
        <is>
          <t>White</t>
        </is>
      </c>
      <c r="J779" t="inlineStr">
        <is>
          <t>AZ-102006</t>
        </is>
      </c>
      <c r="K779" t="n">
        <v>2600</v>
      </c>
      <c r="M779" t="inlineStr">
        <is>
          <t>yes</t>
        </is>
      </c>
      <c r="P779" t="inlineStr">
        <is>
          <t>https://thehangerpakistan.com/products/double-sleeves-hngr-hoodie</t>
        </is>
      </c>
    </row>
    <row r="780">
      <c r="A780" t="inlineStr">
        <is>
          <t>CC51a74c411c6f</t>
        </is>
      </c>
      <c r="B780" t="inlineStr">
        <is>
          <t>CP3bcc6672babe</t>
        </is>
      </c>
      <c r="C780" t="inlineStr">
        <is>
          <t>47076461936898</t>
        </is>
      </c>
      <c r="D780" t="inlineStr">
        <is>
          <t>CG3d7745fed93a</t>
        </is>
      </c>
      <c r="E780" t="inlineStr">
        <is>
          <t>XLarge</t>
        </is>
      </c>
      <c r="F780" t="inlineStr">
        <is>
          <t>CG3404bca33ab4</t>
        </is>
      </c>
      <c r="G780" t="inlineStr">
        <is>
          <t>White</t>
        </is>
      </c>
      <c r="J780" t="inlineStr">
        <is>
          <t>AZ-102007</t>
        </is>
      </c>
      <c r="K780" t="n">
        <v>2600</v>
      </c>
      <c r="M780" t="inlineStr">
        <is>
          <t>yes</t>
        </is>
      </c>
      <c r="P780" t="inlineStr">
        <is>
          <t>https://thehangerpakistan.com/products/double-sleeves-hngr-hoodie</t>
        </is>
      </c>
    </row>
    <row r="781">
      <c r="A781" t="inlineStr">
        <is>
          <t>CCc4e7c5d46cd2</t>
        </is>
      </c>
      <c r="B781" t="inlineStr">
        <is>
          <t>CP420aa071c3c6</t>
        </is>
      </c>
      <c r="C781" t="inlineStr">
        <is>
          <t>47073032896770</t>
        </is>
      </c>
      <c r="D781" t="inlineStr">
        <is>
          <t>CGb9f1ab44a47a</t>
        </is>
      </c>
      <c r="E781" t="inlineStr">
        <is>
          <t>26</t>
        </is>
      </c>
      <c r="F781" t="inlineStr">
        <is>
          <t>CG8be73006a4da</t>
        </is>
      </c>
      <c r="G781" t="inlineStr">
        <is>
          <t>Pale Indigo</t>
        </is>
      </c>
      <c r="J781" t="inlineStr">
        <is>
          <t>AZ-101998</t>
        </is>
      </c>
      <c r="K781" t="n">
        <v>3400</v>
      </c>
      <c r="M781" t="inlineStr">
        <is>
          <t>yes</t>
        </is>
      </c>
      <c r="P781" t="inlineStr">
        <is>
          <t>https://thehangerpakistan.com/products/baggy-jeans-6</t>
        </is>
      </c>
    </row>
    <row r="782">
      <c r="A782" t="inlineStr">
        <is>
          <t>CCbf9cf4ecf77c</t>
        </is>
      </c>
      <c r="B782" t="inlineStr">
        <is>
          <t>CP420aa071c3c6</t>
        </is>
      </c>
      <c r="C782" t="inlineStr">
        <is>
          <t>47073032929538</t>
        </is>
      </c>
      <c r="D782" t="inlineStr">
        <is>
          <t>CGb9f1ab44a47a</t>
        </is>
      </c>
      <c r="E782" t="inlineStr">
        <is>
          <t>28</t>
        </is>
      </c>
      <c r="F782" t="inlineStr">
        <is>
          <t>CG8be73006a4da</t>
        </is>
      </c>
      <c r="G782" t="inlineStr">
        <is>
          <t>Pale Indigo</t>
        </is>
      </c>
      <c r="J782" t="inlineStr">
        <is>
          <t>AZ-101999</t>
        </is>
      </c>
      <c r="K782" t="n">
        <v>3400</v>
      </c>
      <c r="M782" t="inlineStr">
        <is>
          <t>yes</t>
        </is>
      </c>
      <c r="P782" t="inlineStr">
        <is>
          <t>https://thehangerpakistan.com/products/baggy-jeans-6</t>
        </is>
      </c>
    </row>
    <row r="783">
      <c r="A783" t="inlineStr">
        <is>
          <t>CC3f4e12a77623</t>
        </is>
      </c>
      <c r="B783" t="inlineStr">
        <is>
          <t>CP420aa071c3c6</t>
        </is>
      </c>
      <c r="C783" t="inlineStr">
        <is>
          <t>47073032962306</t>
        </is>
      </c>
      <c r="D783" t="inlineStr">
        <is>
          <t>CGb9f1ab44a47a</t>
        </is>
      </c>
      <c r="E783" t="inlineStr">
        <is>
          <t>30</t>
        </is>
      </c>
      <c r="F783" t="inlineStr">
        <is>
          <t>CG8be73006a4da</t>
        </is>
      </c>
      <c r="G783" t="inlineStr">
        <is>
          <t>Pale Indigo</t>
        </is>
      </c>
      <c r="J783" t="inlineStr">
        <is>
          <t>AZ-102000</t>
        </is>
      </c>
      <c r="K783" t="n">
        <v>3400</v>
      </c>
      <c r="M783" t="inlineStr">
        <is>
          <t>no</t>
        </is>
      </c>
      <c r="P783" t="inlineStr">
        <is>
          <t>https://thehangerpakistan.com/products/baggy-jeans-6</t>
        </is>
      </c>
    </row>
    <row r="784">
      <c r="A784" t="inlineStr">
        <is>
          <t>CC2c10f861afe2</t>
        </is>
      </c>
      <c r="B784" t="inlineStr">
        <is>
          <t>CP420aa071c3c6</t>
        </is>
      </c>
      <c r="C784" t="inlineStr">
        <is>
          <t>47073032995074</t>
        </is>
      </c>
      <c r="D784" t="inlineStr">
        <is>
          <t>CGb9f1ab44a47a</t>
        </is>
      </c>
      <c r="E784" t="inlineStr">
        <is>
          <t>32</t>
        </is>
      </c>
      <c r="F784" t="inlineStr">
        <is>
          <t>CG8be73006a4da</t>
        </is>
      </c>
      <c r="G784" t="inlineStr">
        <is>
          <t>Pale Indigo</t>
        </is>
      </c>
      <c r="J784" t="inlineStr">
        <is>
          <t>AZ-102001</t>
        </is>
      </c>
      <c r="K784" t="n">
        <v>3400</v>
      </c>
      <c r="M784" t="inlineStr">
        <is>
          <t>no</t>
        </is>
      </c>
      <c r="P784" t="inlineStr">
        <is>
          <t>https://thehangerpakistan.com/products/baggy-jeans-6</t>
        </is>
      </c>
    </row>
    <row r="785">
      <c r="A785" t="inlineStr">
        <is>
          <t>CC573d53bb6a87</t>
        </is>
      </c>
      <c r="B785" t="inlineStr">
        <is>
          <t>CP420aa071c3c6</t>
        </is>
      </c>
      <c r="C785" t="inlineStr">
        <is>
          <t>47073033027842</t>
        </is>
      </c>
      <c r="D785" t="inlineStr">
        <is>
          <t>CGb9f1ab44a47a</t>
        </is>
      </c>
      <c r="E785" t="inlineStr">
        <is>
          <t>34</t>
        </is>
      </c>
      <c r="F785" t="inlineStr">
        <is>
          <t>CG8be73006a4da</t>
        </is>
      </c>
      <c r="G785" t="inlineStr">
        <is>
          <t>Pale Indigo</t>
        </is>
      </c>
      <c r="J785" t="inlineStr">
        <is>
          <t>AZ-102002</t>
        </is>
      </c>
      <c r="K785" t="n">
        <v>3400</v>
      </c>
      <c r="M785" t="inlineStr">
        <is>
          <t>yes</t>
        </is>
      </c>
      <c r="P785" t="inlineStr">
        <is>
          <t>https://thehangerpakistan.com/products/baggy-jeans-6</t>
        </is>
      </c>
    </row>
    <row r="786">
      <c r="A786" t="inlineStr">
        <is>
          <t>CC33b3044c661e</t>
        </is>
      </c>
      <c r="B786" t="inlineStr">
        <is>
          <t>CP420aa071c3c6</t>
        </is>
      </c>
      <c r="C786" t="inlineStr">
        <is>
          <t>47073033060610</t>
        </is>
      </c>
      <c r="D786" t="inlineStr">
        <is>
          <t>CGb9f1ab44a47a</t>
        </is>
      </c>
      <c r="E786" t="inlineStr">
        <is>
          <t>36</t>
        </is>
      </c>
      <c r="F786" t="inlineStr">
        <is>
          <t>CG8be73006a4da</t>
        </is>
      </c>
      <c r="G786" t="inlineStr">
        <is>
          <t>Pale Indigo</t>
        </is>
      </c>
      <c r="J786" t="inlineStr">
        <is>
          <t>AZ-102003</t>
        </is>
      </c>
      <c r="K786" t="n">
        <v>3400</v>
      </c>
      <c r="M786" t="inlineStr">
        <is>
          <t>yes</t>
        </is>
      </c>
      <c r="P786" t="inlineStr">
        <is>
          <t>https://thehangerpakistan.com/products/baggy-jeans-6</t>
        </is>
      </c>
    </row>
    <row r="787">
      <c r="A787" t="inlineStr">
        <is>
          <t>CC263698e2bacd</t>
        </is>
      </c>
      <c r="B787" t="inlineStr">
        <is>
          <t>CP37e107c3a0c7</t>
        </is>
      </c>
      <c r="C787" t="inlineStr">
        <is>
          <t>47072883245314</t>
        </is>
      </c>
      <c r="D787" t="inlineStr">
        <is>
          <t>CGd1bb1e57adc5</t>
        </is>
      </c>
      <c r="E787" t="inlineStr">
        <is>
          <t>Small</t>
        </is>
      </c>
      <c r="F787" t="inlineStr">
        <is>
          <t>CG0d869020c8b1</t>
        </is>
      </c>
      <c r="G787" t="inlineStr">
        <is>
          <t>Taupe</t>
        </is>
      </c>
      <c r="J787" t="inlineStr">
        <is>
          <t>AZ-101990</t>
        </is>
      </c>
      <c r="K787" t="n">
        <v>6800</v>
      </c>
      <c r="M787" t="inlineStr">
        <is>
          <t>yes</t>
        </is>
      </c>
      <c r="P787" t="inlineStr">
        <is>
          <t>https://thehangerpakistan.com/products/knitted-quarter-zip-sweater</t>
        </is>
      </c>
    </row>
    <row r="788">
      <c r="A788" t="inlineStr">
        <is>
          <t>CC8b0848b3173c</t>
        </is>
      </c>
      <c r="B788" t="inlineStr">
        <is>
          <t>CP37e107c3a0c7</t>
        </is>
      </c>
      <c r="C788" t="inlineStr">
        <is>
          <t>47072883278082</t>
        </is>
      </c>
      <c r="D788" t="inlineStr">
        <is>
          <t>CGd1bb1e57adc5</t>
        </is>
      </c>
      <c r="E788" t="inlineStr">
        <is>
          <t>Medium</t>
        </is>
      </c>
      <c r="F788" t="inlineStr">
        <is>
          <t>CG0d869020c8b1</t>
        </is>
      </c>
      <c r="G788" t="inlineStr">
        <is>
          <t>Taupe</t>
        </is>
      </c>
      <c r="J788" t="inlineStr">
        <is>
          <t>AZ-101991</t>
        </is>
      </c>
      <c r="K788" t="n">
        <v>6800</v>
      </c>
      <c r="M788" t="inlineStr">
        <is>
          <t>yes</t>
        </is>
      </c>
      <c r="P788" t="inlineStr">
        <is>
          <t>https://thehangerpakistan.com/products/knitted-quarter-zip-sweater</t>
        </is>
      </c>
    </row>
    <row r="789">
      <c r="A789" t="inlineStr">
        <is>
          <t>CCf4bf86a68bc4</t>
        </is>
      </c>
      <c r="B789" t="inlineStr">
        <is>
          <t>CP37e107c3a0c7</t>
        </is>
      </c>
      <c r="C789" t="inlineStr">
        <is>
          <t>47072883310850</t>
        </is>
      </c>
      <c r="D789" t="inlineStr">
        <is>
          <t>CGd1bb1e57adc5</t>
        </is>
      </c>
      <c r="E789" t="inlineStr">
        <is>
          <t>Large</t>
        </is>
      </c>
      <c r="F789" t="inlineStr">
        <is>
          <t>CG0d869020c8b1</t>
        </is>
      </c>
      <c r="G789" t="inlineStr">
        <is>
          <t>Taupe</t>
        </is>
      </c>
      <c r="J789" t="inlineStr">
        <is>
          <t>AZ-101992</t>
        </is>
      </c>
      <c r="K789" t="n">
        <v>6800</v>
      </c>
      <c r="M789" t="inlineStr">
        <is>
          <t>yes</t>
        </is>
      </c>
      <c r="P789" t="inlineStr">
        <is>
          <t>https://thehangerpakistan.com/products/knitted-quarter-zip-sweater</t>
        </is>
      </c>
    </row>
    <row r="790">
      <c r="A790" t="inlineStr">
        <is>
          <t>CCd6241f4cc58c</t>
        </is>
      </c>
      <c r="B790" t="inlineStr">
        <is>
          <t>CP37e107c3a0c7</t>
        </is>
      </c>
      <c r="C790" t="inlineStr">
        <is>
          <t>47072883343618</t>
        </is>
      </c>
      <c r="D790" t="inlineStr">
        <is>
          <t>CGd1bb1e57adc5</t>
        </is>
      </c>
      <c r="E790" t="inlineStr">
        <is>
          <t>XLarge</t>
        </is>
      </c>
      <c r="F790" t="inlineStr">
        <is>
          <t>CG0d869020c8b1</t>
        </is>
      </c>
      <c r="G790" t="inlineStr">
        <is>
          <t>Taupe</t>
        </is>
      </c>
      <c r="J790" t="inlineStr">
        <is>
          <t>AZ-101993</t>
        </is>
      </c>
      <c r="K790" t="n">
        <v>6800</v>
      </c>
      <c r="M790" t="inlineStr">
        <is>
          <t>yes</t>
        </is>
      </c>
      <c r="P790" t="inlineStr">
        <is>
          <t>https://thehangerpakistan.com/products/knitted-quarter-zip-sweater</t>
        </is>
      </c>
    </row>
    <row r="791">
      <c r="A791" t="inlineStr">
        <is>
          <t>CCcf6ef6163275</t>
        </is>
      </c>
      <c r="B791" t="inlineStr">
        <is>
          <t>CP03b67fcf077f</t>
        </is>
      </c>
      <c r="C791" t="inlineStr">
        <is>
          <t>45675097063682</t>
        </is>
      </c>
      <c r="D791" t="inlineStr">
        <is>
          <t>CGef114791d087</t>
        </is>
      </c>
      <c r="E791" t="inlineStr">
        <is>
          <t>Small</t>
        </is>
      </c>
      <c r="F791" t="inlineStr">
        <is>
          <t>CGf193a670a8e3</t>
        </is>
      </c>
      <c r="G791" t="inlineStr">
        <is>
          <t>Cyan</t>
        </is>
      </c>
      <c r="J791" t="inlineStr">
        <is>
          <t>AZ-000814-B</t>
        </is>
      </c>
      <c r="K791" t="n">
        <v>2200</v>
      </c>
      <c r="M791" t="inlineStr">
        <is>
          <t>yes</t>
        </is>
      </c>
      <c r="P791" t="inlineStr">
        <is>
          <t>https://thehangerpakistan.com/products/cyan-essential-trousers</t>
        </is>
      </c>
    </row>
    <row r="792">
      <c r="A792" t="inlineStr">
        <is>
          <t>CC2e8dfbda146d</t>
        </is>
      </c>
      <c r="B792" t="inlineStr">
        <is>
          <t>CP03b67fcf077f</t>
        </is>
      </c>
      <c r="C792" t="inlineStr">
        <is>
          <t>45675097096450</t>
        </is>
      </c>
      <c r="D792" t="inlineStr">
        <is>
          <t>CGef114791d087</t>
        </is>
      </c>
      <c r="E792" t="inlineStr">
        <is>
          <t>Medium</t>
        </is>
      </c>
      <c r="F792" t="inlineStr">
        <is>
          <t>CGf193a670a8e3</t>
        </is>
      </c>
      <c r="G792" t="inlineStr">
        <is>
          <t>Cyan</t>
        </is>
      </c>
      <c r="J792" t="inlineStr">
        <is>
          <t>AZ-000815-B</t>
        </is>
      </c>
      <c r="K792" t="n">
        <v>2200</v>
      </c>
      <c r="M792" t="inlineStr">
        <is>
          <t>no</t>
        </is>
      </c>
      <c r="P792" t="inlineStr">
        <is>
          <t>https://thehangerpakistan.com/products/cyan-essential-trousers</t>
        </is>
      </c>
    </row>
    <row r="793">
      <c r="A793" t="inlineStr">
        <is>
          <t>CC493edc96f4ad</t>
        </is>
      </c>
      <c r="B793" t="inlineStr">
        <is>
          <t>CP03b67fcf077f</t>
        </is>
      </c>
      <c r="C793" t="inlineStr">
        <is>
          <t>45675097129218</t>
        </is>
      </c>
      <c r="D793" t="inlineStr">
        <is>
          <t>CGef114791d087</t>
        </is>
      </c>
      <c r="E793" t="inlineStr">
        <is>
          <t>Large</t>
        </is>
      </c>
      <c r="F793" t="inlineStr">
        <is>
          <t>CGf193a670a8e3</t>
        </is>
      </c>
      <c r="G793" t="inlineStr">
        <is>
          <t>Cyan</t>
        </is>
      </c>
      <c r="J793" t="inlineStr">
        <is>
          <t>AZ-000816-B</t>
        </is>
      </c>
      <c r="K793" t="n">
        <v>2200</v>
      </c>
      <c r="M793" t="inlineStr">
        <is>
          <t>yes</t>
        </is>
      </c>
      <c r="P793" t="inlineStr">
        <is>
          <t>https://thehangerpakistan.com/products/cyan-essential-trousers</t>
        </is>
      </c>
    </row>
    <row r="794">
      <c r="A794" t="inlineStr">
        <is>
          <t>CC031f1548eccc</t>
        </is>
      </c>
      <c r="B794" t="inlineStr">
        <is>
          <t>CP03b67fcf077f</t>
        </is>
      </c>
      <c r="C794" t="inlineStr">
        <is>
          <t>45675097161986</t>
        </is>
      </c>
      <c r="D794" t="inlineStr">
        <is>
          <t>CGef114791d087</t>
        </is>
      </c>
      <c r="E794" t="inlineStr">
        <is>
          <t>XLarge</t>
        </is>
      </c>
      <c r="F794" t="inlineStr">
        <is>
          <t>CGf193a670a8e3</t>
        </is>
      </c>
      <c r="G794" t="inlineStr">
        <is>
          <t>Cyan</t>
        </is>
      </c>
      <c r="J794" t="inlineStr">
        <is>
          <t>AZ-000817-B</t>
        </is>
      </c>
      <c r="K794" t="n">
        <v>2200</v>
      </c>
      <c r="M794" t="inlineStr">
        <is>
          <t>no</t>
        </is>
      </c>
      <c r="P794" t="inlineStr">
        <is>
          <t>https://thehangerpakistan.com/products/cyan-essential-trousers</t>
        </is>
      </c>
    </row>
    <row r="795">
      <c r="A795" t="inlineStr">
        <is>
          <t>CC6cf8a3b5a3f9</t>
        </is>
      </c>
      <c r="B795" t="inlineStr">
        <is>
          <t>CP085a2ba421e7</t>
        </is>
      </c>
      <c r="C795" t="inlineStr">
        <is>
          <t>47072020332802</t>
        </is>
      </c>
      <c r="D795" t="inlineStr">
        <is>
          <t>CG87d42b3a4fc6</t>
        </is>
      </c>
      <c r="E795" t="inlineStr">
        <is>
          <t>Small</t>
        </is>
      </c>
      <c r="J795" t="inlineStr">
        <is>
          <t>AZ-101982</t>
        </is>
      </c>
      <c r="K795" t="n">
        <v>2600</v>
      </c>
      <c r="M795" t="inlineStr">
        <is>
          <t>yes</t>
        </is>
      </c>
      <c r="P795" t="inlineStr">
        <is>
          <t>https://thehangerpakistan.com/products/endlessly-creating-myself-sweashirt</t>
        </is>
      </c>
    </row>
    <row r="796">
      <c r="A796" t="inlineStr">
        <is>
          <t>CCcde9d07df7e8</t>
        </is>
      </c>
      <c r="B796" t="inlineStr">
        <is>
          <t>CP085a2ba421e7</t>
        </is>
      </c>
      <c r="C796" t="inlineStr">
        <is>
          <t>47072020365570</t>
        </is>
      </c>
      <c r="D796" t="inlineStr">
        <is>
          <t>CG87d42b3a4fc6</t>
        </is>
      </c>
      <c r="E796" t="inlineStr">
        <is>
          <t>Medium</t>
        </is>
      </c>
      <c r="J796" t="inlineStr">
        <is>
          <t>AZ-101983</t>
        </is>
      </c>
      <c r="K796" t="n">
        <v>2600</v>
      </c>
      <c r="M796" t="inlineStr">
        <is>
          <t>yes</t>
        </is>
      </c>
      <c r="P796" t="inlineStr">
        <is>
          <t>https://thehangerpakistan.com/products/endlessly-creating-myself-sweashirt</t>
        </is>
      </c>
    </row>
    <row r="797">
      <c r="A797" t="inlineStr">
        <is>
          <t>CCfae574bc8b2c</t>
        </is>
      </c>
      <c r="B797" t="inlineStr">
        <is>
          <t>CP085a2ba421e7</t>
        </is>
      </c>
      <c r="C797" t="inlineStr">
        <is>
          <t>47072020398338</t>
        </is>
      </c>
      <c r="D797" t="inlineStr">
        <is>
          <t>CG87d42b3a4fc6</t>
        </is>
      </c>
      <c r="E797" t="inlineStr">
        <is>
          <t>Large</t>
        </is>
      </c>
      <c r="J797" t="inlineStr">
        <is>
          <t>AZ-101984</t>
        </is>
      </c>
      <c r="K797" t="n">
        <v>2600</v>
      </c>
      <c r="M797" t="inlineStr">
        <is>
          <t>yes</t>
        </is>
      </c>
      <c r="P797" t="inlineStr">
        <is>
          <t>https://thehangerpakistan.com/products/endlessly-creating-myself-sweashirt</t>
        </is>
      </c>
    </row>
    <row r="798">
      <c r="A798" t="inlineStr">
        <is>
          <t>CC8e07d4013e63</t>
        </is>
      </c>
      <c r="B798" t="inlineStr">
        <is>
          <t>CP085a2ba421e7</t>
        </is>
      </c>
      <c r="C798" t="inlineStr">
        <is>
          <t>47072020431106</t>
        </is>
      </c>
      <c r="D798" t="inlineStr">
        <is>
          <t>CG87d42b3a4fc6</t>
        </is>
      </c>
      <c r="E798" t="inlineStr">
        <is>
          <t>XLarge</t>
        </is>
      </c>
      <c r="J798" t="inlineStr">
        <is>
          <t>AZ-101985</t>
        </is>
      </c>
      <c r="K798" t="n">
        <v>2600</v>
      </c>
      <c r="M798" t="inlineStr">
        <is>
          <t>yes</t>
        </is>
      </c>
      <c r="P798" t="inlineStr">
        <is>
          <t>https://thehangerpakistan.com/products/endlessly-creating-myself-sweashirt</t>
        </is>
      </c>
    </row>
    <row r="799">
      <c r="A799" t="inlineStr">
        <is>
          <t>CC5775b3217501</t>
        </is>
      </c>
      <c r="B799" t="inlineStr">
        <is>
          <t>CPc13926b1d641</t>
        </is>
      </c>
      <c r="C799" t="inlineStr">
        <is>
          <t>47069315105026</t>
        </is>
      </c>
      <c r="D799" t="inlineStr">
        <is>
          <t>CGe9a88c45d156</t>
        </is>
      </c>
      <c r="E799" t="inlineStr">
        <is>
          <t>Small</t>
        </is>
      </c>
      <c r="F799" t="inlineStr">
        <is>
          <t>CGc7e75022c569</t>
        </is>
      </c>
      <c r="G799" t="inlineStr">
        <is>
          <t>Black</t>
        </is>
      </c>
      <c r="J799" t="inlineStr">
        <is>
          <t>AZ-101974</t>
        </is>
      </c>
      <c r="K799" t="n">
        <v>2500</v>
      </c>
      <c r="M799" t="inlineStr">
        <is>
          <t>no</t>
        </is>
      </c>
      <c r="P799" t="inlineStr">
        <is>
          <t>https://thehangerpakistan.com/products/can-t-rush-greatness-sweatshirt</t>
        </is>
      </c>
    </row>
    <row r="800">
      <c r="A800" t="inlineStr">
        <is>
          <t>CC89feb70a17d1</t>
        </is>
      </c>
      <c r="B800" t="inlineStr">
        <is>
          <t>CPc13926b1d641</t>
        </is>
      </c>
      <c r="C800" t="inlineStr">
        <is>
          <t>47069315137794</t>
        </is>
      </c>
      <c r="D800" t="inlineStr">
        <is>
          <t>CGe9a88c45d156</t>
        </is>
      </c>
      <c r="E800" t="inlineStr">
        <is>
          <t>Medium</t>
        </is>
      </c>
      <c r="F800" t="inlineStr">
        <is>
          <t>CGc7e75022c569</t>
        </is>
      </c>
      <c r="G800" t="inlineStr">
        <is>
          <t>Black</t>
        </is>
      </c>
      <c r="J800" t="inlineStr">
        <is>
          <t>AZ-101975</t>
        </is>
      </c>
      <c r="K800" t="n">
        <v>2500</v>
      </c>
      <c r="M800" t="inlineStr">
        <is>
          <t>no</t>
        </is>
      </c>
      <c r="P800" t="inlineStr">
        <is>
          <t>https://thehangerpakistan.com/products/can-t-rush-greatness-sweatshirt</t>
        </is>
      </c>
    </row>
    <row r="801">
      <c r="A801" t="inlineStr">
        <is>
          <t>CC3873d5493265</t>
        </is>
      </c>
      <c r="B801" t="inlineStr">
        <is>
          <t>CPc13926b1d641</t>
        </is>
      </c>
      <c r="C801" t="inlineStr">
        <is>
          <t>47069315170562</t>
        </is>
      </c>
      <c r="D801" t="inlineStr">
        <is>
          <t>CGe9a88c45d156</t>
        </is>
      </c>
      <c r="E801" t="inlineStr">
        <is>
          <t>Large</t>
        </is>
      </c>
      <c r="F801" t="inlineStr">
        <is>
          <t>CGc7e75022c569</t>
        </is>
      </c>
      <c r="G801" t="inlineStr">
        <is>
          <t>Black</t>
        </is>
      </c>
      <c r="J801" t="inlineStr">
        <is>
          <t>AZ-101976</t>
        </is>
      </c>
      <c r="K801" t="n">
        <v>2500</v>
      </c>
      <c r="M801" t="inlineStr">
        <is>
          <t>yes</t>
        </is>
      </c>
      <c r="P801" t="inlineStr">
        <is>
          <t>https://thehangerpakistan.com/products/can-t-rush-greatness-sweatshirt</t>
        </is>
      </c>
    </row>
    <row r="802">
      <c r="A802" t="inlineStr">
        <is>
          <t>CCbe09f8d617d6</t>
        </is>
      </c>
      <c r="B802" t="inlineStr">
        <is>
          <t>CPc13926b1d641</t>
        </is>
      </c>
      <c r="C802" t="inlineStr">
        <is>
          <t>47069315203330</t>
        </is>
      </c>
      <c r="D802" t="inlineStr">
        <is>
          <t>CGe9a88c45d156</t>
        </is>
      </c>
      <c r="E802" t="inlineStr">
        <is>
          <t>XLarge</t>
        </is>
      </c>
      <c r="F802" t="inlineStr">
        <is>
          <t>CGc7e75022c569</t>
        </is>
      </c>
      <c r="G802" t="inlineStr">
        <is>
          <t>Black</t>
        </is>
      </c>
      <c r="J802" t="inlineStr">
        <is>
          <t>AZ-101977</t>
        </is>
      </c>
      <c r="K802" t="n">
        <v>2500</v>
      </c>
      <c r="M802" t="inlineStr">
        <is>
          <t>yes</t>
        </is>
      </c>
      <c r="P802" t="inlineStr">
        <is>
          <t>https://thehangerpakistan.com/products/can-t-rush-greatness-sweatshirt</t>
        </is>
      </c>
    </row>
    <row r="803">
      <c r="A803" t="inlineStr">
        <is>
          <t>CCfb32b505f044</t>
        </is>
      </c>
      <c r="B803" t="inlineStr">
        <is>
          <t>CP4df31f9fe750</t>
        </is>
      </c>
      <c r="C803" t="inlineStr">
        <is>
          <t>47069311271170</t>
        </is>
      </c>
      <c r="D803" t="inlineStr">
        <is>
          <t>CGbbf51164048c</t>
        </is>
      </c>
      <c r="E803" t="inlineStr">
        <is>
          <t>Small</t>
        </is>
      </c>
      <c r="F803" t="inlineStr">
        <is>
          <t>CG032d01cd1104</t>
        </is>
      </c>
      <c r="G803" t="inlineStr">
        <is>
          <t>Anthracite Grey</t>
        </is>
      </c>
      <c r="J803" t="inlineStr">
        <is>
          <t>AZ-101966</t>
        </is>
      </c>
      <c r="K803" t="n">
        <v>5000</v>
      </c>
      <c r="M803" t="inlineStr">
        <is>
          <t>no</t>
        </is>
      </c>
      <c r="P803" t="inlineStr">
        <is>
          <t>https://thehangerpakistan.com/products/washed-hooded-denim-jacket-1</t>
        </is>
      </c>
    </row>
    <row r="804">
      <c r="A804" t="inlineStr">
        <is>
          <t>CC1b354c1a055d</t>
        </is>
      </c>
      <c r="B804" t="inlineStr">
        <is>
          <t>CP4df31f9fe750</t>
        </is>
      </c>
      <c r="C804" t="inlineStr">
        <is>
          <t>47069311303938</t>
        </is>
      </c>
      <c r="D804" t="inlineStr">
        <is>
          <t>CGbbf51164048c</t>
        </is>
      </c>
      <c r="E804" t="inlineStr">
        <is>
          <t>Medium</t>
        </is>
      </c>
      <c r="F804" t="inlineStr">
        <is>
          <t>CG032d01cd1104</t>
        </is>
      </c>
      <c r="G804" t="inlineStr">
        <is>
          <t>Anthracite Grey</t>
        </is>
      </c>
      <c r="J804" t="inlineStr">
        <is>
          <t>AZ-101967</t>
        </is>
      </c>
      <c r="K804" t="n">
        <v>5000</v>
      </c>
      <c r="M804" t="inlineStr">
        <is>
          <t>no</t>
        </is>
      </c>
      <c r="P804" t="inlineStr">
        <is>
          <t>https://thehangerpakistan.com/products/washed-hooded-denim-jacket-1</t>
        </is>
      </c>
    </row>
    <row r="805">
      <c r="A805" t="inlineStr">
        <is>
          <t>CC1504c3bf8047</t>
        </is>
      </c>
      <c r="B805" t="inlineStr">
        <is>
          <t>CP4df31f9fe750</t>
        </is>
      </c>
      <c r="C805" t="inlineStr">
        <is>
          <t>47069311336706</t>
        </is>
      </c>
      <c r="D805" t="inlineStr">
        <is>
          <t>CGbbf51164048c</t>
        </is>
      </c>
      <c r="E805" t="inlineStr">
        <is>
          <t>Large</t>
        </is>
      </c>
      <c r="F805" t="inlineStr">
        <is>
          <t>CG032d01cd1104</t>
        </is>
      </c>
      <c r="G805" t="inlineStr">
        <is>
          <t>Anthracite Grey</t>
        </is>
      </c>
      <c r="J805" t="inlineStr">
        <is>
          <t>AZ-101968</t>
        </is>
      </c>
      <c r="K805" t="n">
        <v>5000</v>
      </c>
      <c r="M805" t="inlineStr">
        <is>
          <t>yes</t>
        </is>
      </c>
      <c r="P805" t="inlineStr">
        <is>
          <t>https://thehangerpakistan.com/products/washed-hooded-denim-jacket-1</t>
        </is>
      </c>
    </row>
    <row r="806">
      <c r="A806" t="inlineStr">
        <is>
          <t>CCaf55d872f57d</t>
        </is>
      </c>
      <c r="B806" t="inlineStr">
        <is>
          <t>CP4df31f9fe750</t>
        </is>
      </c>
      <c r="C806" t="inlineStr">
        <is>
          <t>47069311369474</t>
        </is>
      </c>
      <c r="D806" t="inlineStr">
        <is>
          <t>CGbbf51164048c</t>
        </is>
      </c>
      <c r="E806" t="inlineStr">
        <is>
          <t>XLarge</t>
        </is>
      </c>
      <c r="F806" t="inlineStr">
        <is>
          <t>CG032d01cd1104</t>
        </is>
      </c>
      <c r="G806" t="inlineStr">
        <is>
          <t>Anthracite Grey</t>
        </is>
      </c>
      <c r="J806" t="inlineStr">
        <is>
          <t>AZ-101969</t>
        </is>
      </c>
      <c r="K806" t="n">
        <v>5000</v>
      </c>
      <c r="M806" t="inlineStr">
        <is>
          <t>yes</t>
        </is>
      </c>
      <c r="P806" t="inlineStr">
        <is>
          <t>https://thehangerpakistan.com/products/washed-hooded-denim-jacket-1</t>
        </is>
      </c>
    </row>
    <row r="807">
      <c r="A807" t="inlineStr">
        <is>
          <t>CCbfe83ba70c97</t>
        </is>
      </c>
      <c r="B807" t="inlineStr">
        <is>
          <t>CP062b467e569e</t>
        </is>
      </c>
      <c r="C807" t="inlineStr">
        <is>
          <t>47069308879106</t>
        </is>
      </c>
      <c r="D807" t="inlineStr">
        <is>
          <t>CG91459f4237b6</t>
        </is>
      </c>
      <c r="E807" t="inlineStr">
        <is>
          <t>Small</t>
        </is>
      </c>
      <c r="F807" t="inlineStr">
        <is>
          <t>CG524d7d4ed2fe</t>
        </is>
      </c>
      <c r="G807" t="inlineStr">
        <is>
          <t>Faded Black</t>
        </is>
      </c>
      <c r="J807" t="inlineStr">
        <is>
          <t>AZ-101962</t>
        </is>
      </c>
      <c r="K807" t="n">
        <v>3000</v>
      </c>
      <c r="L807" t="n">
        <v>2650</v>
      </c>
      <c r="M807" t="inlineStr">
        <is>
          <t>no</t>
        </is>
      </c>
      <c r="P807" t="inlineStr">
        <is>
          <t>https://thehangerpakistan.com/products/washed-reverse-detail-hngr-studios-hoodie</t>
        </is>
      </c>
      <c r="Q807" t="n">
        <v>11.67</v>
      </c>
      <c r="R807" t="inlineStr">
        <is>
          <t>12% Off</t>
        </is>
      </c>
      <c r="S807" t="inlineStr">
        <is>
          <t>calculated_from_prices</t>
        </is>
      </c>
    </row>
    <row r="808">
      <c r="A808" t="inlineStr">
        <is>
          <t>CCf8faeb0b332d</t>
        </is>
      </c>
      <c r="B808" t="inlineStr">
        <is>
          <t>CP062b467e569e</t>
        </is>
      </c>
      <c r="C808" t="inlineStr">
        <is>
          <t>47069308911874</t>
        </is>
      </c>
      <c r="D808" t="inlineStr">
        <is>
          <t>CG91459f4237b6</t>
        </is>
      </c>
      <c r="E808" t="inlineStr">
        <is>
          <t>Medium</t>
        </is>
      </c>
      <c r="F808" t="inlineStr">
        <is>
          <t>CG524d7d4ed2fe</t>
        </is>
      </c>
      <c r="G808" t="inlineStr">
        <is>
          <t>Faded Black</t>
        </is>
      </c>
      <c r="J808" t="inlineStr">
        <is>
          <t>AZ-101963</t>
        </is>
      </c>
      <c r="K808" t="n">
        <v>3000</v>
      </c>
      <c r="L808" t="n">
        <v>2650</v>
      </c>
      <c r="M808" t="inlineStr">
        <is>
          <t>yes</t>
        </is>
      </c>
      <c r="P808" t="inlineStr">
        <is>
          <t>https://thehangerpakistan.com/products/washed-reverse-detail-hngr-studios-hoodie</t>
        </is>
      </c>
      <c r="Q808" t="n">
        <v>11.67</v>
      </c>
      <c r="R808" t="inlineStr">
        <is>
          <t>12% Off</t>
        </is>
      </c>
      <c r="S808" t="inlineStr">
        <is>
          <t>calculated_from_prices</t>
        </is>
      </c>
    </row>
    <row r="809">
      <c r="A809" t="inlineStr">
        <is>
          <t>CC186ca88f40a4</t>
        </is>
      </c>
      <c r="B809" t="inlineStr">
        <is>
          <t>CP062b467e569e</t>
        </is>
      </c>
      <c r="C809" t="inlineStr">
        <is>
          <t>47069308944642</t>
        </is>
      </c>
      <c r="D809" t="inlineStr">
        <is>
          <t>CG91459f4237b6</t>
        </is>
      </c>
      <c r="E809" t="inlineStr">
        <is>
          <t>Large</t>
        </is>
      </c>
      <c r="F809" t="inlineStr">
        <is>
          <t>CG524d7d4ed2fe</t>
        </is>
      </c>
      <c r="G809" t="inlineStr">
        <is>
          <t>Faded Black</t>
        </is>
      </c>
      <c r="J809" t="inlineStr">
        <is>
          <t>AZ-101964</t>
        </is>
      </c>
      <c r="K809" t="n">
        <v>3000</v>
      </c>
      <c r="L809" t="n">
        <v>2650</v>
      </c>
      <c r="M809" t="inlineStr">
        <is>
          <t>yes</t>
        </is>
      </c>
      <c r="P809" t="inlineStr">
        <is>
          <t>https://thehangerpakistan.com/products/washed-reverse-detail-hngr-studios-hoodie</t>
        </is>
      </c>
      <c r="Q809" t="n">
        <v>11.67</v>
      </c>
      <c r="R809" t="inlineStr">
        <is>
          <t>12% Off</t>
        </is>
      </c>
      <c r="S809" t="inlineStr">
        <is>
          <t>calculated_from_prices</t>
        </is>
      </c>
    </row>
    <row r="810">
      <c r="A810" t="inlineStr">
        <is>
          <t>CCade488079620</t>
        </is>
      </c>
      <c r="B810" t="inlineStr">
        <is>
          <t>CP062b467e569e</t>
        </is>
      </c>
      <c r="C810" t="inlineStr">
        <is>
          <t>47069308977410</t>
        </is>
      </c>
      <c r="D810" t="inlineStr">
        <is>
          <t>CG91459f4237b6</t>
        </is>
      </c>
      <c r="E810" t="inlineStr">
        <is>
          <t>XLarge</t>
        </is>
      </c>
      <c r="F810" t="inlineStr">
        <is>
          <t>CG524d7d4ed2fe</t>
        </is>
      </c>
      <c r="G810" t="inlineStr">
        <is>
          <t>Faded Black</t>
        </is>
      </c>
      <c r="J810" t="inlineStr">
        <is>
          <t>AZ-101965</t>
        </is>
      </c>
      <c r="K810" t="n">
        <v>3000</v>
      </c>
      <c r="L810" t="n">
        <v>2650</v>
      </c>
      <c r="M810" t="inlineStr">
        <is>
          <t>yes</t>
        </is>
      </c>
      <c r="P810" t="inlineStr">
        <is>
          <t>https://thehangerpakistan.com/products/washed-reverse-detail-hngr-studios-hoodie</t>
        </is>
      </c>
      <c r="Q810" t="n">
        <v>11.67</v>
      </c>
      <c r="R810" t="inlineStr">
        <is>
          <t>12% Off</t>
        </is>
      </c>
      <c r="S810" t="inlineStr">
        <is>
          <t>calculated_from_prices</t>
        </is>
      </c>
    </row>
    <row r="811">
      <c r="A811" t="inlineStr">
        <is>
          <t>CC8d0b3c7bda4b</t>
        </is>
      </c>
      <c r="B811" t="inlineStr">
        <is>
          <t>CP40133ff3af10</t>
        </is>
      </c>
      <c r="C811" t="inlineStr">
        <is>
          <t>47069300261122</t>
        </is>
      </c>
      <c r="D811" t="inlineStr">
        <is>
          <t>CGa5480b84ded3</t>
        </is>
      </c>
      <c r="E811" t="inlineStr">
        <is>
          <t>Small</t>
        </is>
      </c>
      <c r="F811" t="inlineStr">
        <is>
          <t>CGf03e3f026eaa</t>
        </is>
      </c>
      <c r="G811" t="inlineStr">
        <is>
          <t>White</t>
        </is>
      </c>
      <c r="J811" t="inlineStr">
        <is>
          <t>AZ-101954</t>
        </is>
      </c>
      <c r="K811" t="n">
        <v>2600</v>
      </c>
      <c r="M811" t="inlineStr">
        <is>
          <t>yes</t>
        </is>
      </c>
      <c r="P811" t="inlineStr">
        <is>
          <t>https://thehangerpakistan.com/products/the-cold-rhythm-hoodie</t>
        </is>
      </c>
    </row>
    <row r="812">
      <c r="A812" t="inlineStr">
        <is>
          <t>CC4cd8f8752dff</t>
        </is>
      </c>
      <c r="B812" t="inlineStr">
        <is>
          <t>CP40133ff3af10</t>
        </is>
      </c>
      <c r="C812" t="inlineStr">
        <is>
          <t>47069300293890</t>
        </is>
      </c>
      <c r="D812" t="inlineStr">
        <is>
          <t>CGa5480b84ded3</t>
        </is>
      </c>
      <c r="E812" t="inlineStr">
        <is>
          <t>Medium</t>
        </is>
      </c>
      <c r="F812" t="inlineStr">
        <is>
          <t>CGf03e3f026eaa</t>
        </is>
      </c>
      <c r="G812" t="inlineStr">
        <is>
          <t>White</t>
        </is>
      </c>
      <c r="J812" t="inlineStr">
        <is>
          <t>AZ-101955</t>
        </is>
      </c>
      <c r="K812" t="n">
        <v>2600</v>
      </c>
      <c r="M812" t="inlineStr">
        <is>
          <t>yes</t>
        </is>
      </c>
      <c r="P812" t="inlineStr">
        <is>
          <t>https://thehangerpakistan.com/products/the-cold-rhythm-hoodie</t>
        </is>
      </c>
    </row>
    <row r="813">
      <c r="A813" t="inlineStr">
        <is>
          <t>CC7c131ef7e5c9</t>
        </is>
      </c>
      <c r="B813" t="inlineStr">
        <is>
          <t>CP40133ff3af10</t>
        </is>
      </c>
      <c r="C813" t="inlineStr">
        <is>
          <t>47069300326658</t>
        </is>
      </c>
      <c r="D813" t="inlineStr">
        <is>
          <t>CGa5480b84ded3</t>
        </is>
      </c>
      <c r="E813" t="inlineStr">
        <is>
          <t>Large</t>
        </is>
      </c>
      <c r="F813" t="inlineStr">
        <is>
          <t>CGf03e3f026eaa</t>
        </is>
      </c>
      <c r="G813" t="inlineStr">
        <is>
          <t>White</t>
        </is>
      </c>
      <c r="J813" t="inlineStr">
        <is>
          <t>AZ-101956</t>
        </is>
      </c>
      <c r="K813" t="n">
        <v>2600</v>
      </c>
      <c r="M813" t="inlineStr">
        <is>
          <t>yes</t>
        </is>
      </c>
      <c r="P813" t="inlineStr">
        <is>
          <t>https://thehangerpakistan.com/products/the-cold-rhythm-hoodie</t>
        </is>
      </c>
    </row>
    <row r="814">
      <c r="A814" t="inlineStr">
        <is>
          <t>CC8cd971c94609</t>
        </is>
      </c>
      <c r="B814" t="inlineStr">
        <is>
          <t>CP40133ff3af10</t>
        </is>
      </c>
      <c r="C814" t="inlineStr">
        <is>
          <t>47069300359426</t>
        </is>
      </c>
      <c r="D814" t="inlineStr">
        <is>
          <t>CGa5480b84ded3</t>
        </is>
      </c>
      <c r="E814" t="inlineStr">
        <is>
          <t>XLarge</t>
        </is>
      </c>
      <c r="F814" t="inlineStr">
        <is>
          <t>CGf03e3f026eaa</t>
        </is>
      </c>
      <c r="G814" t="inlineStr">
        <is>
          <t>White</t>
        </is>
      </c>
      <c r="J814" t="inlineStr">
        <is>
          <t>AZ-101957</t>
        </is>
      </c>
      <c r="K814" t="n">
        <v>2600</v>
      </c>
      <c r="M814" t="inlineStr">
        <is>
          <t>yes</t>
        </is>
      </c>
      <c r="P814" t="inlineStr">
        <is>
          <t>https://thehangerpakistan.com/products/the-cold-rhythm-hoodie</t>
        </is>
      </c>
    </row>
    <row r="815">
      <c r="A815" t="inlineStr">
        <is>
          <t>CC883983270068</t>
        </is>
      </c>
      <c r="B815" t="inlineStr">
        <is>
          <t>CPd49e8853c080</t>
        </is>
      </c>
      <c r="C815" t="inlineStr">
        <is>
          <t>47069296394498</t>
        </is>
      </c>
      <c r="D815" t="inlineStr">
        <is>
          <t>CGe1e7a9dfb925</t>
        </is>
      </c>
      <c r="E815" t="inlineStr">
        <is>
          <t>Small</t>
        </is>
      </c>
      <c r="F815" t="inlineStr">
        <is>
          <t>CG8f4a0beff903</t>
        </is>
      </c>
      <c r="G815" t="inlineStr">
        <is>
          <t>White</t>
        </is>
      </c>
      <c r="J815" t="inlineStr">
        <is>
          <t>AZ-101950</t>
        </is>
      </c>
      <c r="K815" t="n">
        <v>2600</v>
      </c>
      <c r="M815" t="inlineStr">
        <is>
          <t>no</t>
        </is>
      </c>
      <c r="P815" t="inlineStr">
        <is>
          <t>https://thehangerpakistan.com/products/fire-fist-hoodie</t>
        </is>
      </c>
    </row>
    <row r="816">
      <c r="A816" t="inlineStr">
        <is>
          <t>CC9f88077d9c80</t>
        </is>
      </c>
      <c r="B816" t="inlineStr">
        <is>
          <t>CPd49e8853c080</t>
        </is>
      </c>
      <c r="C816" t="inlineStr">
        <is>
          <t>47069296427266</t>
        </is>
      </c>
      <c r="D816" t="inlineStr">
        <is>
          <t>CGe1e7a9dfb925</t>
        </is>
      </c>
      <c r="E816" t="inlineStr">
        <is>
          <t>Medium</t>
        </is>
      </c>
      <c r="F816" t="inlineStr">
        <is>
          <t>CG8f4a0beff903</t>
        </is>
      </c>
      <c r="G816" t="inlineStr">
        <is>
          <t>White</t>
        </is>
      </c>
      <c r="J816" t="inlineStr">
        <is>
          <t>AZ-101951</t>
        </is>
      </c>
      <c r="K816" t="n">
        <v>2600</v>
      </c>
      <c r="M816" t="inlineStr">
        <is>
          <t>yes</t>
        </is>
      </c>
      <c r="P816" t="inlineStr">
        <is>
          <t>https://thehangerpakistan.com/products/fire-fist-hoodie</t>
        </is>
      </c>
    </row>
    <row r="817">
      <c r="A817" t="inlineStr">
        <is>
          <t>CC473f6ee66fa5</t>
        </is>
      </c>
      <c r="B817" t="inlineStr">
        <is>
          <t>CPd49e8853c080</t>
        </is>
      </c>
      <c r="C817" t="inlineStr">
        <is>
          <t>47069296460034</t>
        </is>
      </c>
      <c r="D817" t="inlineStr">
        <is>
          <t>CGe1e7a9dfb925</t>
        </is>
      </c>
      <c r="E817" t="inlineStr">
        <is>
          <t>Large</t>
        </is>
      </c>
      <c r="F817" t="inlineStr">
        <is>
          <t>CG8f4a0beff903</t>
        </is>
      </c>
      <c r="G817" t="inlineStr">
        <is>
          <t>White</t>
        </is>
      </c>
      <c r="J817" t="inlineStr">
        <is>
          <t>AZ-101952</t>
        </is>
      </c>
      <c r="K817" t="n">
        <v>2600</v>
      </c>
      <c r="M817" t="inlineStr">
        <is>
          <t>yes</t>
        </is>
      </c>
      <c r="P817" t="inlineStr">
        <is>
          <t>https://thehangerpakistan.com/products/fire-fist-hoodie</t>
        </is>
      </c>
    </row>
    <row r="818">
      <c r="A818" t="inlineStr">
        <is>
          <t>CCf8295ac1e82b</t>
        </is>
      </c>
      <c r="B818" t="inlineStr">
        <is>
          <t>CPd49e8853c080</t>
        </is>
      </c>
      <c r="C818" t="inlineStr">
        <is>
          <t>47069296492802</t>
        </is>
      </c>
      <c r="D818" t="inlineStr">
        <is>
          <t>CGe1e7a9dfb925</t>
        </is>
      </c>
      <c r="E818" t="inlineStr">
        <is>
          <t>XLarge</t>
        </is>
      </c>
      <c r="F818" t="inlineStr">
        <is>
          <t>CG8f4a0beff903</t>
        </is>
      </c>
      <c r="G818" t="inlineStr">
        <is>
          <t>White</t>
        </is>
      </c>
      <c r="J818" t="inlineStr">
        <is>
          <t>AZ-101953</t>
        </is>
      </c>
      <c r="K818" t="n">
        <v>2600</v>
      </c>
      <c r="M818" t="inlineStr">
        <is>
          <t>yes</t>
        </is>
      </c>
      <c r="P818" t="inlineStr">
        <is>
          <t>https://thehangerpakistan.com/products/fire-fist-hoodie</t>
        </is>
      </c>
    </row>
    <row r="819">
      <c r="A819" t="inlineStr">
        <is>
          <t>CCa45a1d4bd548</t>
        </is>
      </c>
      <c r="B819" t="inlineStr">
        <is>
          <t>CP99402170bf65</t>
        </is>
      </c>
      <c r="C819" t="inlineStr">
        <is>
          <t>47069283647746</t>
        </is>
      </c>
      <c r="D819" t="inlineStr">
        <is>
          <t>CGf7e94fc6befb</t>
        </is>
      </c>
      <c r="E819" t="inlineStr">
        <is>
          <t>Small</t>
        </is>
      </c>
      <c r="F819" t="inlineStr">
        <is>
          <t>CGab08719cc326</t>
        </is>
      </c>
      <c r="G819" t="inlineStr">
        <is>
          <t>Olive</t>
        </is>
      </c>
      <c r="J819" t="inlineStr">
        <is>
          <t>AZ-101946</t>
        </is>
      </c>
      <c r="K819" t="n">
        <v>8000</v>
      </c>
      <c r="M819" t="inlineStr">
        <is>
          <t>yes</t>
        </is>
      </c>
      <c r="P819" t="inlineStr">
        <is>
          <t>https://thehangerpakistan.com/products/corduroy-varsity-jacket</t>
        </is>
      </c>
    </row>
    <row r="820">
      <c r="A820" t="inlineStr">
        <is>
          <t>CC7bdd7f9917d0</t>
        </is>
      </c>
      <c r="B820" t="inlineStr">
        <is>
          <t>CP99402170bf65</t>
        </is>
      </c>
      <c r="C820" t="inlineStr">
        <is>
          <t>47069283680514</t>
        </is>
      </c>
      <c r="D820" t="inlineStr">
        <is>
          <t>CGf7e94fc6befb</t>
        </is>
      </c>
      <c r="E820" t="inlineStr">
        <is>
          <t>Medium</t>
        </is>
      </c>
      <c r="F820" t="inlineStr">
        <is>
          <t>CGab08719cc326</t>
        </is>
      </c>
      <c r="G820" t="inlineStr">
        <is>
          <t>Olive</t>
        </is>
      </c>
      <c r="J820" t="inlineStr">
        <is>
          <t>AZ-101947</t>
        </is>
      </c>
      <c r="K820" t="n">
        <v>8000</v>
      </c>
      <c r="M820" t="inlineStr">
        <is>
          <t>yes</t>
        </is>
      </c>
      <c r="P820" t="inlineStr">
        <is>
          <t>https://thehangerpakistan.com/products/corduroy-varsity-jacket</t>
        </is>
      </c>
    </row>
    <row r="821">
      <c r="A821" t="inlineStr">
        <is>
          <t>CC2c72fd3ae271</t>
        </is>
      </c>
      <c r="B821" t="inlineStr">
        <is>
          <t>CP99402170bf65</t>
        </is>
      </c>
      <c r="C821" t="inlineStr">
        <is>
          <t>47069283713282</t>
        </is>
      </c>
      <c r="D821" t="inlineStr">
        <is>
          <t>CGf7e94fc6befb</t>
        </is>
      </c>
      <c r="E821" t="inlineStr">
        <is>
          <t>Large</t>
        </is>
      </c>
      <c r="F821" t="inlineStr">
        <is>
          <t>CGab08719cc326</t>
        </is>
      </c>
      <c r="G821" t="inlineStr">
        <is>
          <t>Olive</t>
        </is>
      </c>
      <c r="J821" t="inlineStr">
        <is>
          <t>AZ-101948</t>
        </is>
      </c>
      <c r="K821" t="n">
        <v>8000</v>
      </c>
      <c r="M821" t="inlineStr">
        <is>
          <t>yes</t>
        </is>
      </c>
      <c r="P821" t="inlineStr">
        <is>
          <t>https://thehangerpakistan.com/products/corduroy-varsity-jacket</t>
        </is>
      </c>
    </row>
    <row r="822">
      <c r="A822" t="inlineStr">
        <is>
          <t>CC0a744f1e891f</t>
        </is>
      </c>
      <c r="B822" t="inlineStr">
        <is>
          <t>CP99402170bf65</t>
        </is>
      </c>
      <c r="C822" t="inlineStr">
        <is>
          <t>47069283746050</t>
        </is>
      </c>
      <c r="D822" t="inlineStr">
        <is>
          <t>CGf7e94fc6befb</t>
        </is>
      </c>
      <c r="E822" t="inlineStr">
        <is>
          <t>XLarge</t>
        </is>
      </c>
      <c r="F822" t="inlineStr">
        <is>
          <t>CGab08719cc326</t>
        </is>
      </c>
      <c r="G822" t="inlineStr">
        <is>
          <t>Olive</t>
        </is>
      </c>
      <c r="J822" t="inlineStr">
        <is>
          <t>AZ-101949</t>
        </is>
      </c>
      <c r="K822" t="n">
        <v>8000</v>
      </c>
      <c r="M822" t="inlineStr">
        <is>
          <t>yes</t>
        </is>
      </c>
      <c r="P822" t="inlineStr">
        <is>
          <t>https://thehangerpakistan.com/products/corduroy-varsity-jacket</t>
        </is>
      </c>
    </row>
    <row r="823">
      <c r="A823" t="inlineStr">
        <is>
          <t>CC8a7b19be2452</t>
        </is>
      </c>
      <c r="B823" t="inlineStr">
        <is>
          <t>CPda9a33a2cb46</t>
        </is>
      </c>
      <c r="C823" t="inlineStr">
        <is>
          <t>47068636020994</t>
        </is>
      </c>
      <c r="D823" t="inlineStr">
        <is>
          <t>CG8c57d2b11a65</t>
        </is>
      </c>
      <c r="E823" t="inlineStr">
        <is>
          <t>Small</t>
        </is>
      </c>
      <c r="F823" t="inlineStr">
        <is>
          <t>CGfbb9b36a7ce0</t>
        </is>
      </c>
      <c r="G823" t="inlineStr">
        <is>
          <t>Anthracite</t>
        </is>
      </c>
      <c r="J823" t="inlineStr">
        <is>
          <t>AZ-101938</t>
        </is>
      </c>
      <c r="K823" t="n">
        <v>3200</v>
      </c>
      <c r="L823" t="n">
        <v>2800</v>
      </c>
      <c r="M823" t="inlineStr">
        <is>
          <t>no</t>
        </is>
      </c>
      <c r="P823" t="inlineStr">
        <is>
          <t>https://thehangerpakistan.com/products/raw-details-washed-boxy-sweatshirt</t>
        </is>
      </c>
      <c r="Q823" t="n">
        <v>12.5</v>
      </c>
      <c r="R823" t="inlineStr">
        <is>
          <t>13% Off</t>
        </is>
      </c>
      <c r="S823" t="inlineStr">
        <is>
          <t>calculated_from_prices</t>
        </is>
      </c>
    </row>
    <row r="824">
      <c r="A824" t="inlineStr">
        <is>
          <t>CCbec50f3bd54d</t>
        </is>
      </c>
      <c r="B824" t="inlineStr">
        <is>
          <t>CPda9a33a2cb46</t>
        </is>
      </c>
      <c r="C824" t="inlineStr">
        <is>
          <t>47068636053762</t>
        </is>
      </c>
      <c r="D824" t="inlineStr">
        <is>
          <t>CG8c57d2b11a65</t>
        </is>
      </c>
      <c r="E824" t="inlineStr">
        <is>
          <t>Medium</t>
        </is>
      </c>
      <c r="F824" t="inlineStr">
        <is>
          <t>CGfbb9b36a7ce0</t>
        </is>
      </c>
      <c r="G824" t="inlineStr">
        <is>
          <t>Anthracite</t>
        </is>
      </c>
      <c r="J824" t="inlineStr">
        <is>
          <t>AZ-101939</t>
        </is>
      </c>
      <c r="K824" t="n">
        <v>3200</v>
      </c>
      <c r="L824" t="n">
        <v>2800</v>
      </c>
      <c r="M824" t="inlineStr">
        <is>
          <t>yes</t>
        </is>
      </c>
      <c r="P824" t="inlineStr">
        <is>
          <t>https://thehangerpakistan.com/products/raw-details-washed-boxy-sweatshirt</t>
        </is>
      </c>
      <c r="Q824" t="n">
        <v>12.5</v>
      </c>
      <c r="R824" t="inlineStr">
        <is>
          <t>13% Off</t>
        </is>
      </c>
      <c r="S824" t="inlineStr">
        <is>
          <t>calculated_from_prices</t>
        </is>
      </c>
    </row>
    <row r="825">
      <c r="A825" t="inlineStr">
        <is>
          <t>CC384bfb04086e</t>
        </is>
      </c>
      <c r="B825" t="inlineStr">
        <is>
          <t>CPda9a33a2cb46</t>
        </is>
      </c>
      <c r="C825" t="inlineStr">
        <is>
          <t>47068636086530</t>
        </is>
      </c>
      <c r="D825" t="inlineStr">
        <is>
          <t>CG8c57d2b11a65</t>
        </is>
      </c>
      <c r="E825" t="inlineStr">
        <is>
          <t>Large</t>
        </is>
      </c>
      <c r="F825" t="inlineStr">
        <is>
          <t>CGfbb9b36a7ce0</t>
        </is>
      </c>
      <c r="G825" t="inlineStr">
        <is>
          <t>Anthracite</t>
        </is>
      </c>
      <c r="J825" t="inlineStr">
        <is>
          <t>AZ-101940</t>
        </is>
      </c>
      <c r="K825" t="n">
        <v>3200</v>
      </c>
      <c r="L825" t="n">
        <v>2800</v>
      </c>
      <c r="M825" t="inlineStr">
        <is>
          <t>no</t>
        </is>
      </c>
      <c r="P825" t="inlineStr">
        <is>
          <t>https://thehangerpakistan.com/products/raw-details-washed-boxy-sweatshirt</t>
        </is>
      </c>
      <c r="Q825" t="n">
        <v>12.5</v>
      </c>
      <c r="R825" t="inlineStr">
        <is>
          <t>13% Off</t>
        </is>
      </c>
      <c r="S825" t="inlineStr">
        <is>
          <t>calculated_from_prices</t>
        </is>
      </c>
    </row>
    <row r="826">
      <c r="A826" t="inlineStr">
        <is>
          <t>CCcb3c30ba1f4f</t>
        </is>
      </c>
      <c r="B826" t="inlineStr">
        <is>
          <t>CPda9a33a2cb46</t>
        </is>
      </c>
      <c r="C826" t="inlineStr">
        <is>
          <t>47068636119298</t>
        </is>
      </c>
      <c r="D826" t="inlineStr">
        <is>
          <t>CG8c57d2b11a65</t>
        </is>
      </c>
      <c r="E826" t="inlineStr">
        <is>
          <t>XLarge</t>
        </is>
      </c>
      <c r="F826" t="inlineStr">
        <is>
          <t>CGfbb9b36a7ce0</t>
        </is>
      </c>
      <c r="G826" t="inlineStr">
        <is>
          <t>Anthracite</t>
        </is>
      </c>
      <c r="J826" t="inlineStr">
        <is>
          <t>AZ-101941</t>
        </is>
      </c>
      <c r="K826" t="n">
        <v>3200</v>
      </c>
      <c r="L826" t="n">
        <v>2800</v>
      </c>
      <c r="M826" t="inlineStr">
        <is>
          <t>no</t>
        </is>
      </c>
      <c r="P826" t="inlineStr">
        <is>
          <t>https://thehangerpakistan.com/products/raw-details-washed-boxy-sweatshirt</t>
        </is>
      </c>
      <c r="Q826" t="n">
        <v>12.5</v>
      </c>
      <c r="R826" t="inlineStr">
        <is>
          <t>13% Off</t>
        </is>
      </c>
      <c r="S826" t="inlineStr">
        <is>
          <t>calculated_from_prices</t>
        </is>
      </c>
    </row>
    <row r="827">
      <c r="A827" t="inlineStr">
        <is>
          <t>CC52f4bfb52577</t>
        </is>
      </c>
      <c r="B827" t="inlineStr">
        <is>
          <t>CP0e9dc18f4daf</t>
        </is>
      </c>
      <c r="C827" t="inlineStr">
        <is>
          <t>47068626944258</t>
        </is>
      </c>
      <c r="D827" t="inlineStr">
        <is>
          <t>CGe16d0cfe4853</t>
        </is>
      </c>
      <c r="E827" t="inlineStr">
        <is>
          <t>Small</t>
        </is>
      </c>
      <c r="F827" t="inlineStr">
        <is>
          <t>CG6980c6821133</t>
        </is>
      </c>
      <c r="G827" t="inlineStr">
        <is>
          <t>Slate Grey</t>
        </is>
      </c>
      <c r="J827" t="inlineStr">
        <is>
          <t>AZ-101930</t>
        </is>
      </c>
      <c r="K827" t="n">
        <v>2500</v>
      </c>
      <c r="M827" t="inlineStr">
        <is>
          <t>no</t>
        </is>
      </c>
      <c r="P827" t="inlineStr">
        <is>
          <t>https://thehangerpakistan.com/products/urbanpulse-sweatshirt</t>
        </is>
      </c>
    </row>
    <row r="828">
      <c r="A828" t="inlineStr">
        <is>
          <t>CC837ce6b8dd22</t>
        </is>
      </c>
      <c r="B828" t="inlineStr">
        <is>
          <t>CP0e9dc18f4daf</t>
        </is>
      </c>
      <c r="C828" t="inlineStr">
        <is>
          <t>47068626977026</t>
        </is>
      </c>
      <c r="D828" t="inlineStr">
        <is>
          <t>CGe16d0cfe4853</t>
        </is>
      </c>
      <c r="E828" t="inlineStr">
        <is>
          <t>Medium</t>
        </is>
      </c>
      <c r="F828" t="inlineStr">
        <is>
          <t>CG6980c6821133</t>
        </is>
      </c>
      <c r="G828" t="inlineStr">
        <is>
          <t>Slate Grey</t>
        </is>
      </c>
      <c r="J828" t="inlineStr">
        <is>
          <t>AZ-101931</t>
        </is>
      </c>
      <c r="K828" t="n">
        <v>2500</v>
      </c>
      <c r="M828" t="inlineStr">
        <is>
          <t>no</t>
        </is>
      </c>
      <c r="P828" t="inlineStr">
        <is>
          <t>https://thehangerpakistan.com/products/urbanpulse-sweatshirt</t>
        </is>
      </c>
    </row>
    <row r="829">
      <c r="A829" t="inlineStr">
        <is>
          <t>CC48d178fb9abb</t>
        </is>
      </c>
      <c r="B829" t="inlineStr">
        <is>
          <t>CP0e9dc18f4daf</t>
        </is>
      </c>
      <c r="C829" t="inlineStr">
        <is>
          <t>47068627009794</t>
        </is>
      </c>
      <c r="D829" t="inlineStr">
        <is>
          <t>CGe16d0cfe4853</t>
        </is>
      </c>
      <c r="E829" t="inlineStr">
        <is>
          <t>Large</t>
        </is>
      </c>
      <c r="F829" t="inlineStr">
        <is>
          <t>CG6980c6821133</t>
        </is>
      </c>
      <c r="G829" t="inlineStr">
        <is>
          <t>Slate Grey</t>
        </is>
      </c>
      <c r="J829" t="inlineStr">
        <is>
          <t>AZ-101932</t>
        </is>
      </c>
      <c r="K829" t="n">
        <v>2500</v>
      </c>
      <c r="M829" t="inlineStr">
        <is>
          <t>yes</t>
        </is>
      </c>
      <c r="P829" t="inlineStr">
        <is>
          <t>https://thehangerpakistan.com/products/urbanpulse-sweatshirt</t>
        </is>
      </c>
    </row>
    <row r="830">
      <c r="A830" t="inlineStr">
        <is>
          <t>CC5e42f22d9950</t>
        </is>
      </c>
      <c r="B830" t="inlineStr">
        <is>
          <t>CP0e9dc18f4daf</t>
        </is>
      </c>
      <c r="C830" t="inlineStr">
        <is>
          <t>47068627042562</t>
        </is>
      </c>
      <c r="D830" t="inlineStr">
        <is>
          <t>CGe16d0cfe4853</t>
        </is>
      </c>
      <c r="E830" t="inlineStr">
        <is>
          <t>XLarge</t>
        </is>
      </c>
      <c r="F830" t="inlineStr">
        <is>
          <t>CG6980c6821133</t>
        </is>
      </c>
      <c r="G830" t="inlineStr">
        <is>
          <t>Slate Grey</t>
        </is>
      </c>
      <c r="J830" t="inlineStr">
        <is>
          <t>AZ-101933</t>
        </is>
      </c>
      <c r="K830" t="n">
        <v>2500</v>
      </c>
      <c r="M830" t="inlineStr">
        <is>
          <t>yes</t>
        </is>
      </c>
      <c r="P830" t="inlineStr">
        <is>
          <t>https://thehangerpakistan.com/products/urbanpulse-sweatshirt</t>
        </is>
      </c>
    </row>
    <row r="831">
      <c r="A831" t="inlineStr">
        <is>
          <t>CCcc1229a68db8</t>
        </is>
      </c>
      <c r="B831" t="inlineStr">
        <is>
          <t>CPca00d95cd564</t>
        </is>
      </c>
      <c r="C831" t="inlineStr">
        <is>
          <t>47059862028546</t>
        </is>
      </c>
      <c r="D831" t="inlineStr">
        <is>
          <t>CG3aea804373da</t>
        </is>
      </c>
      <c r="E831" t="inlineStr">
        <is>
          <t>Small</t>
        </is>
      </c>
      <c r="F831" t="inlineStr">
        <is>
          <t>CG7d48c38a1bdd</t>
        </is>
      </c>
      <c r="G831" t="inlineStr">
        <is>
          <t>Vintage Grey</t>
        </is>
      </c>
      <c r="J831" t="inlineStr">
        <is>
          <t>AZ-101910</t>
        </is>
      </c>
      <c r="K831" t="n">
        <v>3400</v>
      </c>
      <c r="M831" t="inlineStr">
        <is>
          <t>no</t>
        </is>
      </c>
      <c r="P831" t="inlineStr">
        <is>
          <t>https://thehangerpakistan.com/products/frayed-zipper-hoodie</t>
        </is>
      </c>
    </row>
    <row r="832">
      <c r="A832" t="inlineStr">
        <is>
          <t>CCfc473f386d1e</t>
        </is>
      </c>
      <c r="B832" t="inlineStr">
        <is>
          <t>CPca00d95cd564</t>
        </is>
      </c>
      <c r="C832" t="inlineStr">
        <is>
          <t>47059862061314</t>
        </is>
      </c>
      <c r="D832" t="inlineStr">
        <is>
          <t>CG3aea804373da</t>
        </is>
      </c>
      <c r="E832" t="inlineStr">
        <is>
          <t>Medium</t>
        </is>
      </c>
      <c r="F832" t="inlineStr">
        <is>
          <t>CG7d48c38a1bdd</t>
        </is>
      </c>
      <c r="G832" t="inlineStr">
        <is>
          <t>Vintage Grey</t>
        </is>
      </c>
      <c r="J832" t="inlineStr">
        <is>
          <t>AZ-101911</t>
        </is>
      </c>
      <c r="K832" t="n">
        <v>3400</v>
      </c>
      <c r="M832" t="inlineStr">
        <is>
          <t>no</t>
        </is>
      </c>
      <c r="P832" t="inlineStr">
        <is>
          <t>https://thehangerpakistan.com/products/frayed-zipper-hoodie</t>
        </is>
      </c>
    </row>
    <row r="833">
      <c r="A833" t="inlineStr">
        <is>
          <t>CC9142f4ec034f</t>
        </is>
      </c>
      <c r="B833" t="inlineStr">
        <is>
          <t>CPca00d95cd564</t>
        </is>
      </c>
      <c r="C833" t="inlineStr">
        <is>
          <t>47059862094082</t>
        </is>
      </c>
      <c r="D833" t="inlineStr">
        <is>
          <t>CG3aea804373da</t>
        </is>
      </c>
      <c r="E833" t="inlineStr">
        <is>
          <t>Large</t>
        </is>
      </c>
      <c r="F833" t="inlineStr">
        <is>
          <t>CG7d48c38a1bdd</t>
        </is>
      </c>
      <c r="G833" t="inlineStr">
        <is>
          <t>Vintage Grey</t>
        </is>
      </c>
      <c r="J833" t="inlineStr">
        <is>
          <t>AZ-101912</t>
        </is>
      </c>
      <c r="K833" t="n">
        <v>3400</v>
      </c>
      <c r="M833" t="inlineStr">
        <is>
          <t>yes</t>
        </is>
      </c>
      <c r="P833" t="inlineStr">
        <is>
          <t>https://thehangerpakistan.com/products/frayed-zipper-hoodie</t>
        </is>
      </c>
    </row>
    <row r="834">
      <c r="A834" t="inlineStr">
        <is>
          <t>CC668321577c4f</t>
        </is>
      </c>
      <c r="B834" t="inlineStr">
        <is>
          <t>CPca00d95cd564</t>
        </is>
      </c>
      <c r="C834" t="inlineStr">
        <is>
          <t>47059862126850</t>
        </is>
      </c>
      <c r="D834" t="inlineStr">
        <is>
          <t>CG3aea804373da</t>
        </is>
      </c>
      <c r="E834" t="inlineStr">
        <is>
          <t>XLarge</t>
        </is>
      </c>
      <c r="F834" t="inlineStr">
        <is>
          <t>CG7d48c38a1bdd</t>
        </is>
      </c>
      <c r="G834" t="inlineStr">
        <is>
          <t>Vintage Grey</t>
        </is>
      </c>
      <c r="J834" t="inlineStr">
        <is>
          <t>AZ-101913</t>
        </is>
      </c>
      <c r="K834" t="n">
        <v>3400</v>
      </c>
      <c r="M834" t="inlineStr">
        <is>
          <t>yes</t>
        </is>
      </c>
      <c r="P834" t="inlineStr">
        <is>
          <t>https://thehangerpakistan.com/products/frayed-zipper-hoodie</t>
        </is>
      </c>
    </row>
    <row r="835">
      <c r="A835" t="inlineStr">
        <is>
          <t>CCcfd1b9e67066</t>
        </is>
      </c>
      <c r="B835" t="inlineStr">
        <is>
          <t>CPd29823d7edf6</t>
        </is>
      </c>
      <c r="C835" t="inlineStr">
        <is>
          <t>47057824579842</t>
        </is>
      </c>
      <c r="D835" t="inlineStr">
        <is>
          <t>CG1ddb47380e1f</t>
        </is>
      </c>
      <c r="E835" t="inlineStr">
        <is>
          <t>Small</t>
        </is>
      </c>
      <c r="F835" t="inlineStr">
        <is>
          <t>CGe9006cd7de09</t>
        </is>
      </c>
      <c r="G835" t="inlineStr">
        <is>
          <t>Anthracite</t>
        </is>
      </c>
      <c r="J835" t="inlineStr">
        <is>
          <t>AZ-101906</t>
        </is>
      </c>
      <c r="K835" t="n">
        <v>3200</v>
      </c>
      <c r="M835" t="inlineStr">
        <is>
          <t>no</t>
        </is>
      </c>
      <c r="P835" t="inlineStr">
        <is>
          <t>https://thehangerpakistan.com/products/washed-cosmos-hoodie</t>
        </is>
      </c>
    </row>
    <row r="836">
      <c r="A836" t="inlineStr">
        <is>
          <t>CC734608092916</t>
        </is>
      </c>
      <c r="B836" t="inlineStr">
        <is>
          <t>CPd29823d7edf6</t>
        </is>
      </c>
      <c r="C836" t="inlineStr">
        <is>
          <t>47057824612610</t>
        </is>
      </c>
      <c r="D836" t="inlineStr">
        <is>
          <t>CG1ddb47380e1f</t>
        </is>
      </c>
      <c r="E836" t="inlineStr">
        <is>
          <t>Medium</t>
        </is>
      </c>
      <c r="F836" t="inlineStr">
        <is>
          <t>CGe9006cd7de09</t>
        </is>
      </c>
      <c r="G836" t="inlineStr">
        <is>
          <t>Anthracite</t>
        </is>
      </c>
      <c r="J836" t="inlineStr">
        <is>
          <t>AZ-101907</t>
        </is>
      </c>
      <c r="K836" t="n">
        <v>3200</v>
      </c>
      <c r="M836" t="inlineStr">
        <is>
          <t>no</t>
        </is>
      </c>
      <c r="P836" t="inlineStr">
        <is>
          <t>https://thehangerpakistan.com/products/washed-cosmos-hoodie</t>
        </is>
      </c>
    </row>
    <row r="837">
      <c r="A837" t="inlineStr">
        <is>
          <t>CC682a04885a13</t>
        </is>
      </c>
      <c r="B837" t="inlineStr">
        <is>
          <t>CPd29823d7edf6</t>
        </is>
      </c>
      <c r="C837" t="inlineStr">
        <is>
          <t>47057824645378</t>
        </is>
      </c>
      <c r="D837" t="inlineStr">
        <is>
          <t>CG1ddb47380e1f</t>
        </is>
      </c>
      <c r="E837" t="inlineStr">
        <is>
          <t>Large</t>
        </is>
      </c>
      <c r="F837" t="inlineStr">
        <is>
          <t>CGe9006cd7de09</t>
        </is>
      </c>
      <c r="G837" t="inlineStr">
        <is>
          <t>Anthracite</t>
        </is>
      </c>
      <c r="J837" t="inlineStr">
        <is>
          <t>AZ-101908</t>
        </is>
      </c>
      <c r="K837" t="n">
        <v>3200</v>
      </c>
      <c r="M837" t="inlineStr">
        <is>
          <t>yes</t>
        </is>
      </c>
      <c r="P837" t="inlineStr">
        <is>
          <t>https://thehangerpakistan.com/products/washed-cosmos-hoodie</t>
        </is>
      </c>
    </row>
    <row r="838">
      <c r="A838" t="inlineStr">
        <is>
          <t>CC536912565b05</t>
        </is>
      </c>
      <c r="B838" t="inlineStr">
        <is>
          <t>CPd29823d7edf6</t>
        </is>
      </c>
      <c r="C838" t="inlineStr">
        <is>
          <t>47057824678146</t>
        </is>
      </c>
      <c r="D838" t="inlineStr">
        <is>
          <t>CG1ddb47380e1f</t>
        </is>
      </c>
      <c r="E838" t="inlineStr">
        <is>
          <t>XLarge</t>
        </is>
      </c>
      <c r="F838" t="inlineStr">
        <is>
          <t>CGe9006cd7de09</t>
        </is>
      </c>
      <c r="G838" t="inlineStr">
        <is>
          <t>Anthracite</t>
        </is>
      </c>
      <c r="J838" t="inlineStr">
        <is>
          <t>AZ-101909</t>
        </is>
      </c>
      <c r="K838" t="n">
        <v>3200</v>
      </c>
      <c r="M838" t="inlineStr">
        <is>
          <t>yes</t>
        </is>
      </c>
      <c r="P838" t="inlineStr">
        <is>
          <t>https://thehangerpakistan.com/products/washed-cosmos-hoodie</t>
        </is>
      </c>
    </row>
    <row r="839">
      <c r="A839" t="inlineStr">
        <is>
          <t>CCdd6e84f8cc95</t>
        </is>
      </c>
      <c r="B839" t="inlineStr">
        <is>
          <t>CP6274223fb5e5</t>
        </is>
      </c>
      <c r="C839" t="inlineStr">
        <is>
          <t>47056268722434</t>
        </is>
      </c>
      <c r="D839" t="inlineStr">
        <is>
          <t>CGd321819aa7c2</t>
        </is>
      </c>
      <c r="E839" t="inlineStr">
        <is>
          <t>Small</t>
        </is>
      </c>
      <c r="F839" t="inlineStr">
        <is>
          <t>CG51828199a49e</t>
        </is>
      </c>
      <c r="G839" t="inlineStr">
        <is>
          <t>Black</t>
        </is>
      </c>
      <c r="J839" t="inlineStr">
        <is>
          <t>AZ-101898</t>
        </is>
      </c>
      <c r="K839" t="n">
        <v>6800</v>
      </c>
      <c r="M839" t="inlineStr">
        <is>
          <t>yes</t>
        </is>
      </c>
      <c r="P839" t="inlineStr">
        <is>
          <t>https://thehangerpakistan.com/products/basic-knitted-sweater</t>
        </is>
      </c>
    </row>
    <row r="840">
      <c r="A840" t="inlineStr">
        <is>
          <t>CCf1516e66eb4f</t>
        </is>
      </c>
      <c r="B840" t="inlineStr">
        <is>
          <t>CP6274223fb5e5</t>
        </is>
      </c>
      <c r="C840" t="inlineStr">
        <is>
          <t>47056268755202</t>
        </is>
      </c>
      <c r="D840" t="inlineStr">
        <is>
          <t>CGd321819aa7c2</t>
        </is>
      </c>
      <c r="E840" t="inlineStr">
        <is>
          <t>Medium</t>
        </is>
      </c>
      <c r="F840" t="inlineStr">
        <is>
          <t>CG51828199a49e</t>
        </is>
      </c>
      <c r="G840" t="inlineStr">
        <is>
          <t>Black</t>
        </is>
      </c>
      <c r="J840" t="inlineStr">
        <is>
          <t>AZ-101899</t>
        </is>
      </c>
      <c r="K840" t="n">
        <v>6800</v>
      </c>
      <c r="M840" t="inlineStr">
        <is>
          <t>yes</t>
        </is>
      </c>
      <c r="P840" t="inlineStr">
        <is>
          <t>https://thehangerpakistan.com/products/basic-knitted-sweater</t>
        </is>
      </c>
    </row>
    <row r="841">
      <c r="A841" t="inlineStr">
        <is>
          <t>CC05a6d7a22f73</t>
        </is>
      </c>
      <c r="B841" t="inlineStr">
        <is>
          <t>CP6274223fb5e5</t>
        </is>
      </c>
      <c r="C841" t="inlineStr">
        <is>
          <t>47056268787970</t>
        </is>
      </c>
      <c r="D841" t="inlineStr">
        <is>
          <t>CGd321819aa7c2</t>
        </is>
      </c>
      <c r="E841" t="inlineStr">
        <is>
          <t>Large</t>
        </is>
      </c>
      <c r="F841" t="inlineStr">
        <is>
          <t>CG51828199a49e</t>
        </is>
      </c>
      <c r="G841" t="inlineStr">
        <is>
          <t>Black</t>
        </is>
      </c>
      <c r="J841" t="inlineStr">
        <is>
          <t>AZ-101900</t>
        </is>
      </c>
      <c r="K841" t="n">
        <v>6800</v>
      </c>
      <c r="M841" t="inlineStr">
        <is>
          <t>yes</t>
        </is>
      </c>
      <c r="P841" t="inlineStr">
        <is>
          <t>https://thehangerpakistan.com/products/basic-knitted-sweater</t>
        </is>
      </c>
    </row>
    <row r="842">
      <c r="A842" t="inlineStr">
        <is>
          <t>CC1557be513435</t>
        </is>
      </c>
      <c r="B842" t="inlineStr">
        <is>
          <t>CP6274223fb5e5</t>
        </is>
      </c>
      <c r="C842" t="inlineStr">
        <is>
          <t>47056268820738</t>
        </is>
      </c>
      <c r="D842" t="inlineStr">
        <is>
          <t>CGd321819aa7c2</t>
        </is>
      </c>
      <c r="E842" t="inlineStr">
        <is>
          <t>XLarge</t>
        </is>
      </c>
      <c r="F842" t="inlineStr">
        <is>
          <t>CG51828199a49e</t>
        </is>
      </c>
      <c r="G842" t="inlineStr">
        <is>
          <t>Black</t>
        </is>
      </c>
      <c r="J842" t="inlineStr">
        <is>
          <t>AZ-101901</t>
        </is>
      </c>
      <c r="K842" t="n">
        <v>6800</v>
      </c>
      <c r="M842" t="inlineStr">
        <is>
          <t>yes</t>
        </is>
      </c>
      <c r="P842" t="inlineStr">
        <is>
          <t>https://thehangerpakistan.com/products/basic-knitted-sweater</t>
        </is>
      </c>
    </row>
    <row r="843">
      <c r="A843" t="inlineStr">
        <is>
          <t>CCb453e74fc4a1</t>
        </is>
      </c>
      <c r="B843" t="inlineStr">
        <is>
          <t>CP51852f7ba6ad</t>
        </is>
      </c>
      <c r="C843" t="inlineStr">
        <is>
          <t>47049565176066</t>
        </is>
      </c>
      <c r="D843" t="inlineStr">
        <is>
          <t>CG1e43aef9c8e9</t>
        </is>
      </c>
      <c r="E843" t="inlineStr">
        <is>
          <t>Small</t>
        </is>
      </c>
      <c r="F843" t="inlineStr">
        <is>
          <t>CG4b5892ed7b9c</t>
        </is>
      </c>
      <c r="G843" t="inlineStr">
        <is>
          <t>Smoked Rose</t>
        </is>
      </c>
      <c r="J843" t="inlineStr">
        <is>
          <t>AZ-101882</t>
        </is>
      </c>
      <c r="K843" t="n">
        <v>3000</v>
      </c>
      <c r="L843" t="n">
        <v>2200</v>
      </c>
      <c r="M843" t="inlineStr">
        <is>
          <t>no</t>
        </is>
      </c>
      <c r="P843" t="inlineStr">
        <is>
          <t>https://thehangerpakistan.com/products/essential-hoodie-4</t>
        </is>
      </c>
      <c r="Q843" t="n">
        <v>26.67</v>
      </c>
      <c r="R843" t="inlineStr">
        <is>
          <t>27% Off</t>
        </is>
      </c>
      <c r="S843" t="inlineStr">
        <is>
          <t>calculated_from_prices</t>
        </is>
      </c>
    </row>
    <row r="844">
      <c r="A844" t="inlineStr">
        <is>
          <t>CCcaa2cad7d363</t>
        </is>
      </c>
      <c r="B844" t="inlineStr">
        <is>
          <t>CP51852f7ba6ad</t>
        </is>
      </c>
      <c r="C844" t="inlineStr">
        <is>
          <t>47049565208834</t>
        </is>
      </c>
      <c r="D844" t="inlineStr">
        <is>
          <t>CG1e43aef9c8e9</t>
        </is>
      </c>
      <c r="E844" t="inlineStr">
        <is>
          <t>Medium</t>
        </is>
      </c>
      <c r="F844" t="inlineStr">
        <is>
          <t>CG4b5892ed7b9c</t>
        </is>
      </c>
      <c r="G844" t="inlineStr">
        <is>
          <t>Smoked Rose</t>
        </is>
      </c>
      <c r="J844" t="inlineStr">
        <is>
          <t>AZ-101883</t>
        </is>
      </c>
      <c r="K844" t="n">
        <v>3000</v>
      </c>
      <c r="L844" t="n">
        <v>2200</v>
      </c>
      <c r="M844" t="inlineStr">
        <is>
          <t>no</t>
        </is>
      </c>
      <c r="P844" t="inlineStr">
        <is>
          <t>https://thehangerpakistan.com/products/essential-hoodie-4</t>
        </is>
      </c>
      <c r="Q844" t="n">
        <v>26.67</v>
      </c>
      <c r="R844" t="inlineStr">
        <is>
          <t>27% Off</t>
        </is>
      </c>
      <c r="S844" t="inlineStr">
        <is>
          <t>calculated_from_prices</t>
        </is>
      </c>
    </row>
    <row r="845">
      <c r="A845" t="inlineStr">
        <is>
          <t>CCa7fc2c221086</t>
        </is>
      </c>
      <c r="B845" t="inlineStr">
        <is>
          <t>CP51852f7ba6ad</t>
        </is>
      </c>
      <c r="C845" t="inlineStr">
        <is>
          <t>47049565241602</t>
        </is>
      </c>
      <c r="D845" t="inlineStr">
        <is>
          <t>CG1e43aef9c8e9</t>
        </is>
      </c>
      <c r="E845" t="inlineStr">
        <is>
          <t>Large</t>
        </is>
      </c>
      <c r="F845" t="inlineStr">
        <is>
          <t>CG4b5892ed7b9c</t>
        </is>
      </c>
      <c r="G845" t="inlineStr">
        <is>
          <t>Smoked Rose</t>
        </is>
      </c>
      <c r="J845" t="inlineStr">
        <is>
          <t>AZ-101884</t>
        </is>
      </c>
      <c r="K845" t="n">
        <v>3000</v>
      </c>
      <c r="L845" t="n">
        <v>2200</v>
      </c>
      <c r="M845" t="inlineStr">
        <is>
          <t>yes</t>
        </is>
      </c>
      <c r="P845" t="inlineStr">
        <is>
          <t>https://thehangerpakistan.com/products/essential-hoodie-4</t>
        </is>
      </c>
      <c r="Q845" t="n">
        <v>26.67</v>
      </c>
      <c r="R845" t="inlineStr">
        <is>
          <t>27% Off</t>
        </is>
      </c>
      <c r="S845" t="inlineStr">
        <is>
          <t>calculated_from_prices</t>
        </is>
      </c>
    </row>
    <row r="846">
      <c r="A846" t="inlineStr">
        <is>
          <t>CC7add6b10c694</t>
        </is>
      </c>
      <c r="B846" t="inlineStr">
        <is>
          <t>CP51852f7ba6ad</t>
        </is>
      </c>
      <c r="C846" t="inlineStr">
        <is>
          <t>47049565274370</t>
        </is>
      </c>
      <c r="D846" t="inlineStr">
        <is>
          <t>CG1e43aef9c8e9</t>
        </is>
      </c>
      <c r="E846" t="inlineStr">
        <is>
          <t>XLarge</t>
        </is>
      </c>
      <c r="F846" t="inlineStr">
        <is>
          <t>CG4b5892ed7b9c</t>
        </is>
      </c>
      <c r="G846" t="inlineStr">
        <is>
          <t>Smoked Rose</t>
        </is>
      </c>
      <c r="J846" t="inlineStr">
        <is>
          <t>AZ-101885</t>
        </is>
      </c>
      <c r="K846" t="n">
        <v>3000</v>
      </c>
      <c r="L846" t="n">
        <v>2200</v>
      </c>
      <c r="M846" t="inlineStr">
        <is>
          <t>yes</t>
        </is>
      </c>
      <c r="P846" t="inlineStr">
        <is>
          <t>https://thehangerpakistan.com/products/essential-hoodie-4</t>
        </is>
      </c>
      <c r="Q846" t="n">
        <v>26.67</v>
      </c>
      <c r="R846" t="inlineStr">
        <is>
          <t>27% Off</t>
        </is>
      </c>
      <c r="S846" t="inlineStr">
        <is>
          <t>calculated_from_prices</t>
        </is>
      </c>
    </row>
    <row r="847">
      <c r="A847" t="inlineStr">
        <is>
          <t>CCe2b2f356f405</t>
        </is>
      </c>
      <c r="B847" t="inlineStr">
        <is>
          <t>CPae5cdcbb5fe8</t>
        </is>
      </c>
      <c r="C847" t="inlineStr">
        <is>
          <t>47049503637762</t>
        </is>
      </c>
      <c r="D847" t="inlineStr">
        <is>
          <t>CGe92a2d941061</t>
        </is>
      </c>
      <c r="E847" t="inlineStr">
        <is>
          <t>Small</t>
        </is>
      </c>
      <c r="F847" t="inlineStr">
        <is>
          <t>CGeabcff757b91</t>
        </is>
      </c>
      <c r="G847" t="inlineStr">
        <is>
          <t>Mocha</t>
        </is>
      </c>
      <c r="J847" t="inlineStr">
        <is>
          <t>AZ-101878</t>
        </is>
      </c>
      <c r="K847" t="n">
        <v>3400</v>
      </c>
      <c r="M847" t="inlineStr">
        <is>
          <t>no</t>
        </is>
      </c>
      <c r="P847" t="inlineStr">
        <is>
          <t>https://thehangerpakistan.com/products/washed-essential-hoodie</t>
        </is>
      </c>
    </row>
    <row r="848">
      <c r="A848" t="inlineStr">
        <is>
          <t>CC8392810c7542</t>
        </is>
      </c>
      <c r="B848" t="inlineStr">
        <is>
          <t>CPae5cdcbb5fe8</t>
        </is>
      </c>
      <c r="C848" t="inlineStr">
        <is>
          <t>47049503670530</t>
        </is>
      </c>
      <c r="D848" t="inlineStr">
        <is>
          <t>CGe92a2d941061</t>
        </is>
      </c>
      <c r="E848" t="inlineStr">
        <is>
          <t>Medium</t>
        </is>
      </c>
      <c r="F848" t="inlineStr">
        <is>
          <t>CGeabcff757b91</t>
        </is>
      </c>
      <c r="G848" t="inlineStr">
        <is>
          <t>Mocha</t>
        </is>
      </c>
      <c r="J848" t="inlineStr">
        <is>
          <t>AZ-101879</t>
        </is>
      </c>
      <c r="K848" t="n">
        <v>3400</v>
      </c>
      <c r="M848" t="inlineStr">
        <is>
          <t>no</t>
        </is>
      </c>
      <c r="P848" t="inlineStr">
        <is>
          <t>https://thehangerpakistan.com/products/washed-essential-hoodie</t>
        </is>
      </c>
    </row>
    <row r="849">
      <c r="A849" t="inlineStr">
        <is>
          <t>CC951b3a8f6ba9</t>
        </is>
      </c>
      <c r="B849" t="inlineStr">
        <is>
          <t>CPae5cdcbb5fe8</t>
        </is>
      </c>
      <c r="C849" t="inlineStr">
        <is>
          <t>47049503703298</t>
        </is>
      </c>
      <c r="D849" t="inlineStr">
        <is>
          <t>CGe92a2d941061</t>
        </is>
      </c>
      <c r="E849" t="inlineStr">
        <is>
          <t>Large</t>
        </is>
      </c>
      <c r="F849" t="inlineStr">
        <is>
          <t>CGeabcff757b91</t>
        </is>
      </c>
      <c r="G849" t="inlineStr">
        <is>
          <t>Mocha</t>
        </is>
      </c>
      <c r="J849" t="inlineStr">
        <is>
          <t>AZ-101880</t>
        </is>
      </c>
      <c r="K849" t="n">
        <v>3400</v>
      </c>
      <c r="M849" t="inlineStr">
        <is>
          <t>yes</t>
        </is>
      </c>
      <c r="P849" t="inlineStr">
        <is>
          <t>https://thehangerpakistan.com/products/washed-essential-hoodie</t>
        </is>
      </c>
    </row>
    <row r="850">
      <c r="A850" t="inlineStr">
        <is>
          <t>CCb973d7d5c227</t>
        </is>
      </c>
      <c r="B850" t="inlineStr">
        <is>
          <t>CPae5cdcbb5fe8</t>
        </is>
      </c>
      <c r="C850" t="inlineStr">
        <is>
          <t>47049503736066</t>
        </is>
      </c>
      <c r="D850" t="inlineStr">
        <is>
          <t>CGe92a2d941061</t>
        </is>
      </c>
      <c r="E850" t="inlineStr">
        <is>
          <t>XLarge</t>
        </is>
      </c>
      <c r="F850" t="inlineStr">
        <is>
          <t>CGeabcff757b91</t>
        </is>
      </c>
      <c r="G850" t="inlineStr">
        <is>
          <t>Mocha</t>
        </is>
      </c>
      <c r="J850" t="inlineStr">
        <is>
          <t>AZ-101881</t>
        </is>
      </c>
      <c r="K850" t="n">
        <v>3400</v>
      </c>
      <c r="M850" t="inlineStr">
        <is>
          <t>yes</t>
        </is>
      </c>
      <c r="P850" t="inlineStr">
        <is>
          <t>https://thehangerpakistan.com/products/washed-essential-hoodie</t>
        </is>
      </c>
    </row>
    <row r="851">
      <c r="A851" t="inlineStr">
        <is>
          <t>CC54ed4e7250e7</t>
        </is>
      </c>
      <c r="B851" t="inlineStr">
        <is>
          <t>CPac3fe0bd3cec</t>
        </is>
      </c>
      <c r="C851" t="inlineStr">
        <is>
          <t>47048868888834</t>
        </is>
      </c>
      <c r="D851" t="inlineStr">
        <is>
          <t>CGadf0fa7998e9</t>
        </is>
      </c>
      <c r="E851" t="inlineStr">
        <is>
          <t>Small</t>
        </is>
      </c>
      <c r="F851" t="inlineStr">
        <is>
          <t>CG4a225a528933</t>
        </is>
      </c>
      <c r="G851" t="inlineStr">
        <is>
          <t>Pale Marl</t>
        </is>
      </c>
      <c r="J851" t="inlineStr">
        <is>
          <t>AZ-101874</t>
        </is>
      </c>
      <c r="K851" t="n">
        <v>2400</v>
      </c>
      <c r="L851" t="n">
        <v>1799</v>
      </c>
      <c r="M851" t="inlineStr">
        <is>
          <t>no</t>
        </is>
      </c>
      <c r="P851" t="inlineStr">
        <is>
          <t>https://thehangerpakistan.com/products/aligned-vision-sweatshirt</t>
        </is>
      </c>
      <c r="Q851" t="n">
        <v>25.04</v>
      </c>
      <c r="R851" t="inlineStr">
        <is>
          <t>25% Off</t>
        </is>
      </c>
      <c r="S851" t="inlineStr">
        <is>
          <t>calculated_from_prices</t>
        </is>
      </c>
    </row>
    <row r="852">
      <c r="A852" t="inlineStr">
        <is>
          <t>CC2fded5864507</t>
        </is>
      </c>
      <c r="B852" t="inlineStr">
        <is>
          <t>CPac3fe0bd3cec</t>
        </is>
      </c>
      <c r="C852" t="inlineStr">
        <is>
          <t>47048868921602</t>
        </is>
      </c>
      <c r="D852" t="inlineStr">
        <is>
          <t>CGadf0fa7998e9</t>
        </is>
      </c>
      <c r="E852" t="inlineStr">
        <is>
          <t>Medium</t>
        </is>
      </c>
      <c r="F852" t="inlineStr">
        <is>
          <t>CG4a225a528933</t>
        </is>
      </c>
      <c r="G852" t="inlineStr">
        <is>
          <t>Pale Marl</t>
        </is>
      </c>
      <c r="J852" t="inlineStr">
        <is>
          <t>AZ-101875</t>
        </is>
      </c>
      <c r="K852" t="n">
        <v>2400</v>
      </c>
      <c r="L852" t="n">
        <v>1799</v>
      </c>
      <c r="M852" t="inlineStr">
        <is>
          <t>no</t>
        </is>
      </c>
      <c r="P852" t="inlineStr">
        <is>
          <t>https://thehangerpakistan.com/products/aligned-vision-sweatshirt</t>
        </is>
      </c>
      <c r="Q852" t="n">
        <v>25.04</v>
      </c>
      <c r="R852" t="inlineStr">
        <is>
          <t>25% Off</t>
        </is>
      </c>
      <c r="S852" t="inlineStr">
        <is>
          <t>calculated_from_prices</t>
        </is>
      </c>
    </row>
    <row r="853">
      <c r="A853" t="inlineStr">
        <is>
          <t>CCc8346c205d4a</t>
        </is>
      </c>
      <c r="B853" t="inlineStr">
        <is>
          <t>CPac3fe0bd3cec</t>
        </is>
      </c>
      <c r="C853" t="inlineStr">
        <is>
          <t>47048868954370</t>
        </is>
      </c>
      <c r="D853" t="inlineStr">
        <is>
          <t>CGadf0fa7998e9</t>
        </is>
      </c>
      <c r="E853" t="inlineStr">
        <is>
          <t>Large</t>
        </is>
      </c>
      <c r="F853" t="inlineStr">
        <is>
          <t>CG4a225a528933</t>
        </is>
      </c>
      <c r="G853" t="inlineStr">
        <is>
          <t>Pale Marl</t>
        </is>
      </c>
      <c r="J853" t="inlineStr">
        <is>
          <t>AZ-101876</t>
        </is>
      </c>
      <c r="K853" t="n">
        <v>2400</v>
      </c>
      <c r="L853" t="n">
        <v>1799</v>
      </c>
      <c r="M853" t="inlineStr">
        <is>
          <t>yes</t>
        </is>
      </c>
      <c r="P853" t="inlineStr">
        <is>
          <t>https://thehangerpakistan.com/products/aligned-vision-sweatshirt</t>
        </is>
      </c>
      <c r="Q853" t="n">
        <v>25.04</v>
      </c>
      <c r="R853" t="inlineStr">
        <is>
          <t>25% Off</t>
        </is>
      </c>
      <c r="S853" t="inlineStr">
        <is>
          <t>calculated_from_prices</t>
        </is>
      </c>
    </row>
    <row r="854">
      <c r="A854" t="inlineStr">
        <is>
          <t>CC8c6a192ae2bd</t>
        </is>
      </c>
      <c r="B854" t="inlineStr">
        <is>
          <t>CPac3fe0bd3cec</t>
        </is>
      </c>
      <c r="C854" t="inlineStr">
        <is>
          <t>47048868987138</t>
        </is>
      </c>
      <c r="D854" t="inlineStr">
        <is>
          <t>CGadf0fa7998e9</t>
        </is>
      </c>
      <c r="E854" t="inlineStr">
        <is>
          <t>XLarge</t>
        </is>
      </c>
      <c r="F854" t="inlineStr">
        <is>
          <t>CG4a225a528933</t>
        </is>
      </c>
      <c r="G854" t="inlineStr">
        <is>
          <t>Pale Marl</t>
        </is>
      </c>
      <c r="J854" t="inlineStr">
        <is>
          <t>AZ-101877</t>
        </is>
      </c>
      <c r="K854" t="n">
        <v>2400</v>
      </c>
      <c r="L854" t="n">
        <v>1799</v>
      </c>
      <c r="M854" t="inlineStr">
        <is>
          <t>yes</t>
        </is>
      </c>
      <c r="P854" t="inlineStr">
        <is>
          <t>https://thehangerpakistan.com/products/aligned-vision-sweatshirt</t>
        </is>
      </c>
      <c r="Q854" t="n">
        <v>25.04</v>
      </c>
      <c r="R854" t="inlineStr">
        <is>
          <t>25% Off</t>
        </is>
      </c>
      <c r="S854" t="inlineStr">
        <is>
          <t>calculated_from_prices</t>
        </is>
      </c>
    </row>
    <row r="855">
      <c r="A855" t="inlineStr">
        <is>
          <t>CCb8947397c4eb</t>
        </is>
      </c>
      <c r="B855" t="inlineStr">
        <is>
          <t>CPfff08e39326b</t>
        </is>
      </c>
      <c r="C855" t="inlineStr">
        <is>
          <t>47048807317762</t>
        </is>
      </c>
      <c r="D855" t="inlineStr">
        <is>
          <t>CGb296750cb687</t>
        </is>
      </c>
      <c r="E855" t="inlineStr">
        <is>
          <t>Small</t>
        </is>
      </c>
      <c r="F855" t="inlineStr">
        <is>
          <t>CGf496cef92f4d</t>
        </is>
      </c>
      <c r="G855" t="inlineStr">
        <is>
          <t>Pale Marl</t>
        </is>
      </c>
      <c r="J855" t="inlineStr">
        <is>
          <t>AZ-101866</t>
        </is>
      </c>
      <c r="K855" t="n">
        <v>2600</v>
      </c>
      <c r="M855" t="inlineStr">
        <is>
          <t>no</t>
        </is>
      </c>
      <c r="P855" t="inlineStr">
        <is>
          <t>https://thehangerpakistan.com/products/essential-hoodie-3</t>
        </is>
      </c>
    </row>
    <row r="856">
      <c r="A856" t="inlineStr">
        <is>
          <t>CC3333ea8c5294</t>
        </is>
      </c>
      <c r="B856" t="inlineStr">
        <is>
          <t>CPfff08e39326b</t>
        </is>
      </c>
      <c r="C856" t="inlineStr">
        <is>
          <t>47048807350530</t>
        </is>
      </c>
      <c r="D856" t="inlineStr">
        <is>
          <t>CGb296750cb687</t>
        </is>
      </c>
      <c r="E856" t="inlineStr">
        <is>
          <t>Medium</t>
        </is>
      </c>
      <c r="F856" t="inlineStr">
        <is>
          <t>CGf496cef92f4d</t>
        </is>
      </c>
      <c r="G856" t="inlineStr">
        <is>
          <t>Pale Marl</t>
        </is>
      </c>
      <c r="J856" t="inlineStr">
        <is>
          <t>AZ-101867</t>
        </is>
      </c>
      <c r="K856" t="n">
        <v>2600</v>
      </c>
      <c r="M856" t="inlineStr">
        <is>
          <t>no</t>
        </is>
      </c>
      <c r="P856" t="inlineStr">
        <is>
          <t>https://thehangerpakistan.com/products/essential-hoodie-3</t>
        </is>
      </c>
    </row>
    <row r="857">
      <c r="A857" t="inlineStr">
        <is>
          <t>CC81eade1896fc</t>
        </is>
      </c>
      <c r="B857" t="inlineStr">
        <is>
          <t>CPfff08e39326b</t>
        </is>
      </c>
      <c r="C857" t="inlineStr">
        <is>
          <t>47048807383298</t>
        </is>
      </c>
      <c r="D857" t="inlineStr">
        <is>
          <t>CGb296750cb687</t>
        </is>
      </c>
      <c r="E857" t="inlineStr">
        <is>
          <t>Large</t>
        </is>
      </c>
      <c r="F857" t="inlineStr">
        <is>
          <t>CGf496cef92f4d</t>
        </is>
      </c>
      <c r="G857" t="inlineStr">
        <is>
          <t>Pale Marl</t>
        </is>
      </c>
      <c r="J857" t="inlineStr">
        <is>
          <t>AZ-101868</t>
        </is>
      </c>
      <c r="K857" t="n">
        <v>2600</v>
      </c>
      <c r="M857" t="inlineStr">
        <is>
          <t>no</t>
        </is>
      </c>
      <c r="P857" t="inlineStr">
        <is>
          <t>https://thehangerpakistan.com/products/essential-hoodie-3</t>
        </is>
      </c>
    </row>
    <row r="858">
      <c r="A858" t="inlineStr">
        <is>
          <t>CC05649698a5ba</t>
        </is>
      </c>
      <c r="B858" t="inlineStr">
        <is>
          <t>CPfff08e39326b</t>
        </is>
      </c>
      <c r="C858" t="inlineStr">
        <is>
          <t>47048807416066</t>
        </is>
      </c>
      <c r="D858" t="inlineStr">
        <is>
          <t>CGb296750cb687</t>
        </is>
      </c>
      <c r="E858" t="inlineStr">
        <is>
          <t>XLarge</t>
        </is>
      </c>
      <c r="F858" t="inlineStr">
        <is>
          <t>CGf496cef92f4d</t>
        </is>
      </c>
      <c r="G858" t="inlineStr">
        <is>
          <t>Pale Marl</t>
        </is>
      </c>
      <c r="J858" t="inlineStr">
        <is>
          <t>AZ-101869</t>
        </is>
      </c>
      <c r="K858" t="n">
        <v>2600</v>
      </c>
      <c r="M858" t="inlineStr">
        <is>
          <t>yes</t>
        </is>
      </c>
      <c r="P858" t="inlineStr">
        <is>
          <t>https://thehangerpakistan.com/products/essential-hoodie-3</t>
        </is>
      </c>
    </row>
    <row r="859">
      <c r="A859" t="inlineStr">
        <is>
          <t>CC2b09357d2ef4</t>
        </is>
      </c>
      <c r="B859" t="inlineStr">
        <is>
          <t>CPaea24ac833ce</t>
        </is>
      </c>
      <c r="C859" t="inlineStr">
        <is>
          <t>47045771133186</t>
        </is>
      </c>
      <c r="D859" t="inlineStr">
        <is>
          <t>CG8011c0484c81</t>
        </is>
      </c>
      <c r="E859" t="inlineStr">
        <is>
          <t>Small</t>
        </is>
      </c>
      <c r="F859" t="inlineStr">
        <is>
          <t>CG65e8186955ea</t>
        </is>
      </c>
      <c r="G859" t="inlineStr">
        <is>
          <t>Faded Black</t>
        </is>
      </c>
      <c r="J859" t="inlineStr">
        <is>
          <t>AZ-101817</t>
        </is>
      </c>
      <c r="K859" t="n">
        <v>3000</v>
      </c>
      <c r="M859" t="inlineStr">
        <is>
          <t>yes</t>
        </is>
      </c>
      <c r="P859" t="inlineStr">
        <is>
          <t>https://thehangerpakistan.com/products/washed-reverse-detail-guns-roses-hoodie</t>
        </is>
      </c>
    </row>
    <row r="860">
      <c r="A860" t="inlineStr">
        <is>
          <t>CC2e1497463ceb</t>
        </is>
      </c>
      <c r="B860" t="inlineStr">
        <is>
          <t>CPaea24ac833ce</t>
        </is>
      </c>
      <c r="C860" t="inlineStr">
        <is>
          <t>47045771165954</t>
        </is>
      </c>
      <c r="D860" t="inlineStr">
        <is>
          <t>CG8011c0484c81</t>
        </is>
      </c>
      <c r="E860" t="inlineStr">
        <is>
          <t>Medium</t>
        </is>
      </c>
      <c r="F860" t="inlineStr">
        <is>
          <t>CG65e8186955ea</t>
        </is>
      </c>
      <c r="G860" t="inlineStr">
        <is>
          <t>Faded Black</t>
        </is>
      </c>
      <c r="J860" t="inlineStr">
        <is>
          <t>AZ-101818</t>
        </is>
      </c>
      <c r="K860" t="n">
        <v>3000</v>
      </c>
      <c r="M860" t="inlineStr">
        <is>
          <t>yes</t>
        </is>
      </c>
      <c r="P860" t="inlineStr">
        <is>
          <t>https://thehangerpakistan.com/products/washed-reverse-detail-guns-roses-hoodie</t>
        </is>
      </c>
    </row>
    <row r="861">
      <c r="A861" t="inlineStr">
        <is>
          <t>CCf8d735a2fe37</t>
        </is>
      </c>
      <c r="B861" t="inlineStr">
        <is>
          <t>CPaea24ac833ce</t>
        </is>
      </c>
      <c r="C861" t="inlineStr">
        <is>
          <t>47045771198722</t>
        </is>
      </c>
      <c r="D861" t="inlineStr">
        <is>
          <t>CG8011c0484c81</t>
        </is>
      </c>
      <c r="E861" t="inlineStr">
        <is>
          <t>Large</t>
        </is>
      </c>
      <c r="F861" t="inlineStr">
        <is>
          <t>CG65e8186955ea</t>
        </is>
      </c>
      <c r="G861" t="inlineStr">
        <is>
          <t>Faded Black</t>
        </is>
      </c>
      <c r="J861" t="inlineStr">
        <is>
          <t>AZ-101819</t>
        </is>
      </c>
      <c r="K861" t="n">
        <v>3000</v>
      </c>
      <c r="M861" t="inlineStr">
        <is>
          <t>yes</t>
        </is>
      </c>
      <c r="P861" t="inlineStr">
        <is>
          <t>https://thehangerpakistan.com/products/washed-reverse-detail-guns-roses-hoodie</t>
        </is>
      </c>
    </row>
    <row r="862">
      <c r="A862" t="inlineStr">
        <is>
          <t>CC92a803bfe90a</t>
        </is>
      </c>
      <c r="B862" t="inlineStr">
        <is>
          <t>CPaea24ac833ce</t>
        </is>
      </c>
      <c r="C862" t="inlineStr">
        <is>
          <t>47045771231490</t>
        </is>
      </c>
      <c r="D862" t="inlineStr">
        <is>
          <t>CG8011c0484c81</t>
        </is>
      </c>
      <c r="E862" t="inlineStr">
        <is>
          <t>XLarge</t>
        </is>
      </c>
      <c r="F862" t="inlineStr">
        <is>
          <t>CG65e8186955ea</t>
        </is>
      </c>
      <c r="G862" t="inlineStr">
        <is>
          <t>Faded Black</t>
        </is>
      </c>
      <c r="J862" t="inlineStr">
        <is>
          <t>AZ-101820</t>
        </is>
      </c>
      <c r="K862" t="n">
        <v>3000</v>
      </c>
      <c r="M862" t="inlineStr">
        <is>
          <t>yes</t>
        </is>
      </c>
      <c r="P862" t="inlineStr">
        <is>
          <t>https://thehangerpakistan.com/products/washed-reverse-detail-guns-roses-hoodie</t>
        </is>
      </c>
    </row>
    <row r="863">
      <c r="A863" t="inlineStr">
        <is>
          <t>CCe6239c1860b9</t>
        </is>
      </c>
      <c r="B863" t="inlineStr">
        <is>
          <t>CPa24f50a6190f</t>
        </is>
      </c>
      <c r="C863" t="inlineStr">
        <is>
          <t>47045712150786</t>
        </is>
      </c>
      <c r="D863" t="inlineStr">
        <is>
          <t>CG139ab61567be</t>
        </is>
      </c>
      <c r="E863" t="inlineStr">
        <is>
          <t>Small</t>
        </is>
      </c>
      <c r="F863" t="inlineStr">
        <is>
          <t>CG2506ea34ca06</t>
        </is>
      </c>
      <c r="G863" t="inlineStr">
        <is>
          <t>Black-White</t>
        </is>
      </c>
      <c r="J863" t="inlineStr">
        <is>
          <t>AZ-101808</t>
        </is>
      </c>
      <c r="K863" t="n">
        <v>8799</v>
      </c>
      <c r="M863" t="inlineStr">
        <is>
          <t>no</t>
        </is>
      </c>
      <c r="P863" t="inlineStr">
        <is>
          <t>https://thehangerpakistan.com/products/faux-leather-racer-jacket</t>
        </is>
      </c>
    </row>
    <row r="864">
      <c r="A864" t="inlineStr">
        <is>
          <t>CC76f65c44bcc2</t>
        </is>
      </c>
      <c r="B864" t="inlineStr">
        <is>
          <t>CPa24f50a6190f</t>
        </is>
      </c>
      <c r="C864" t="inlineStr">
        <is>
          <t>47045712183554</t>
        </is>
      </c>
      <c r="D864" t="inlineStr">
        <is>
          <t>CG139ab61567be</t>
        </is>
      </c>
      <c r="E864" t="inlineStr">
        <is>
          <t>Medium</t>
        </is>
      </c>
      <c r="F864" t="inlineStr">
        <is>
          <t>CG2506ea34ca06</t>
        </is>
      </c>
      <c r="G864" t="inlineStr">
        <is>
          <t>Black-White</t>
        </is>
      </c>
      <c r="J864" t="inlineStr">
        <is>
          <t>AZ-101809</t>
        </is>
      </c>
      <c r="K864" t="n">
        <v>8799</v>
      </c>
      <c r="M864" t="inlineStr">
        <is>
          <t>yes</t>
        </is>
      </c>
      <c r="P864" t="inlineStr">
        <is>
          <t>https://thehangerpakistan.com/products/faux-leather-racer-jacket</t>
        </is>
      </c>
    </row>
    <row r="865">
      <c r="A865" t="inlineStr">
        <is>
          <t>CCa645309e18dd</t>
        </is>
      </c>
      <c r="B865" t="inlineStr">
        <is>
          <t>CPa24f50a6190f</t>
        </is>
      </c>
      <c r="C865" t="inlineStr">
        <is>
          <t>47045712216322</t>
        </is>
      </c>
      <c r="D865" t="inlineStr">
        <is>
          <t>CG139ab61567be</t>
        </is>
      </c>
      <c r="E865" t="inlineStr">
        <is>
          <t>Large</t>
        </is>
      </c>
      <c r="F865" t="inlineStr">
        <is>
          <t>CG2506ea34ca06</t>
        </is>
      </c>
      <c r="G865" t="inlineStr">
        <is>
          <t>Black-White</t>
        </is>
      </c>
      <c r="J865" t="inlineStr">
        <is>
          <t>AZ-101810</t>
        </is>
      </c>
      <c r="K865" t="n">
        <v>8799</v>
      </c>
      <c r="M865" t="inlineStr">
        <is>
          <t>yes</t>
        </is>
      </c>
      <c r="P865" t="inlineStr">
        <is>
          <t>https://thehangerpakistan.com/products/faux-leather-racer-jacket</t>
        </is>
      </c>
    </row>
    <row r="866">
      <c r="A866" t="inlineStr">
        <is>
          <t>CC2b1365fe603b</t>
        </is>
      </c>
      <c r="B866" t="inlineStr">
        <is>
          <t>CPa24f50a6190f</t>
        </is>
      </c>
      <c r="C866" t="inlineStr">
        <is>
          <t>47045712249090</t>
        </is>
      </c>
      <c r="D866" t="inlineStr">
        <is>
          <t>CG139ab61567be</t>
        </is>
      </c>
      <c r="E866" t="inlineStr">
        <is>
          <t>XLarge</t>
        </is>
      </c>
      <c r="F866" t="inlineStr">
        <is>
          <t>CG2506ea34ca06</t>
        </is>
      </c>
      <c r="G866" t="inlineStr">
        <is>
          <t>Black-White</t>
        </is>
      </c>
      <c r="J866" t="inlineStr">
        <is>
          <t>AZ-101811</t>
        </is>
      </c>
      <c r="K866" t="n">
        <v>8799</v>
      </c>
      <c r="M866" t="inlineStr">
        <is>
          <t>yes</t>
        </is>
      </c>
      <c r="P866" t="inlineStr">
        <is>
          <t>https://thehangerpakistan.com/products/faux-leather-racer-jacket</t>
        </is>
      </c>
    </row>
    <row r="867">
      <c r="A867" t="inlineStr">
        <is>
          <t>CC79d010fedef0</t>
        </is>
      </c>
      <c r="B867" t="inlineStr">
        <is>
          <t>CP4b819c315c57</t>
        </is>
      </c>
      <c r="C867" t="inlineStr">
        <is>
          <t>47042064810242</t>
        </is>
      </c>
      <c r="D867" t="inlineStr">
        <is>
          <t>CG420b8d053aae</t>
        </is>
      </c>
      <c r="E867" t="inlineStr">
        <is>
          <t>Small</t>
        </is>
      </c>
      <c r="F867" t="inlineStr">
        <is>
          <t>CG2a45f8a79c93</t>
        </is>
      </c>
      <c r="G867" t="inlineStr">
        <is>
          <t>Mid-Blue</t>
        </is>
      </c>
      <c r="J867" t="inlineStr">
        <is>
          <t>AZ-101804</t>
        </is>
      </c>
      <c r="K867" t="n">
        <v>5000</v>
      </c>
      <c r="M867" t="inlineStr">
        <is>
          <t>yes</t>
        </is>
      </c>
      <c r="P867" t="inlineStr">
        <is>
          <t>https://thehangerpakistan.com/products/washed-hooded-denim-jacket</t>
        </is>
      </c>
    </row>
    <row r="868">
      <c r="A868" t="inlineStr">
        <is>
          <t>CC082ca09f1e5c</t>
        </is>
      </c>
      <c r="B868" t="inlineStr">
        <is>
          <t>CP4b819c315c57</t>
        </is>
      </c>
      <c r="C868" t="inlineStr">
        <is>
          <t>47042064843010</t>
        </is>
      </c>
      <c r="D868" t="inlineStr">
        <is>
          <t>CG420b8d053aae</t>
        </is>
      </c>
      <c r="E868" t="inlineStr">
        <is>
          <t>Medium</t>
        </is>
      </c>
      <c r="F868" t="inlineStr">
        <is>
          <t>CG2a45f8a79c93</t>
        </is>
      </c>
      <c r="G868" t="inlineStr">
        <is>
          <t>Mid-Blue</t>
        </is>
      </c>
      <c r="J868" t="inlineStr">
        <is>
          <t>AZ-101805</t>
        </is>
      </c>
      <c r="K868" t="n">
        <v>5000</v>
      </c>
      <c r="M868" t="inlineStr">
        <is>
          <t>yes</t>
        </is>
      </c>
      <c r="P868" t="inlineStr">
        <is>
          <t>https://thehangerpakistan.com/products/washed-hooded-denim-jacket</t>
        </is>
      </c>
    </row>
    <row r="869">
      <c r="A869" t="inlineStr">
        <is>
          <t>CCa78a06f1563c</t>
        </is>
      </c>
      <c r="B869" t="inlineStr">
        <is>
          <t>CP4b819c315c57</t>
        </is>
      </c>
      <c r="C869" t="inlineStr">
        <is>
          <t>47042064875778</t>
        </is>
      </c>
      <c r="D869" t="inlineStr">
        <is>
          <t>CG420b8d053aae</t>
        </is>
      </c>
      <c r="E869" t="inlineStr">
        <is>
          <t>Large</t>
        </is>
      </c>
      <c r="F869" t="inlineStr">
        <is>
          <t>CG2a45f8a79c93</t>
        </is>
      </c>
      <c r="G869" t="inlineStr">
        <is>
          <t>Mid-Blue</t>
        </is>
      </c>
      <c r="J869" t="inlineStr">
        <is>
          <t>AZ-101806</t>
        </is>
      </c>
      <c r="K869" t="n">
        <v>5000</v>
      </c>
      <c r="M869" t="inlineStr">
        <is>
          <t>yes</t>
        </is>
      </c>
      <c r="P869" t="inlineStr">
        <is>
          <t>https://thehangerpakistan.com/products/washed-hooded-denim-jacket</t>
        </is>
      </c>
    </row>
    <row r="870">
      <c r="A870" t="inlineStr">
        <is>
          <t>CC14ae25dfff10</t>
        </is>
      </c>
      <c r="B870" t="inlineStr">
        <is>
          <t>CP4b819c315c57</t>
        </is>
      </c>
      <c r="C870" t="inlineStr">
        <is>
          <t>47042064908546</t>
        </is>
      </c>
      <c r="D870" t="inlineStr">
        <is>
          <t>CG420b8d053aae</t>
        </is>
      </c>
      <c r="E870" t="inlineStr">
        <is>
          <t>XLarge</t>
        </is>
      </c>
      <c r="F870" t="inlineStr">
        <is>
          <t>CG2a45f8a79c93</t>
        </is>
      </c>
      <c r="G870" t="inlineStr">
        <is>
          <t>Mid-Blue</t>
        </is>
      </c>
      <c r="J870" t="inlineStr">
        <is>
          <t>AZ-101807</t>
        </is>
      </c>
      <c r="K870" t="n">
        <v>5000</v>
      </c>
      <c r="M870" t="inlineStr">
        <is>
          <t>yes</t>
        </is>
      </c>
      <c r="P870" t="inlineStr">
        <is>
          <t>https://thehangerpakistan.com/products/washed-hooded-denim-jacket</t>
        </is>
      </c>
    </row>
    <row r="871">
      <c r="A871" t="inlineStr">
        <is>
          <t>CCd766a67a1492</t>
        </is>
      </c>
      <c r="B871" t="inlineStr">
        <is>
          <t>CP9c0964952cf4</t>
        </is>
      </c>
      <c r="C871" t="inlineStr">
        <is>
          <t>46693014995202</t>
        </is>
      </c>
      <c r="D871" t="inlineStr">
        <is>
          <t>CGac486f270e51</t>
        </is>
      </c>
      <c r="E871" t="inlineStr">
        <is>
          <t>Small</t>
        </is>
      </c>
      <c r="F871" t="inlineStr">
        <is>
          <t>CG4705686e0c38</t>
        </is>
      </c>
      <c r="G871" t="inlineStr">
        <is>
          <t>White</t>
        </is>
      </c>
      <c r="J871" t="inlineStr">
        <is>
          <t>AZ-001582-B</t>
        </is>
      </c>
      <c r="K871" t="n">
        <v>2000</v>
      </c>
      <c r="L871" t="n">
        <v>1650</v>
      </c>
      <c r="M871" t="inlineStr">
        <is>
          <t>yes</t>
        </is>
      </c>
      <c r="P871" t="inlineStr">
        <is>
          <t>https://thehangerpakistan.com/products/white-mesh-sublimation-tshirt</t>
        </is>
      </c>
      <c r="Q871" t="n">
        <v>17.5</v>
      </c>
      <c r="R871" t="inlineStr">
        <is>
          <t>18% Off</t>
        </is>
      </c>
      <c r="S871" t="inlineStr">
        <is>
          <t>calculated_from_prices</t>
        </is>
      </c>
    </row>
    <row r="872">
      <c r="A872" t="inlineStr">
        <is>
          <t>CCda9c6374e125</t>
        </is>
      </c>
      <c r="B872" t="inlineStr">
        <is>
          <t>CP9c0964952cf4</t>
        </is>
      </c>
      <c r="C872" t="inlineStr">
        <is>
          <t>46693015027970</t>
        </is>
      </c>
      <c r="D872" t="inlineStr">
        <is>
          <t>CGac486f270e51</t>
        </is>
      </c>
      <c r="E872" t="inlineStr">
        <is>
          <t>Medium</t>
        </is>
      </c>
      <c r="F872" t="inlineStr">
        <is>
          <t>CG4705686e0c38</t>
        </is>
      </c>
      <c r="G872" t="inlineStr">
        <is>
          <t>White</t>
        </is>
      </c>
      <c r="J872" t="inlineStr">
        <is>
          <t>AZ-001583-B</t>
        </is>
      </c>
      <c r="K872" t="n">
        <v>2000</v>
      </c>
      <c r="L872" t="n">
        <v>1650</v>
      </c>
      <c r="M872" t="inlineStr">
        <is>
          <t>yes</t>
        </is>
      </c>
      <c r="P872" t="inlineStr">
        <is>
          <t>https://thehangerpakistan.com/products/white-mesh-sublimation-tshirt</t>
        </is>
      </c>
      <c r="Q872" t="n">
        <v>17.5</v>
      </c>
      <c r="R872" t="inlineStr">
        <is>
          <t>18% Off</t>
        </is>
      </c>
      <c r="S872" t="inlineStr">
        <is>
          <t>calculated_from_prices</t>
        </is>
      </c>
    </row>
    <row r="873">
      <c r="A873" t="inlineStr">
        <is>
          <t>CC0cd42944bd3b</t>
        </is>
      </c>
      <c r="B873" t="inlineStr">
        <is>
          <t>CP9c0964952cf4</t>
        </is>
      </c>
      <c r="C873" t="inlineStr">
        <is>
          <t>46693015060738</t>
        </is>
      </c>
      <c r="D873" t="inlineStr">
        <is>
          <t>CGac486f270e51</t>
        </is>
      </c>
      <c r="E873" t="inlineStr">
        <is>
          <t>Large</t>
        </is>
      </c>
      <c r="F873" t="inlineStr">
        <is>
          <t>CG4705686e0c38</t>
        </is>
      </c>
      <c r="G873" t="inlineStr">
        <is>
          <t>White</t>
        </is>
      </c>
      <c r="J873" t="inlineStr">
        <is>
          <t>AZ-001584-B</t>
        </is>
      </c>
      <c r="K873" t="n">
        <v>2000</v>
      </c>
      <c r="L873" t="n">
        <v>1650</v>
      </c>
      <c r="M873" t="inlineStr">
        <is>
          <t>yes</t>
        </is>
      </c>
      <c r="P873" t="inlineStr">
        <is>
          <t>https://thehangerpakistan.com/products/white-mesh-sublimation-tshirt</t>
        </is>
      </c>
      <c r="Q873" t="n">
        <v>17.5</v>
      </c>
      <c r="R873" t="inlineStr">
        <is>
          <t>18% Off</t>
        </is>
      </c>
      <c r="S873" t="inlineStr">
        <is>
          <t>calculated_from_prices</t>
        </is>
      </c>
    </row>
    <row r="874">
      <c r="A874" t="inlineStr">
        <is>
          <t>CC8f94c129d3e3</t>
        </is>
      </c>
      <c r="B874" t="inlineStr">
        <is>
          <t>CP9c0964952cf4</t>
        </is>
      </c>
      <c r="C874" t="inlineStr">
        <is>
          <t>46693015093506</t>
        </is>
      </c>
      <c r="D874" t="inlineStr">
        <is>
          <t>CGac486f270e51</t>
        </is>
      </c>
      <c r="E874" t="inlineStr">
        <is>
          <t>XLarge</t>
        </is>
      </c>
      <c r="F874" t="inlineStr">
        <is>
          <t>CG4705686e0c38</t>
        </is>
      </c>
      <c r="G874" t="inlineStr">
        <is>
          <t>White</t>
        </is>
      </c>
      <c r="J874" t="inlineStr">
        <is>
          <t>AZ-001585-B</t>
        </is>
      </c>
      <c r="K874" t="n">
        <v>2000</v>
      </c>
      <c r="L874" t="n">
        <v>1650</v>
      </c>
      <c r="M874" t="inlineStr">
        <is>
          <t>yes</t>
        </is>
      </c>
      <c r="P874" t="inlineStr">
        <is>
          <t>https://thehangerpakistan.com/products/white-mesh-sublimation-tshirt</t>
        </is>
      </c>
      <c r="Q874" t="n">
        <v>17.5</v>
      </c>
      <c r="R874" t="inlineStr">
        <is>
          <t>18% Off</t>
        </is>
      </c>
      <c r="S874" t="inlineStr">
        <is>
          <t>calculated_from_prices</t>
        </is>
      </c>
    </row>
    <row r="875">
      <c r="A875" t="inlineStr">
        <is>
          <t>CCe9010432418b</t>
        </is>
      </c>
      <c r="B875" t="inlineStr">
        <is>
          <t>CP4c7f288145dc</t>
        </is>
      </c>
      <c r="C875" t="inlineStr">
        <is>
          <t>46734824964354</t>
        </is>
      </c>
      <c r="D875" t="inlineStr">
        <is>
          <t>CG02d2da1b98ce</t>
        </is>
      </c>
      <c r="E875" t="inlineStr">
        <is>
          <t>26</t>
        </is>
      </c>
      <c r="F875" t="inlineStr">
        <is>
          <t>CGdb79023f3d1b</t>
        </is>
      </c>
      <c r="G875" t="inlineStr">
        <is>
          <t>Indigo Blue</t>
        </is>
      </c>
      <c r="J875" t="inlineStr">
        <is>
          <t>AZ-001756-B</t>
        </is>
      </c>
      <c r="K875" t="n">
        <v>3000</v>
      </c>
      <c r="L875" t="n">
        <v>2600</v>
      </c>
      <c r="M875" t="inlineStr">
        <is>
          <t>yes</t>
        </is>
      </c>
      <c r="P875" t="inlineStr">
        <is>
          <t>https://thehangerpakistan.com/products/straight-fit-jeans-2</t>
        </is>
      </c>
      <c r="Q875" t="n">
        <v>13.33</v>
      </c>
      <c r="R875" t="inlineStr">
        <is>
          <t>13% Off</t>
        </is>
      </c>
      <c r="S875" t="inlineStr">
        <is>
          <t>calculated_from_prices</t>
        </is>
      </c>
    </row>
    <row r="876">
      <c r="A876" t="inlineStr">
        <is>
          <t>CC4cd3f081089b</t>
        </is>
      </c>
      <c r="B876" t="inlineStr">
        <is>
          <t>CP4c7f288145dc</t>
        </is>
      </c>
      <c r="C876" t="inlineStr">
        <is>
          <t>46734824997122</t>
        </is>
      </c>
      <c r="D876" t="inlineStr">
        <is>
          <t>CG02d2da1b98ce</t>
        </is>
      </c>
      <c r="E876" t="inlineStr">
        <is>
          <t>28</t>
        </is>
      </c>
      <c r="F876" t="inlineStr">
        <is>
          <t>CGdb79023f3d1b</t>
        </is>
      </c>
      <c r="G876" t="inlineStr">
        <is>
          <t>Indigo Blue</t>
        </is>
      </c>
      <c r="J876" t="inlineStr">
        <is>
          <t>AZ-001757-B</t>
        </is>
      </c>
      <c r="K876" t="n">
        <v>3000</v>
      </c>
      <c r="L876" t="n">
        <v>2600</v>
      </c>
      <c r="M876" t="inlineStr">
        <is>
          <t>no</t>
        </is>
      </c>
      <c r="P876" t="inlineStr">
        <is>
          <t>https://thehangerpakistan.com/products/straight-fit-jeans-2</t>
        </is>
      </c>
      <c r="Q876" t="n">
        <v>13.33</v>
      </c>
      <c r="R876" t="inlineStr">
        <is>
          <t>13% Off</t>
        </is>
      </c>
      <c r="S876" t="inlineStr">
        <is>
          <t>calculated_from_prices</t>
        </is>
      </c>
    </row>
    <row r="877">
      <c r="A877" t="inlineStr">
        <is>
          <t>CCe448b65a323d</t>
        </is>
      </c>
      <c r="B877" t="inlineStr">
        <is>
          <t>CP4c7f288145dc</t>
        </is>
      </c>
      <c r="C877" t="inlineStr">
        <is>
          <t>46734825029890</t>
        </is>
      </c>
      <c r="D877" t="inlineStr">
        <is>
          <t>CG02d2da1b98ce</t>
        </is>
      </c>
      <c r="E877" t="inlineStr">
        <is>
          <t>30</t>
        </is>
      </c>
      <c r="F877" t="inlineStr">
        <is>
          <t>CGdb79023f3d1b</t>
        </is>
      </c>
      <c r="G877" t="inlineStr">
        <is>
          <t>Indigo Blue</t>
        </is>
      </c>
      <c r="J877" t="inlineStr">
        <is>
          <t>AZ-001758-B</t>
        </is>
      </c>
      <c r="K877" t="n">
        <v>3000</v>
      </c>
      <c r="L877" t="n">
        <v>2600</v>
      </c>
      <c r="M877" t="inlineStr">
        <is>
          <t>no</t>
        </is>
      </c>
      <c r="P877" t="inlineStr">
        <is>
          <t>https://thehangerpakistan.com/products/straight-fit-jeans-2</t>
        </is>
      </c>
      <c r="Q877" t="n">
        <v>13.33</v>
      </c>
      <c r="R877" t="inlineStr">
        <is>
          <t>13% Off</t>
        </is>
      </c>
      <c r="S877" t="inlineStr">
        <is>
          <t>calculated_from_prices</t>
        </is>
      </c>
    </row>
    <row r="878">
      <c r="A878" t="inlineStr">
        <is>
          <t>CCbd6524fba62a</t>
        </is>
      </c>
      <c r="B878" t="inlineStr">
        <is>
          <t>CP4c7f288145dc</t>
        </is>
      </c>
      <c r="C878" t="inlineStr">
        <is>
          <t>46734825062658</t>
        </is>
      </c>
      <c r="D878" t="inlineStr">
        <is>
          <t>CG02d2da1b98ce</t>
        </is>
      </c>
      <c r="E878" t="inlineStr">
        <is>
          <t>32</t>
        </is>
      </c>
      <c r="F878" t="inlineStr">
        <is>
          <t>CGdb79023f3d1b</t>
        </is>
      </c>
      <c r="G878" t="inlineStr">
        <is>
          <t>Indigo Blue</t>
        </is>
      </c>
      <c r="J878" t="inlineStr">
        <is>
          <t>AZ-001759-B</t>
        </is>
      </c>
      <c r="K878" t="n">
        <v>3000</v>
      </c>
      <c r="L878" t="n">
        <v>2600</v>
      </c>
      <c r="M878" t="inlineStr">
        <is>
          <t>no</t>
        </is>
      </c>
      <c r="P878" t="inlineStr">
        <is>
          <t>https://thehangerpakistan.com/products/straight-fit-jeans-2</t>
        </is>
      </c>
      <c r="Q878" t="n">
        <v>13.33</v>
      </c>
      <c r="R878" t="inlineStr">
        <is>
          <t>13% Off</t>
        </is>
      </c>
      <c r="S878" t="inlineStr">
        <is>
          <t>calculated_from_prices</t>
        </is>
      </c>
    </row>
    <row r="879">
      <c r="A879" t="inlineStr">
        <is>
          <t>CC72844b3ca876</t>
        </is>
      </c>
      <c r="B879" t="inlineStr">
        <is>
          <t>CP4c7f288145dc</t>
        </is>
      </c>
      <c r="C879" t="inlineStr">
        <is>
          <t>46734825095426</t>
        </is>
      </c>
      <c r="D879" t="inlineStr">
        <is>
          <t>CG02d2da1b98ce</t>
        </is>
      </c>
      <c r="E879" t="inlineStr">
        <is>
          <t>34</t>
        </is>
      </c>
      <c r="F879" t="inlineStr">
        <is>
          <t>CGdb79023f3d1b</t>
        </is>
      </c>
      <c r="G879" t="inlineStr">
        <is>
          <t>Indigo Blue</t>
        </is>
      </c>
      <c r="J879" t="inlineStr">
        <is>
          <t>AZ-001760-B</t>
        </is>
      </c>
      <c r="K879" t="n">
        <v>3000</v>
      </c>
      <c r="L879" t="n">
        <v>2600</v>
      </c>
      <c r="M879" t="inlineStr">
        <is>
          <t>no</t>
        </is>
      </c>
      <c r="P879" t="inlineStr">
        <is>
          <t>https://thehangerpakistan.com/products/straight-fit-jeans-2</t>
        </is>
      </c>
      <c r="Q879" t="n">
        <v>13.33</v>
      </c>
      <c r="R879" t="inlineStr">
        <is>
          <t>13% Off</t>
        </is>
      </c>
      <c r="S879" t="inlineStr">
        <is>
          <t>calculated_from_prices</t>
        </is>
      </c>
    </row>
    <row r="880">
      <c r="A880" t="inlineStr">
        <is>
          <t>CC19aa5bfb9606</t>
        </is>
      </c>
      <c r="B880" t="inlineStr">
        <is>
          <t>CP4c7f288145dc</t>
        </is>
      </c>
      <c r="C880" t="inlineStr">
        <is>
          <t>46734825128194</t>
        </is>
      </c>
      <c r="D880" t="inlineStr">
        <is>
          <t>CG02d2da1b98ce</t>
        </is>
      </c>
      <c r="E880" t="inlineStr">
        <is>
          <t>36</t>
        </is>
      </c>
      <c r="F880" t="inlineStr">
        <is>
          <t>CGdb79023f3d1b</t>
        </is>
      </c>
      <c r="G880" t="inlineStr">
        <is>
          <t>Indigo Blue</t>
        </is>
      </c>
      <c r="J880" t="inlineStr">
        <is>
          <t>AZ-001761-B</t>
        </is>
      </c>
      <c r="K880" t="n">
        <v>3000</v>
      </c>
      <c r="L880" t="n">
        <v>2600</v>
      </c>
      <c r="M880" t="inlineStr">
        <is>
          <t>no</t>
        </is>
      </c>
      <c r="P880" t="inlineStr">
        <is>
          <t>https://thehangerpakistan.com/products/straight-fit-jeans-2</t>
        </is>
      </c>
      <c r="Q880" t="n">
        <v>13.33</v>
      </c>
      <c r="R880" t="inlineStr">
        <is>
          <t>13% Off</t>
        </is>
      </c>
      <c r="S880" t="inlineStr">
        <is>
          <t>calculated_from_prices</t>
        </is>
      </c>
    </row>
    <row r="881">
      <c r="A881" t="inlineStr">
        <is>
          <t>CCead7ad650cab</t>
        </is>
      </c>
      <c r="B881" t="inlineStr">
        <is>
          <t>CPec7258f6b28e</t>
        </is>
      </c>
      <c r="C881" t="inlineStr">
        <is>
          <t>46734660468994</t>
        </is>
      </c>
      <c r="D881" t="inlineStr">
        <is>
          <t>CGca44821242f0</t>
        </is>
      </c>
      <c r="E881" t="inlineStr">
        <is>
          <t>Small</t>
        </is>
      </c>
      <c r="F881" t="inlineStr">
        <is>
          <t>CGfeed3ea4d0cd</t>
        </is>
      </c>
      <c r="G881" t="inlineStr">
        <is>
          <t>Green</t>
        </is>
      </c>
      <c r="J881" t="inlineStr">
        <is>
          <t>AZ-001752-B</t>
        </is>
      </c>
      <c r="K881" t="n">
        <v>2390</v>
      </c>
      <c r="L881" t="n">
        <v>1850</v>
      </c>
      <c r="M881" t="inlineStr">
        <is>
          <t>yes</t>
        </is>
      </c>
      <c r="P881" t="inlineStr">
        <is>
          <t>https://thehangerpakistan.com/products/distressed-washed-print-tee</t>
        </is>
      </c>
      <c r="Q881" t="n">
        <v>22.59</v>
      </c>
      <c r="R881" t="inlineStr">
        <is>
          <t>23% Off</t>
        </is>
      </c>
      <c r="S881" t="inlineStr">
        <is>
          <t>calculated_from_prices</t>
        </is>
      </c>
    </row>
    <row r="882">
      <c r="A882" t="inlineStr">
        <is>
          <t>CC99e7585572ef</t>
        </is>
      </c>
      <c r="B882" t="inlineStr">
        <is>
          <t>CPec7258f6b28e</t>
        </is>
      </c>
      <c r="C882" t="inlineStr">
        <is>
          <t>46734660501762</t>
        </is>
      </c>
      <c r="D882" t="inlineStr">
        <is>
          <t>CGca44821242f0</t>
        </is>
      </c>
      <c r="E882" t="inlineStr">
        <is>
          <t>Medium</t>
        </is>
      </c>
      <c r="F882" t="inlineStr">
        <is>
          <t>CGfeed3ea4d0cd</t>
        </is>
      </c>
      <c r="G882" t="inlineStr">
        <is>
          <t>Green</t>
        </is>
      </c>
      <c r="J882" t="inlineStr">
        <is>
          <t>AZ-001753-B</t>
        </is>
      </c>
      <c r="K882" t="n">
        <v>2390</v>
      </c>
      <c r="L882" t="n">
        <v>1850</v>
      </c>
      <c r="M882" t="inlineStr">
        <is>
          <t>yes</t>
        </is>
      </c>
      <c r="P882" t="inlineStr">
        <is>
          <t>https://thehangerpakistan.com/products/distressed-washed-print-tee</t>
        </is>
      </c>
      <c r="Q882" t="n">
        <v>22.59</v>
      </c>
      <c r="R882" t="inlineStr">
        <is>
          <t>23% Off</t>
        </is>
      </c>
      <c r="S882" t="inlineStr">
        <is>
          <t>calculated_from_prices</t>
        </is>
      </c>
    </row>
    <row r="883">
      <c r="A883" t="inlineStr">
        <is>
          <t>CC3cdf2d5230c9</t>
        </is>
      </c>
      <c r="B883" t="inlineStr">
        <is>
          <t>CPec7258f6b28e</t>
        </is>
      </c>
      <c r="C883" t="inlineStr">
        <is>
          <t>46734660534530</t>
        </is>
      </c>
      <c r="D883" t="inlineStr">
        <is>
          <t>CGca44821242f0</t>
        </is>
      </c>
      <c r="E883" t="inlineStr">
        <is>
          <t>Large</t>
        </is>
      </c>
      <c r="F883" t="inlineStr">
        <is>
          <t>CGfeed3ea4d0cd</t>
        </is>
      </c>
      <c r="G883" t="inlineStr">
        <is>
          <t>Green</t>
        </is>
      </c>
      <c r="J883" t="inlineStr">
        <is>
          <t>AZ-001754-B</t>
        </is>
      </c>
      <c r="K883" t="n">
        <v>2390</v>
      </c>
      <c r="L883" t="n">
        <v>1850</v>
      </c>
      <c r="M883" t="inlineStr">
        <is>
          <t>yes</t>
        </is>
      </c>
      <c r="P883" t="inlineStr">
        <is>
          <t>https://thehangerpakistan.com/products/distressed-washed-print-tee</t>
        </is>
      </c>
      <c r="Q883" t="n">
        <v>22.59</v>
      </c>
      <c r="R883" t="inlineStr">
        <is>
          <t>23% Off</t>
        </is>
      </c>
      <c r="S883" t="inlineStr">
        <is>
          <t>calculated_from_prices</t>
        </is>
      </c>
    </row>
    <row r="884">
      <c r="A884" t="inlineStr">
        <is>
          <t>CCa57287260698</t>
        </is>
      </c>
      <c r="B884" t="inlineStr">
        <is>
          <t>CPec7258f6b28e</t>
        </is>
      </c>
      <c r="C884" t="inlineStr">
        <is>
          <t>46734660567298</t>
        </is>
      </c>
      <c r="D884" t="inlineStr">
        <is>
          <t>CGca44821242f0</t>
        </is>
      </c>
      <c r="E884" t="inlineStr">
        <is>
          <t>XLarge</t>
        </is>
      </c>
      <c r="F884" t="inlineStr">
        <is>
          <t>CGfeed3ea4d0cd</t>
        </is>
      </c>
      <c r="G884" t="inlineStr">
        <is>
          <t>Green</t>
        </is>
      </c>
      <c r="J884" t="inlineStr">
        <is>
          <t>AZ-001755-B</t>
        </is>
      </c>
      <c r="K884" t="n">
        <v>2390</v>
      </c>
      <c r="L884" t="n">
        <v>1850</v>
      </c>
      <c r="M884" t="inlineStr">
        <is>
          <t>yes</t>
        </is>
      </c>
      <c r="P884" t="inlineStr">
        <is>
          <t>https://thehangerpakistan.com/products/distressed-washed-print-tee</t>
        </is>
      </c>
      <c r="Q884" t="n">
        <v>22.59</v>
      </c>
      <c r="R884" t="inlineStr">
        <is>
          <t>23% Off</t>
        </is>
      </c>
      <c r="S884" t="inlineStr">
        <is>
          <t>calculated_from_prices</t>
        </is>
      </c>
    </row>
    <row r="885">
      <c r="A885" t="inlineStr">
        <is>
          <t>CC89f397e48ee0</t>
        </is>
      </c>
      <c r="B885" t="inlineStr">
        <is>
          <t>CP431aa97e0b6c</t>
        </is>
      </c>
      <c r="C885" t="inlineStr">
        <is>
          <t>46731748344066</t>
        </is>
      </c>
      <c r="D885" t="inlineStr">
        <is>
          <t>CG91b554eaa472</t>
        </is>
      </c>
      <c r="E885" t="inlineStr">
        <is>
          <t>Small</t>
        </is>
      </c>
      <c r="F885" t="inlineStr">
        <is>
          <t>CG1b6a65806677</t>
        </is>
      </c>
      <c r="G885" t="inlineStr">
        <is>
          <t>Dark Grey</t>
        </is>
      </c>
      <c r="J885" t="inlineStr">
        <is>
          <t>AZ-001744-B</t>
        </is>
      </c>
      <c r="K885" t="n">
        <v>2000</v>
      </c>
      <c r="L885" t="n">
        <v>1650</v>
      </c>
      <c r="M885" t="inlineStr">
        <is>
          <t>yes</t>
        </is>
      </c>
      <c r="P885" t="inlineStr">
        <is>
          <t>https://thehangerpakistan.com/products/reverse-detail-synthetic-dreams-tshirt</t>
        </is>
      </c>
      <c r="Q885" t="n">
        <v>17.5</v>
      </c>
      <c r="R885" t="inlineStr">
        <is>
          <t>18% Off</t>
        </is>
      </c>
      <c r="S885" t="inlineStr">
        <is>
          <t>calculated_from_prices</t>
        </is>
      </c>
    </row>
    <row r="886">
      <c r="A886" t="inlineStr">
        <is>
          <t>CC4cb685848bac</t>
        </is>
      </c>
      <c r="B886" t="inlineStr">
        <is>
          <t>CP431aa97e0b6c</t>
        </is>
      </c>
      <c r="C886" t="inlineStr">
        <is>
          <t>46731748376834</t>
        </is>
      </c>
      <c r="D886" t="inlineStr">
        <is>
          <t>CG91b554eaa472</t>
        </is>
      </c>
      <c r="E886" t="inlineStr">
        <is>
          <t>Medium</t>
        </is>
      </c>
      <c r="F886" t="inlineStr">
        <is>
          <t>CG1b6a65806677</t>
        </is>
      </c>
      <c r="G886" t="inlineStr">
        <is>
          <t>Dark Grey</t>
        </is>
      </c>
      <c r="J886" t="inlineStr">
        <is>
          <t>AZ-001745-B</t>
        </is>
      </c>
      <c r="K886" t="n">
        <v>2000</v>
      </c>
      <c r="L886" t="n">
        <v>1650</v>
      </c>
      <c r="M886" t="inlineStr">
        <is>
          <t>yes</t>
        </is>
      </c>
      <c r="P886" t="inlineStr">
        <is>
          <t>https://thehangerpakistan.com/products/reverse-detail-synthetic-dreams-tshirt</t>
        </is>
      </c>
      <c r="Q886" t="n">
        <v>17.5</v>
      </c>
      <c r="R886" t="inlineStr">
        <is>
          <t>18% Off</t>
        </is>
      </c>
      <c r="S886" t="inlineStr">
        <is>
          <t>calculated_from_prices</t>
        </is>
      </c>
    </row>
    <row r="887">
      <c r="A887" t="inlineStr">
        <is>
          <t>CC28c837bcbb34</t>
        </is>
      </c>
      <c r="B887" t="inlineStr">
        <is>
          <t>CP431aa97e0b6c</t>
        </is>
      </c>
      <c r="C887" t="inlineStr">
        <is>
          <t>46731748409602</t>
        </is>
      </c>
      <c r="D887" t="inlineStr">
        <is>
          <t>CG91b554eaa472</t>
        </is>
      </c>
      <c r="E887" t="inlineStr">
        <is>
          <t>Large</t>
        </is>
      </c>
      <c r="F887" t="inlineStr">
        <is>
          <t>CG1b6a65806677</t>
        </is>
      </c>
      <c r="G887" t="inlineStr">
        <is>
          <t>Dark Grey</t>
        </is>
      </c>
      <c r="J887" t="inlineStr">
        <is>
          <t>AZ-001746-B</t>
        </is>
      </c>
      <c r="K887" t="n">
        <v>2000</v>
      </c>
      <c r="L887" t="n">
        <v>1650</v>
      </c>
      <c r="M887" t="inlineStr">
        <is>
          <t>yes</t>
        </is>
      </c>
      <c r="P887" t="inlineStr">
        <is>
          <t>https://thehangerpakistan.com/products/reverse-detail-synthetic-dreams-tshirt</t>
        </is>
      </c>
      <c r="Q887" t="n">
        <v>17.5</v>
      </c>
      <c r="R887" t="inlineStr">
        <is>
          <t>18% Off</t>
        </is>
      </c>
      <c r="S887" t="inlineStr">
        <is>
          <t>calculated_from_prices</t>
        </is>
      </c>
    </row>
    <row r="888">
      <c r="A888" t="inlineStr">
        <is>
          <t>CC7d832bd6f480</t>
        </is>
      </c>
      <c r="B888" t="inlineStr">
        <is>
          <t>CP431aa97e0b6c</t>
        </is>
      </c>
      <c r="C888" t="inlineStr">
        <is>
          <t>46731748442370</t>
        </is>
      </c>
      <c r="D888" t="inlineStr">
        <is>
          <t>CG91b554eaa472</t>
        </is>
      </c>
      <c r="E888" t="inlineStr">
        <is>
          <t>XLarge</t>
        </is>
      </c>
      <c r="F888" t="inlineStr">
        <is>
          <t>CG1b6a65806677</t>
        </is>
      </c>
      <c r="G888" t="inlineStr">
        <is>
          <t>Dark Grey</t>
        </is>
      </c>
      <c r="J888" t="inlineStr">
        <is>
          <t>AZ-001747-B</t>
        </is>
      </c>
      <c r="K888" t="n">
        <v>2000</v>
      </c>
      <c r="L888" t="n">
        <v>1650</v>
      </c>
      <c r="M888" t="inlineStr">
        <is>
          <t>yes</t>
        </is>
      </c>
      <c r="P888" t="inlineStr">
        <is>
          <t>https://thehangerpakistan.com/products/reverse-detail-synthetic-dreams-tshirt</t>
        </is>
      </c>
      <c r="Q888" t="n">
        <v>17.5</v>
      </c>
      <c r="R888" t="inlineStr">
        <is>
          <t>18% Off</t>
        </is>
      </c>
      <c r="S888" t="inlineStr">
        <is>
          <t>calculated_from_prices</t>
        </is>
      </c>
    </row>
    <row r="889">
      <c r="A889" t="inlineStr">
        <is>
          <t>CC05bbcb99be9b</t>
        </is>
      </c>
      <c r="B889" t="inlineStr">
        <is>
          <t>CP9b207f10f09b</t>
        </is>
      </c>
      <c r="C889" t="inlineStr">
        <is>
          <t>46722157281538</t>
        </is>
      </c>
      <c r="D889" t="inlineStr">
        <is>
          <t>CGede46fd83a84</t>
        </is>
      </c>
      <c r="E889" t="inlineStr">
        <is>
          <t>Small</t>
        </is>
      </c>
      <c r="F889" t="inlineStr">
        <is>
          <t>CG2775f3a98802</t>
        </is>
      </c>
      <c r="G889" t="inlineStr">
        <is>
          <t>Dark Grey</t>
        </is>
      </c>
      <c r="J889" t="inlineStr">
        <is>
          <t>AZ-001736-B</t>
        </is>
      </c>
      <c r="K889" t="n">
        <v>2000</v>
      </c>
      <c r="L889" t="n">
        <v>1199</v>
      </c>
      <c r="M889" t="inlineStr">
        <is>
          <t>yes</t>
        </is>
      </c>
      <c r="P889" t="inlineStr">
        <is>
          <t>https://thehangerpakistan.com/products/take-the-risk-tshirt</t>
        </is>
      </c>
      <c r="Q889" t="n">
        <v>40.05</v>
      </c>
      <c r="R889" t="inlineStr">
        <is>
          <t>40% Off</t>
        </is>
      </c>
      <c r="S889" t="inlineStr">
        <is>
          <t>calculated_from_prices</t>
        </is>
      </c>
    </row>
    <row r="890">
      <c r="A890" t="inlineStr">
        <is>
          <t>CC8334cdc99298</t>
        </is>
      </c>
      <c r="B890" t="inlineStr">
        <is>
          <t>CP9b207f10f09b</t>
        </is>
      </c>
      <c r="C890" t="inlineStr">
        <is>
          <t>46722157314306</t>
        </is>
      </c>
      <c r="D890" t="inlineStr">
        <is>
          <t>CGede46fd83a84</t>
        </is>
      </c>
      <c r="E890" t="inlineStr">
        <is>
          <t>Medium</t>
        </is>
      </c>
      <c r="F890" t="inlineStr">
        <is>
          <t>CG2775f3a98802</t>
        </is>
      </c>
      <c r="G890" t="inlineStr">
        <is>
          <t>Dark Grey</t>
        </is>
      </c>
      <c r="J890" t="inlineStr">
        <is>
          <t>AZ-001737-B</t>
        </is>
      </c>
      <c r="K890" t="n">
        <v>2000</v>
      </c>
      <c r="L890" t="n">
        <v>1199</v>
      </c>
      <c r="M890" t="inlineStr">
        <is>
          <t>yes</t>
        </is>
      </c>
      <c r="P890" t="inlineStr">
        <is>
          <t>https://thehangerpakistan.com/products/take-the-risk-tshirt</t>
        </is>
      </c>
      <c r="Q890" t="n">
        <v>40.05</v>
      </c>
      <c r="R890" t="inlineStr">
        <is>
          <t>40% Off</t>
        </is>
      </c>
      <c r="S890" t="inlineStr">
        <is>
          <t>calculated_from_prices</t>
        </is>
      </c>
    </row>
    <row r="891">
      <c r="A891" t="inlineStr">
        <is>
          <t>CCbb62a6b35134</t>
        </is>
      </c>
      <c r="B891" t="inlineStr">
        <is>
          <t>CP9b207f10f09b</t>
        </is>
      </c>
      <c r="C891" t="inlineStr">
        <is>
          <t>46722157347074</t>
        </is>
      </c>
      <c r="D891" t="inlineStr">
        <is>
          <t>CGede46fd83a84</t>
        </is>
      </c>
      <c r="E891" t="inlineStr">
        <is>
          <t>Large</t>
        </is>
      </c>
      <c r="F891" t="inlineStr">
        <is>
          <t>CG2775f3a98802</t>
        </is>
      </c>
      <c r="G891" t="inlineStr">
        <is>
          <t>Dark Grey</t>
        </is>
      </c>
      <c r="J891" t="inlineStr">
        <is>
          <t>AZ-001738-B</t>
        </is>
      </c>
      <c r="K891" t="n">
        <v>2000</v>
      </c>
      <c r="L891" t="n">
        <v>1199</v>
      </c>
      <c r="M891" t="inlineStr">
        <is>
          <t>yes</t>
        </is>
      </c>
      <c r="P891" t="inlineStr">
        <is>
          <t>https://thehangerpakistan.com/products/take-the-risk-tshirt</t>
        </is>
      </c>
      <c r="Q891" t="n">
        <v>40.05</v>
      </c>
      <c r="R891" t="inlineStr">
        <is>
          <t>40% Off</t>
        </is>
      </c>
      <c r="S891" t="inlineStr">
        <is>
          <t>calculated_from_prices</t>
        </is>
      </c>
    </row>
    <row r="892">
      <c r="A892" t="inlineStr">
        <is>
          <t>CC08cacf64e4fb</t>
        </is>
      </c>
      <c r="B892" t="inlineStr">
        <is>
          <t>CP9b207f10f09b</t>
        </is>
      </c>
      <c r="C892" t="inlineStr">
        <is>
          <t>46722157379842</t>
        </is>
      </c>
      <c r="D892" t="inlineStr">
        <is>
          <t>CGede46fd83a84</t>
        </is>
      </c>
      <c r="E892" t="inlineStr">
        <is>
          <t>XLarge</t>
        </is>
      </c>
      <c r="F892" t="inlineStr">
        <is>
          <t>CG2775f3a98802</t>
        </is>
      </c>
      <c r="G892" t="inlineStr">
        <is>
          <t>Dark Grey</t>
        </is>
      </c>
      <c r="J892" t="inlineStr">
        <is>
          <t>AZ-001739-B</t>
        </is>
      </c>
      <c r="K892" t="n">
        <v>2000</v>
      </c>
      <c r="L892" t="n">
        <v>1199</v>
      </c>
      <c r="M892" t="inlineStr">
        <is>
          <t>yes</t>
        </is>
      </c>
      <c r="P892" t="inlineStr">
        <is>
          <t>https://thehangerpakistan.com/products/take-the-risk-tshirt</t>
        </is>
      </c>
      <c r="Q892" t="n">
        <v>40.05</v>
      </c>
      <c r="R892" t="inlineStr">
        <is>
          <t>40% Off</t>
        </is>
      </c>
      <c r="S892" t="inlineStr">
        <is>
          <t>calculated_from_prices</t>
        </is>
      </c>
    </row>
    <row r="893">
      <c r="A893" t="inlineStr">
        <is>
          <t>CC205ab2f0cc7a</t>
        </is>
      </c>
      <c r="B893" t="inlineStr">
        <is>
          <t>CPeb51097293ca</t>
        </is>
      </c>
      <c r="C893" t="inlineStr">
        <is>
          <t>46701303857410</t>
        </is>
      </c>
      <c r="D893" t="inlineStr">
        <is>
          <t>CG5e4211f0e3b6</t>
        </is>
      </c>
      <c r="E893" t="inlineStr">
        <is>
          <t>Small</t>
        </is>
      </c>
      <c r="F893" t="inlineStr">
        <is>
          <t>CGb80d3a07da31</t>
        </is>
      </c>
      <c r="G893" t="inlineStr">
        <is>
          <t>Black</t>
        </is>
      </c>
      <c r="J893" t="inlineStr">
        <is>
          <t>AZ-001728-B</t>
        </is>
      </c>
      <c r="K893" t="n">
        <v>2000</v>
      </c>
      <c r="L893" t="n">
        <v>1080</v>
      </c>
      <c r="M893" t="inlineStr">
        <is>
          <t>no</t>
        </is>
      </c>
      <c r="P893" t="inlineStr">
        <is>
          <t>https://thehangerpakistan.com/products/sleeveless-mesh-tshirt</t>
        </is>
      </c>
      <c r="Q893" t="n">
        <v>46</v>
      </c>
      <c r="R893" t="inlineStr">
        <is>
          <t>46% Off</t>
        </is>
      </c>
      <c r="S893" t="inlineStr">
        <is>
          <t>calculated_from_prices</t>
        </is>
      </c>
    </row>
    <row r="894">
      <c r="A894" t="inlineStr">
        <is>
          <t>CCf65207e4cbd0</t>
        </is>
      </c>
      <c r="B894" t="inlineStr">
        <is>
          <t>CPeb51097293ca</t>
        </is>
      </c>
      <c r="C894" t="inlineStr">
        <is>
          <t>46701303890178</t>
        </is>
      </c>
      <c r="D894" t="inlineStr">
        <is>
          <t>CG5e4211f0e3b6</t>
        </is>
      </c>
      <c r="E894" t="inlineStr">
        <is>
          <t>Medium</t>
        </is>
      </c>
      <c r="F894" t="inlineStr">
        <is>
          <t>CGb80d3a07da31</t>
        </is>
      </c>
      <c r="G894" t="inlineStr">
        <is>
          <t>Black</t>
        </is>
      </c>
      <c r="J894" t="inlineStr">
        <is>
          <t>AZ-001729-B</t>
        </is>
      </c>
      <c r="K894" t="n">
        <v>2000</v>
      </c>
      <c r="L894" t="n">
        <v>1080</v>
      </c>
      <c r="M894" t="inlineStr">
        <is>
          <t>yes</t>
        </is>
      </c>
      <c r="P894" t="inlineStr">
        <is>
          <t>https://thehangerpakistan.com/products/sleeveless-mesh-tshirt</t>
        </is>
      </c>
      <c r="Q894" t="n">
        <v>46</v>
      </c>
      <c r="R894" t="inlineStr">
        <is>
          <t>46% Off</t>
        </is>
      </c>
      <c r="S894" t="inlineStr">
        <is>
          <t>calculated_from_prices</t>
        </is>
      </c>
    </row>
    <row r="895">
      <c r="A895" t="inlineStr">
        <is>
          <t>CC519b4af8def6</t>
        </is>
      </c>
      <c r="B895" t="inlineStr">
        <is>
          <t>CPeb51097293ca</t>
        </is>
      </c>
      <c r="C895" t="inlineStr">
        <is>
          <t>46701303922946</t>
        </is>
      </c>
      <c r="D895" t="inlineStr">
        <is>
          <t>CG5e4211f0e3b6</t>
        </is>
      </c>
      <c r="E895" t="inlineStr">
        <is>
          <t>Large</t>
        </is>
      </c>
      <c r="F895" t="inlineStr">
        <is>
          <t>CGb80d3a07da31</t>
        </is>
      </c>
      <c r="G895" t="inlineStr">
        <is>
          <t>Black</t>
        </is>
      </c>
      <c r="J895" t="inlineStr">
        <is>
          <t>AZ-001730-B</t>
        </is>
      </c>
      <c r="K895" t="n">
        <v>2000</v>
      </c>
      <c r="L895" t="n">
        <v>1080</v>
      </c>
      <c r="M895" t="inlineStr">
        <is>
          <t>yes</t>
        </is>
      </c>
      <c r="P895" t="inlineStr">
        <is>
          <t>https://thehangerpakistan.com/products/sleeveless-mesh-tshirt</t>
        </is>
      </c>
      <c r="Q895" t="n">
        <v>46</v>
      </c>
      <c r="R895" t="inlineStr">
        <is>
          <t>46% Off</t>
        </is>
      </c>
      <c r="S895" t="inlineStr">
        <is>
          <t>calculated_from_prices</t>
        </is>
      </c>
    </row>
    <row r="896">
      <c r="A896" t="inlineStr">
        <is>
          <t>CC9eb6896b645c</t>
        </is>
      </c>
      <c r="B896" t="inlineStr">
        <is>
          <t>CPeb51097293ca</t>
        </is>
      </c>
      <c r="C896" t="inlineStr">
        <is>
          <t>46701303955714</t>
        </is>
      </c>
      <c r="D896" t="inlineStr">
        <is>
          <t>CG5e4211f0e3b6</t>
        </is>
      </c>
      <c r="E896" t="inlineStr">
        <is>
          <t>XLarge</t>
        </is>
      </c>
      <c r="F896" t="inlineStr">
        <is>
          <t>CGb80d3a07da31</t>
        </is>
      </c>
      <c r="G896" t="inlineStr">
        <is>
          <t>Black</t>
        </is>
      </c>
      <c r="J896" t="inlineStr">
        <is>
          <t>AZ-001731-B</t>
        </is>
      </c>
      <c r="K896" t="n">
        <v>2000</v>
      </c>
      <c r="L896" t="n">
        <v>1080</v>
      </c>
      <c r="M896" t="inlineStr">
        <is>
          <t>yes</t>
        </is>
      </c>
      <c r="P896" t="inlineStr">
        <is>
          <t>https://thehangerpakistan.com/products/sleeveless-mesh-tshirt</t>
        </is>
      </c>
      <c r="Q896" t="n">
        <v>46</v>
      </c>
      <c r="R896" t="inlineStr">
        <is>
          <t>46% Off</t>
        </is>
      </c>
      <c r="S896" t="inlineStr">
        <is>
          <t>calculated_from_prices</t>
        </is>
      </c>
    </row>
    <row r="897">
      <c r="A897" t="inlineStr">
        <is>
          <t>CC1a04a9a02222</t>
        </is>
      </c>
      <c r="B897" t="inlineStr">
        <is>
          <t>CP0c4b9a3e59cf</t>
        </is>
      </c>
      <c r="C897" t="inlineStr">
        <is>
          <t>46696889483522</t>
        </is>
      </c>
      <c r="D897" t="inlineStr">
        <is>
          <t>CG25ec36065a05</t>
        </is>
      </c>
      <c r="E897" t="inlineStr">
        <is>
          <t>Small</t>
        </is>
      </c>
      <c r="F897" t="inlineStr">
        <is>
          <t>CG15e3ee5411fd</t>
        </is>
      </c>
      <c r="G897" t="inlineStr">
        <is>
          <t>Racing Green</t>
        </is>
      </c>
      <c r="J897" t="inlineStr">
        <is>
          <t>AZ-001712-B</t>
        </is>
      </c>
      <c r="K897" t="n">
        <v>2000</v>
      </c>
      <c r="L897" t="n">
        <v>1280</v>
      </c>
      <c r="M897" t="inlineStr">
        <is>
          <t>yes</t>
        </is>
      </c>
      <c r="P897" t="inlineStr">
        <is>
          <t>https://thehangerpakistan.com/products/seam-detail-basic-essential-2</t>
        </is>
      </c>
      <c r="Q897" t="n">
        <v>36</v>
      </c>
      <c r="R897" t="inlineStr">
        <is>
          <t>36% Off</t>
        </is>
      </c>
      <c r="S897" t="inlineStr">
        <is>
          <t>calculated_from_prices</t>
        </is>
      </c>
    </row>
    <row r="898">
      <c r="A898" t="inlineStr">
        <is>
          <t>CC5db765f2e5a1</t>
        </is>
      </c>
      <c r="B898" t="inlineStr">
        <is>
          <t>CP0c4b9a3e59cf</t>
        </is>
      </c>
      <c r="C898" t="inlineStr">
        <is>
          <t>46696889516290</t>
        </is>
      </c>
      <c r="D898" t="inlineStr">
        <is>
          <t>CG25ec36065a05</t>
        </is>
      </c>
      <c r="E898" t="inlineStr">
        <is>
          <t>Medium</t>
        </is>
      </c>
      <c r="F898" t="inlineStr">
        <is>
          <t>CG15e3ee5411fd</t>
        </is>
      </c>
      <c r="G898" t="inlineStr">
        <is>
          <t>Racing Green</t>
        </is>
      </c>
      <c r="J898" t="inlineStr">
        <is>
          <t>AZ-001713-B</t>
        </is>
      </c>
      <c r="K898" t="n">
        <v>2000</v>
      </c>
      <c r="L898" t="n">
        <v>1280</v>
      </c>
      <c r="M898" t="inlineStr">
        <is>
          <t>yes</t>
        </is>
      </c>
      <c r="P898" t="inlineStr">
        <is>
          <t>https://thehangerpakistan.com/products/seam-detail-basic-essential-2</t>
        </is>
      </c>
      <c r="Q898" t="n">
        <v>36</v>
      </c>
      <c r="R898" t="inlineStr">
        <is>
          <t>36% Off</t>
        </is>
      </c>
      <c r="S898" t="inlineStr">
        <is>
          <t>calculated_from_prices</t>
        </is>
      </c>
    </row>
    <row r="899">
      <c r="A899" t="inlineStr">
        <is>
          <t>CC236ae9407c64</t>
        </is>
      </c>
      <c r="B899" t="inlineStr">
        <is>
          <t>CP0c4b9a3e59cf</t>
        </is>
      </c>
      <c r="C899" t="inlineStr">
        <is>
          <t>46696889549058</t>
        </is>
      </c>
      <c r="D899" t="inlineStr">
        <is>
          <t>CG25ec36065a05</t>
        </is>
      </c>
      <c r="E899" t="inlineStr">
        <is>
          <t>Large</t>
        </is>
      </c>
      <c r="F899" t="inlineStr">
        <is>
          <t>CG15e3ee5411fd</t>
        </is>
      </c>
      <c r="G899" t="inlineStr">
        <is>
          <t>Racing Green</t>
        </is>
      </c>
      <c r="J899" t="inlineStr">
        <is>
          <t>AZ-001714-B</t>
        </is>
      </c>
      <c r="K899" t="n">
        <v>2000</v>
      </c>
      <c r="L899" t="n">
        <v>1280</v>
      </c>
      <c r="M899" t="inlineStr">
        <is>
          <t>yes</t>
        </is>
      </c>
      <c r="P899" t="inlineStr">
        <is>
          <t>https://thehangerpakistan.com/products/seam-detail-basic-essential-2</t>
        </is>
      </c>
      <c r="Q899" t="n">
        <v>36</v>
      </c>
      <c r="R899" t="inlineStr">
        <is>
          <t>36% Off</t>
        </is>
      </c>
      <c r="S899" t="inlineStr">
        <is>
          <t>calculated_from_prices</t>
        </is>
      </c>
    </row>
    <row r="900">
      <c r="A900" t="inlineStr">
        <is>
          <t>CC335cd5e07913</t>
        </is>
      </c>
      <c r="B900" t="inlineStr">
        <is>
          <t>CP0c4b9a3e59cf</t>
        </is>
      </c>
      <c r="C900" t="inlineStr">
        <is>
          <t>46696889581826</t>
        </is>
      </c>
      <c r="D900" t="inlineStr">
        <is>
          <t>CG25ec36065a05</t>
        </is>
      </c>
      <c r="E900" t="inlineStr">
        <is>
          <t>XLarge</t>
        </is>
      </c>
      <c r="F900" t="inlineStr">
        <is>
          <t>CG15e3ee5411fd</t>
        </is>
      </c>
      <c r="G900" t="inlineStr">
        <is>
          <t>Racing Green</t>
        </is>
      </c>
      <c r="J900" t="inlineStr">
        <is>
          <t>AZ-001715-B</t>
        </is>
      </c>
      <c r="K900" t="n">
        <v>2000</v>
      </c>
      <c r="L900" t="n">
        <v>1280</v>
      </c>
      <c r="M900" t="inlineStr">
        <is>
          <t>no</t>
        </is>
      </c>
      <c r="P900" t="inlineStr">
        <is>
          <t>https://thehangerpakistan.com/products/seam-detail-basic-essential-2</t>
        </is>
      </c>
      <c r="Q900" t="n">
        <v>36</v>
      </c>
      <c r="R900" t="inlineStr">
        <is>
          <t>36% Off</t>
        </is>
      </c>
      <c r="S900" t="inlineStr">
        <is>
          <t>calculated_from_prices</t>
        </is>
      </c>
    </row>
    <row r="901">
      <c r="A901" t="inlineStr">
        <is>
          <t>CC93e8471986c8</t>
        </is>
      </c>
      <c r="B901" t="inlineStr">
        <is>
          <t>CP1ab869b3a365</t>
        </is>
      </c>
      <c r="C901" t="inlineStr">
        <is>
          <t>46696757854466</t>
        </is>
      </c>
      <c r="D901" t="inlineStr">
        <is>
          <t>CGf753d7fa83a6</t>
        </is>
      </c>
      <c r="E901" t="inlineStr">
        <is>
          <t>Small</t>
        </is>
      </c>
      <c r="F901" t="inlineStr">
        <is>
          <t>CG3dee425151d1</t>
        </is>
      </c>
      <c r="G901" t="inlineStr">
        <is>
          <t>Black</t>
        </is>
      </c>
      <c r="J901" t="inlineStr">
        <is>
          <t>AZ-001700-B</t>
        </is>
      </c>
      <c r="K901" t="n">
        <v>1620</v>
      </c>
      <c r="L901" t="n">
        <v>1399</v>
      </c>
      <c r="M901" t="inlineStr">
        <is>
          <t>no</t>
        </is>
      </c>
      <c r="P901" t="inlineStr">
        <is>
          <t>https://thehangerpakistan.com/products/basic-muscle-fit-tshirt</t>
        </is>
      </c>
      <c r="Q901" t="n">
        <v>13.64</v>
      </c>
      <c r="R901" t="inlineStr">
        <is>
          <t>14% Off</t>
        </is>
      </c>
      <c r="S901" t="inlineStr">
        <is>
          <t>calculated_from_prices</t>
        </is>
      </c>
    </row>
    <row r="902">
      <c r="A902" t="inlineStr">
        <is>
          <t>CC3625a23e2706</t>
        </is>
      </c>
      <c r="B902" t="inlineStr">
        <is>
          <t>CP1ab869b3a365</t>
        </is>
      </c>
      <c r="C902" t="inlineStr">
        <is>
          <t>46696757887234</t>
        </is>
      </c>
      <c r="D902" t="inlineStr">
        <is>
          <t>CGf753d7fa83a6</t>
        </is>
      </c>
      <c r="E902" t="inlineStr">
        <is>
          <t>Medium</t>
        </is>
      </c>
      <c r="F902" t="inlineStr">
        <is>
          <t>CG3dee425151d1</t>
        </is>
      </c>
      <c r="G902" t="inlineStr">
        <is>
          <t>Black</t>
        </is>
      </c>
      <c r="J902" t="inlineStr">
        <is>
          <t>AZ-001701-B</t>
        </is>
      </c>
      <c r="K902" t="n">
        <v>1620</v>
      </c>
      <c r="L902" t="n">
        <v>1399</v>
      </c>
      <c r="M902" t="inlineStr">
        <is>
          <t>no</t>
        </is>
      </c>
      <c r="P902" t="inlineStr">
        <is>
          <t>https://thehangerpakistan.com/products/basic-muscle-fit-tshirt</t>
        </is>
      </c>
      <c r="Q902" t="n">
        <v>13.64</v>
      </c>
      <c r="R902" t="inlineStr">
        <is>
          <t>14% Off</t>
        </is>
      </c>
      <c r="S902" t="inlineStr">
        <is>
          <t>calculated_from_prices</t>
        </is>
      </c>
    </row>
    <row r="903">
      <c r="A903" t="inlineStr">
        <is>
          <t>CCb3ba9056a17b</t>
        </is>
      </c>
      <c r="B903" t="inlineStr">
        <is>
          <t>CP1ab869b3a365</t>
        </is>
      </c>
      <c r="C903" t="inlineStr">
        <is>
          <t>46696757920002</t>
        </is>
      </c>
      <c r="D903" t="inlineStr">
        <is>
          <t>CGf753d7fa83a6</t>
        </is>
      </c>
      <c r="E903" t="inlineStr">
        <is>
          <t>Large</t>
        </is>
      </c>
      <c r="F903" t="inlineStr">
        <is>
          <t>CG3dee425151d1</t>
        </is>
      </c>
      <c r="G903" t="inlineStr">
        <is>
          <t>Black</t>
        </is>
      </c>
      <c r="J903" t="inlineStr">
        <is>
          <t>AZ-001702-B</t>
        </is>
      </c>
      <c r="K903" t="n">
        <v>1620</v>
      </c>
      <c r="L903" t="n">
        <v>1399</v>
      </c>
      <c r="M903" t="inlineStr">
        <is>
          <t>no</t>
        </is>
      </c>
      <c r="P903" t="inlineStr">
        <is>
          <t>https://thehangerpakistan.com/products/basic-muscle-fit-tshirt</t>
        </is>
      </c>
      <c r="Q903" t="n">
        <v>13.64</v>
      </c>
      <c r="R903" t="inlineStr">
        <is>
          <t>14% Off</t>
        </is>
      </c>
      <c r="S903" t="inlineStr">
        <is>
          <t>calculated_from_prices</t>
        </is>
      </c>
    </row>
    <row r="904">
      <c r="A904" t="inlineStr">
        <is>
          <t>CCf0ad594f4420</t>
        </is>
      </c>
      <c r="B904" t="inlineStr">
        <is>
          <t>CP1ab869b3a365</t>
        </is>
      </c>
      <c r="C904" t="inlineStr">
        <is>
          <t>46696757952770</t>
        </is>
      </c>
      <c r="D904" t="inlineStr">
        <is>
          <t>CGf753d7fa83a6</t>
        </is>
      </c>
      <c r="E904" t="inlineStr">
        <is>
          <t>XLarge</t>
        </is>
      </c>
      <c r="F904" t="inlineStr">
        <is>
          <t>CG3dee425151d1</t>
        </is>
      </c>
      <c r="G904" t="inlineStr">
        <is>
          <t>Black</t>
        </is>
      </c>
      <c r="J904" t="inlineStr">
        <is>
          <t>AZ-001703-B</t>
        </is>
      </c>
      <c r="K904" t="n">
        <v>1620</v>
      </c>
      <c r="L904" t="n">
        <v>1399</v>
      </c>
      <c r="M904" t="inlineStr">
        <is>
          <t>yes</t>
        </is>
      </c>
      <c r="P904" t="inlineStr">
        <is>
          <t>https://thehangerpakistan.com/products/basic-muscle-fit-tshirt</t>
        </is>
      </c>
      <c r="Q904" t="n">
        <v>13.64</v>
      </c>
      <c r="R904" t="inlineStr">
        <is>
          <t>14% Off</t>
        </is>
      </c>
      <c r="S904" t="inlineStr">
        <is>
          <t>calculated_from_prices</t>
        </is>
      </c>
    </row>
    <row r="905">
      <c r="A905" t="inlineStr">
        <is>
          <t>CC2f82b07b908f</t>
        </is>
      </c>
      <c r="B905" t="inlineStr">
        <is>
          <t>CP3e6469c4ecf9</t>
        </is>
      </c>
      <c r="C905" t="inlineStr">
        <is>
          <t>46696741634306</t>
        </is>
      </c>
      <c r="D905" t="inlineStr">
        <is>
          <t>CG2a21b04be370</t>
        </is>
      </c>
      <c r="E905" t="inlineStr">
        <is>
          <t>26</t>
        </is>
      </c>
      <c r="F905" t="inlineStr">
        <is>
          <t>CG526f45e5abe6</t>
        </is>
      </c>
      <c r="G905" t="inlineStr">
        <is>
          <t>Denim Blue</t>
        </is>
      </c>
      <c r="J905" t="inlineStr">
        <is>
          <t>AZ-001694-B</t>
        </is>
      </c>
      <c r="K905" t="n">
        <v>3420</v>
      </c>
      <c r="L905" t="n">
        <v>3000</v>
      </c>
      <c r="M905" t="inlineStr">
        <is>
          <t>yes</t>
        </is>
      </c>
      <c r="P905" t="inlineStr">
        <is>
          <t>https://thehangerpakistan.com/products/baggy-jeans-5</t>
        </is>
      </c>
      <c r="Q905" t="n">
        <v>12.28</v>
      </c>
      <c r="R905" t="inlineStr">
        <is>
          <t>12% Off</t>
        </is>
      </c>
      <c r="S905" t="inlineStr">
        <is>
          <t>calculated_from_prices</t>
        </is>
      </c>
    </row>
    <row r="906">
      <c r="A906" t="inlineStr">
        <is>
          <t>CC1b5841cdf7a2</t>
        </is>
      </c>
      <c r="B906" t="inlineStr">
        <is>
          <t>CP3e6469c4ecf9</t>
        </is>
      </c>
      <c r="C906" t="inlineStr">
        <is>
          <t>46696741667074</t>
        </is>
      </c>
      <c r="D906" t="inlineStr">
        <is>
          <t>CG2a21b04be370</t>
        </is>
      </c>
      <c r="E906" t="inlineStr">
        <is>
          <t>28</t>
        </is>
      </c>
      <c r="F906" t="inlineStr">
        <is>
          <t>CG526f45e5abe6</t>
        </is>
      </c>
      <c r="G906" t="inlineStr">
        <is>
          <t>Denim Blue</t>
        </is>
      </c>
      <c r="J906" t="inlineStr">
        <is>
          <t>AZ-001695-B</t>
        </is>
      </c>
      <c r="K906" t="n">
        <v>3420</v>
      </c>
      <c r="L906" t="n">
        <v>3000</v>
      </c>
      <c r="M906" t="inlineStr">
        <is>
          <t>no</t>
        </is>
      </c>
      <c r="P906" t="inlineStr">
        <is>
          <t>https://thehangerpakistan.com/products/baggy-jeans-5</t>
        </is>
      </c>
      <c r="Q906" t="n">
        <v>12.28</v>
      </c>
      <c r="R906" t="inlineStr">
        <is>
          <t>12% Off</t>
        </is>
      </c>
      <c r="S906" t="inlineStr">
        <is>
          <t>calculated_from_prices</t>
        </is>
      </c>
    </row>
    <row r="907">
      <c r="A907" t="inlineStr">
        <is>
          <t>CCbd2eaa7e89b5</t>
        </is>
      </c>
      <c r="B907" t="inlineStr">
        <is>
          <t>CP3e6469c4ecf9</t>
        </is>
      </c>
      <c r="C907" t="inlineStr">
        <is>
          <t>46696741699842</t>
        </is>
      </c>
      <c r="D907" t="inlineStr">
        <is>
          <t>CG2a21b04be370</t>
        </is>
      </c>
      <c r="E907" t="inlineStr">
        <is>
          <t>30</t>
        </is>
      </c>
      <c r="F907" t="inlineStr">
        <is>
          <t>CG526f45e5abe6</t>
        </is>
      </c>
      <c r="G907" t="inlineStr">
        <is>
          <t>Denim Blue</t>
        </is>
      </c>
      <c r="J907" t="inlineStr">
        <is>
          <t>AZ-001696-B</t>
        </is>
      </c>
      <c r="K907" t="n">
        <v>3420</v>
      </c>
      <c r="L907" t="n">
        <v>3000</v>
      </c>
      <c r="M907" t="inlineStr">
        <is>
          <t>no</t>
        </is>
      </c>
      <c r="P907" t="inlineStr">
        <is>
          <t>https://thehangerpakistan.com/products/baggy-jeans-5</t>
        </is>
      </c>
      <c r="Q907" t="n">
        <v>12.28</v>
      </c>
      <c r="R907" t="inlineStr">
        <is>
          <t>12% Off</t>
        </is>
      </c>
      <c r="S907" t="inlineStr">
        <is>
          <t>calculated_from_prices</t>
        </is>
      </c>
    </row>
    <row r="908">
      <c r="A908" t="inlineStr">
        <is>
          <t>CC42a25f1a5ea0</t>
        </is>
      </c>
      <c r="B908" t="inlineStr">
        <is>
          <t>CP3e6469c4ecf9</t>
        </is>
      </c>
      <c r="C908" t="inlineStr">
        <is>
          <t>46696741732610</t>
        </is>
      </c>
      <c r="D908" t="inlineStr">
        <is>
          <t>CG2a21b04be370</t>
        </is>
      </c>
      <c r="E908" t="inlineStr">
        <is>
          <t>32</t>
        </is>
      </c>
      <c r="F908" t="inlineStr">
        <is>
          <t>CG526f45e5abe6</t>
        </is>
      </c>
      <c r="G908" t="inlineStr">
        <is>
          <t>Denim Blue</t>
        </is>
      </c>
      <c r="J908" t="inlineStr">
        <is>
          <t>AZ-001697-B</t>
        </is>
      </c>
      <c r="K908" t="n">
        <v>3420</v>
      </c>
      <c r="L908" t="n">
        <v>3000</v>
      </c>
      <c r="M908" t="inlineStr">
        <is>
          <t>no</t>
        </is>
      </c>
      <c r="P908" t="inlineStr">
        <is>
          <t>https://thehangerpakistan.com/products/baggy-jeans-5</t>
        </is>
      </c>
      <c r="Q908" t="n">
        <v>12.28</v>
      </c>
      <c r="R908" t="inlineStr">
        <is>
          <t>12% Off</t>
        </is>
      </c>
      <c r="S908" t="inlineStr">
        <is>
          <t>calculated_from_prices</t>
        </is>
      </c>
    </row>
    <row r="909">
      <c r="A909" t="inlineStr">
        <is>
          <t>CC08effecd6c84</t>
        </is>
      </c>
      <c r="B909" t="inlineStr">
        <is>
          <t>CP3e6469c4ecf9</t>
        </is>
      </c>
      <c r="C909" t="inlineStr">
        <is>
          <t>46696741765378</t>
        </is>
      </c>
      <c r="D909" t="inlineStr">
        <is>
          <t>CG2a21b04be370</t>
        </is>
      </c>
      <c r="E909" t="inlineStr">
        <is>
          <t>34</t>
        </is>
      </c>
      <c r="F909" t="inlineStr">
        <is>
          <t>CG526f45e5abe6</t>
        </is>
      </c>
      <c r="G909" t="inlineStr">
        <is>
          <t>Denim Blue</t>
        </is>
      </c>
      <c r="J909" t="inlineStr">
        <is>
          <t>AZ-001698-B</t>
        </is>
      </c>
      <c r="K909" t="n">
        <v>3420</v>
      </c>
      <c r="L909" t="n">
        <v>3000</v>
      </c>
      <c r="M909" t="inlineStr">
        <is>
          <t>no</t>
        </is>
      </c>
      <c r="P909" t="inlineStr">
        <is>
          <t>https://thehangerpakistan.com/products/baggy-jeans-5</t>
        </is>
      </c>
      <c r="Q909" t="n">
        <v>12.28</v>
      </c>
      <c r="R909" t="inlineStr">
        <is>
          <t>12% Off</t>
        </is>
      </c>
      <c r="S909" t="inlineStr">
        <is>
          <t>calculated_from_prices</t>
        </is>
      </c>
    </row>
    <row r="910">
      <c r="A910" t="inlineStr">
        <is>
          <t>CC456bd0fc0085</t>
        </is>
      </c>
      <c r="B910" t="inlineStr">
        <is>
          <t>CP3e6469c4ecf9</t>
        </is>
      </c>
      <c r="C910" t="inlineStr">
        <is>
          <t>46696741798146</t>
        </is>
      </c>
      <c r="D910" t="inlineStr">
        <is>
          <t>CG2a21b04be370</t>
        </is>
      </c>
      <c r="E910" t="inlineStr">
        <is>
          <t>36</t>
        </is>
      </c>
      <c r="F910" t="inlineStr">
        <is>
          <t>CG526f45e5abe6</t>
        </is>
      </c>
      <c r="G910" t="inlineStr">
        <is>
          <t>Denim Blue</t>
        </is>
      </c>
      <c r="J910" t="inlineStr">
        <is>
          <t>AZ-001699-B</t>
        </is>
      </c>
      <c r="K910" t="n">
        <v>3420</v>
      </c>
      <c r="L910" t="n">
        <v>3000</v>
      </c>
      <c r="M910" t="inlineStr">
        <is>
          <t>no</t>
        </is>
      </c>
      <c r="P910" t="inlineStr">
        <is>
          <t>https://thehangerpakistan.com/products/baggy-jeans-5</t>
        </is>
      </c>
      <c r="Q910" t="n">
        <v>12.28</v>
      </c>
      <c r="R910" t="inlineStr">
        <is>
          <t>12% Off</t>
        </is>
      </c>
      <c r="S910" t="inlineStr">
        <is>
          <t>calculated_from_prices</t>
        </is>
      </c>
    </row>
    <row r="911">
      <c r="A911" t="inlineStr">
        <is>
          <t>CC9407f62457d8</t>
        </is>
      </c>
      <c r="B911" t="inlineStr">
        <is>
          <t>CP2b41bf6a9be9</t>
        </is>
      </c>
      <c r="C911" t="inlineStr">
        <is>
          <t>46696735146242</t>
        </is>
      </c>
      <c r="D911" t="inlineStr">
        <is>
          <t>CG93523b5fbb1b</t>
        </is>
      </c>
      <c r="E911" t="inlineStr">
        <is>
          <t>Small</t>
        </is>
      </c>
      <c r="F911" t="inlineStr">
        <is>
          <t>CG4eea43ad451e</t>
        </is>
      </c>
      <c r="G911" t="inlineStr">
        <is>
          <t>White</t>
        </is>
      </c>
      <c r="J911" t="inlineStr">
        <is>
          <t>AZ-001686-B</t>
        </is>
      </c>
      <c r="K911" t="n">
        <v>3600</v>
      </c>
      <c r="L911" t="n">
        <v>3199</v>
      </c>
      <c r="M911" t="inlineStr">
        <is>
          <t>no</t>
        </is>
      </c>
      <c r="P911" t="inlineStr">
        <is>
          <t>https://thehangerpakistan.com/products/tailored-linen-pleated-pants</t>
        </is>
      </c>
      <c r="Q911" t="n">
        <v>11.14</v>
      </c>
      <c r="R911" t="inlineStr">
        <is>
          <t>11% Off</t>
        </is>
      </c>
      <c r="S911" t="inlineStr">
        <is>
          <t>calculated_from_prices</t>
        </is>
      </c>
    </row>
    <row r="912">
      <c r="A912" t="inlineStr">
        <is>
          <t>CC803cb1733571</t>
        </is>
      </c>
      <c r="B912" t="inlineStr">
        <is>
          <t>CP2b41bf6a9be9</t>
        </is>
      </c>
      <c r="C912" t="inlineStr">
        <is>
          <t>46696735179010</t>
        </is>
      </c>
      <c r="D912" t="inlineStr">
        <is>
          <t>CG93523b5fbb1b</t>
        </is>
      </c>
      <c r="E912" t="inlineStr">
        <is>
          <t>Medium</t>
        </is>
      </c>
      <c r="F912" t="inlineStr">
        <is>
          <t>CG4eea43ad451e</t>
        </is>
      </c>
      <c r="G912" t="inlineStr">
        <is>
          <t>White</t>
        </is>
      </c>
      <c r="J912" t="inlineStr">
        <is>
          <t>AZ-001687-B</t>
        </is>
      </c>
      <c r="K912" t="n">
        <v>3600</v>
      </c>
      <c r="L912" t="n">
        <v>3199</v>
      </c>
      <c r="M912" t="inlineStr">
        <is>
          <t>no</t>
        </is>
      </c>
      <c r="P912" t="inlineStr">
        <is>
          <t>https://thehangerpakistan.com/products/tailored-linen-pleated-pants</t>
        </is>
      </c>
      <c r="Q912" t="n">
        <v>11.14</v>
      </c>
      <c r="R912" t="inlineStr">
        <is>
          <t>11% Off</t>
        </is>
      </c>
      <c r="S912" t="inlineStr">
        <is>
          <t>calculated_from_prices</t>
        </is>
      </c>
    </row>
    <row r="913">
      <c r="A913" t="inlineStr">
        <is>
          <t>CC21ac03435119</t>
        </is>
      </c>
      <c r="B913" t="inlineStr">
        <is>
          <t>CP2b41bf6a9be9</t>
        </is>
      </c>
      <c r="C913" t="inlineStr">
        <is>
          <t>46696735211778</t>
        </is>
      </c>
      <c r="D913" t="inlineStr">
        <is>
          <t>CG93523b5fbb1b</t>
        </is>
      </c>
      <c r="E913" t="inlineStr">
        <is>
          <t>Large</t>
        </is>
      </c>
      <c r="F913" t="inlineStr">
        <is>
          <t>CG4eea43ad451e</t>
        </is>
      </c>
      <c r="G913" t="inlineStr">
        <is>
          <t>White</t>
        </is>
      </c>
      <c r="J913" t="inlineStr">
        <is>
          <t>AZ-001688-B</t>
        </is>
      </c>
      <c r="K913" t="n">
        <v>3600</v>
      </c>
      <c r="L913" t="n">
        <v>3199</v>
      </c>
      <c r="M913" t="inlineStr">
        <is>
          <t>yes</t>
        </is>
      </c>
      <c r="P913" t="inlineStr">
        <is>
          <t>https://thehangerpakistan.com/products/tailored-linen-pleated-pants</t>
        </is>
      </c>
      <c r="Q913" t="n">
        <v>11.14</v>
      </c>
      <c r="R913" t="inlineStr">
        <is>
          <t>11% Off</t>
        </is>
      </c>
      <c r="S913" t="inlineStr">
        <is>
          <t>calculated_from_prices</t>
        </is>
      </c>
    </row>
    <row r="914">
      <c r="A914" t="inlineStr">
        <is>
          <t>CCf53f1ffda59e</t>
        </is>
      </c>
      <c r="B914" t="inlineStr">
        <is>
          <t>CP2b41bf6a9be9</t>
        </is>
      </c>
      <c r="C914" t="inlineStr">
        <is>
          <t>46696735244546</t>
        </is>
      </c>
      <c r="D914" t="inlineStr">
        <is>
          <t>CG93523b5fbb1b</t>
        </is>
      </c>
      <c r="E914" t="inlineStr">
        <is>
          <t>XLarge</t>
        </is>
      </c>
      <c r="F914" t="inlineStr">
        <is>
          <t>CG4eea43ad451e</t>
        </is>
      </c>
      <c r="G914" t="inlineStr">
        <is>
          <t>White</t>
        </is>
      </c>
      <c r="J914" t="inlineStr">
        <is>
          <t>AZ-001689-B</t>
        </is>
      </c>
      <c r="K914" t="n">
        <v>3600</v>
      </c>
      <c r="L914" t="n">
        <v>3199</v>
      </c>
      <c r="M914" t="inlineStr">
        <is>
          <t>yes</t>
        </is>
      </c>
      <c r="P914" t="inlineStr">
        <is>
          <t>https://thehangerpakistan.com/products/tailored-linen-pleated-pants</t>
        </is>
      </c>
      <c r="Q914" t="n">
        <v>11.14</v>
      </c>
      <c r="R914" t="inlineStr">
        <is>
          <t>11% Off</t>
        </is>
      </c>
      <c r="S914" t="inlineStr">
        <is>
          <t>calculated_from_prices</t>
        </is>
      </c>
    </row>
    <row r="915">
      <c r="A915" t="inlineStr">
        <is>
          <t>CCdd81d75f6a3c</t>
        </is>
      </c>
      <c r="B915" t="inlineStr">
        <is>
          <t>CP477cf0140060</t>
        </is>
      </c>
      <c r="C915" t="inlineStr">
        <is>
          <t>46696720269570</t>
        </is>
      </c>
      <c r="D915" t="inlineStr">
        <is>
          <t>CG84f04ec4a95b</t>
        </is>
      </c>
      <c r="E915" t="inlineStr">
        <is>
          <t>Small</t>
        </is>
      </c>
      <c r="F915" t="inlineStr">
        <is>
          <t>CG2687f8cc19cb</t>
        </is>
      </c>
      <c r="G915" t="inlineStr">
        <is>
          <t>Black</t>
        </is>
      </c>
      <c r="J915" t="inlineStr">
        <is>
          <t>AZ-001678-B</t>
        </is>
      </c>
      <c r="K915" t="n">
        <v>4000</v>
      </c>
      <c r="L915" t="n">
        <v>3199</v>
      </c>
      <c r="M915" t="inlineStr">
        <is>
          <t>no</t>
        </is>
      </c>
      <c r="P915" t="inlineStr">
        <is>
          <t>https://thehangerpakistan.com/products/tailored-fit-pants</t>
        </is>
      </c>
      <c r="Q915" t="n">
        <v>20.03</v>
      </c>
      <c r="R915" t="inlineStr">
        <is>
          <t>20% Off</t>
        </is>
      </c>
      <c r="S915" t="inlineStr">
        <is>
          <t>calculated_from_prices</t>
        </is>
      </c>
    </row>
    <row r="916">
      <c r="A916" t="inlineStr">
        <is>
          <t>CCd0adccddfe84</t>
        </is>
      </c>
      <c r="B916" t="inlineStr">
        <is>
          <t>CP477cf0140060</t>
        </is>
      </c>
      <c r="C916" t="inlineStr">
        <is>
          <t>46696720302338</t>
        </is>
      </c>
      <c r="D916" t="inlineStr">
        <is>
          <t>CG84f04ec4a95b</t>
        </is>
      </c>
      <c r="E916" t="inlineStr">
        <is>
          <t>Medium</t>
        </is>
      </c>
      <c r="F916" t="inlineStr">
        <is>
          <t>CG2687f8cc19cb</t>
        </is>
      </c>
      <c r="G916" t="inlineStr">
        <is>
          <t>Black</t>
        </is>
      </c>
      <c r="J916" t="inlineStr">
        <is>
          <t>AZ-001679-B</t>
        </is>
      </c>
      <c r="K916" t="n">
        <v>4000</v>
      </c>
      <c r="L916" t="n">
        <v>3199</v>
      </c>
      <c r="M916" t="inlineStr">
        <is>
          <t>no</t>
        </is>
      </c>
      <c r="P916" t="inlineStr">
        <is>
          <t>https://thehangerpakistan.com/products/tailored-fit-pants</t>
        </is>
      </c>
      <c r="Q916" t="n">
        <v>20.03</v>
      </c>
      <c r="R916" t="inlineStr">
        <is>
          <t>20% Off</t>
        </is>
      </c>
      <c r="S916" t="inlineStr">
        <is>
          <t>calculated_from_prices</t>
        </is>
      </c>
    </row>
    <row r="917">
      <c r="A917" t="inlineStr">
        <is>
          <t>CCe03683968708</t>
        </is>
      </c>
      <c r="B917" t="inlineStr">
        <is>
          <t>CP477cf0140060</t>
        </is>
      </c>
      <c r="C917" t="inlineStr">
        <is>
          <t>46696720335106</t>
        </is>
      </c>
      <c r="D917" t="inlineStr">
        <is>
          <t>CG84f04ec4a95b</t>
        </is>
      </c>
      <c r="E917" t="inlineStr">
        <is>
          <t>Large</t>
        </is>
      </c>
      <c r="F917" t="inlineStr">
        <is>
          <t>CG2687f8cc19cb</t>
        </is>
      </c>
      <c r="G917" t="inlineStr">
        <is>
          <t>Black</t>
        </is>
      </c>
      <c r="J917" t="inlineStr">
        <is>
          <t>AZ-001680-B</t>
        </is>
      </c>
      <c r="K917" t="n">
        <v>4000</v>
      </c>
      <c r="L917" t="n">
        <v>3199</v>
      </c>
      <c r="M917" t="inlineStr">
        <is>
          <t>yes</t>
        </is>
      </c>
      <c r="P917" t="inlineStr">
        <is>
          <t>https://thehangerpakistan.com/products/tailored-fit-pants</t>
        </is>
      </c>
      <c r="Q917" t="n">
        <v>20.03</v>
      </c>
      <c r="R917" t="inlineStr">
        <is>
          <t>20% Off</t>
        </is>
      </c>
      <c r="S917" t="inlineStr">
        <is>
          <t>calculated_from_prices</t>
        </is>
      </c>
    </row>
    <row r="918">
      <c r="A918" t="inlineStr">
        <is>
          <t>CC1db4c50e5539</t>
        </is>
      </c>
      <c r="B918" t="inlineStr">
        <is>
          <t>CP477cf0140060</t>
        </is>
      </c>
      <c r="C918" t="inlineStr">
        <is>
          <t>46696720367874</t>
        </is>
      </c>
      <c r="D918" t="inlineStr">
        <is>
          <t>CG84f04ec4a95b</t>
        </is>
      </c>
      <c r="E918" t="inlineStr">
        <is>
          <t>XLarge</t>
        </is>
      </c>
      <c r="F918" t="inlineStr">
        <is>
          <t>CG2687f8cc19cb</t>
        </is>
      </c>
      <c r="G918" t="inlineStr">
        <is>
          <t>Black</t>
        </is>
      </c>
      <c r="J918" t="inlineStr">
        <is>
          <t>AZ-001681-B</t>
        </is>
      </c>
      <c r="K918" t="n">
        <v>4000</v>
      </c>
      <c r="L918" t="n">
        <v>3199</v>
      </c>
      <c r="M918" t="inlineStr">
        <is>
          <t>no</t>
        </is>
      </c>
      <c r="P918" t="inlineStr">
        <is>
          <t>https://thehangerpakistan.com/products/tailored-fit-pants</t>
        </is>
      </c>
      <c r="Q918" t="n">
        <v>20.03</v>
      </c>
      <c r="R918" t="inlineStr">
        <is>
          <t>20% Off</t>
        </is>
      </c>
      <c r="S918" t="inlineStr">
        <is>
          <t>calculated_from_prices</t>
        </is>
      </c>
    </row>
    <row r="919">
      <c r="A919" t="inlineStr">
        <is>
          <t>CC6fa756b6d58a</t>
        </is>
      </c>
      <c r="B919" t="inlineStr">
        <is>
          <t>CP575825579a08</t>
        </is>
      </c>
      <c r="C919" t="inlineStr">
        <is>
          <t>46696647557378</t>
        </is>
      </c>
      <c r="D919" t="inlineStr">
        <is>
          <t>CGc07bc9e91ac4</t>
        </is>
      </c>
      <c r="E919" t="inlineStr">
        <is>
          <t>Small</t>
        </is>
      </c>
      <c r="F919" t="inlineStr">
        <is>
          <t>CG161bc982060e</t>
        </is>
      </c>
      <c r="G919" t="inlineStr">
        <is>
          <t>Taupe</t>
        </is>
      </c>
      <c r="J919" t="inlineStr">
        <is>
          <t>AZ-001670-B</t>
        </is>
      </c>
      <c r="K919" t="n">
        <v>2000</v>
      </c>
      <c r="L919" t="n">
        <v>1600</v>
      </c>
      <c r="M919" t="inlineStr">
        <is>
          <t>yes</t>
        </is>
      </c>
      <c r="P919" t="inlineStr">
        <is>
          <t>https://thehangerpakistan.com/products/seam-detail-basic-essential-1</t>
        </is>
      </c>
      <c r="Q919" t="n">
        <v>20</v>
      </c>
      <c r="R919" t="inlineStr">
        <is>
          <t>20% Off</t>
        </is>
      </c>
      <c r="S919" t="inlineStr">
        <is>
          <t>calculated_from_prices</t>
        </is>
      </c>
    </row>
    <row r="920">
      <c r="A920" t="inlineStr">
        <is>
          <t>CC0495547395e6</t>
        </is>
      </c>
      <c r="B920" t="inlineStr">
        <is>
          <t>CP575825579a08</t>
        </is>
      </c>
      <c r="C920" t="inlineStr">
        <is>
          <t>46696647590146</t>
        </is>
      </c>
      <c r="D920" t="inlineStr">
        <is>
          <t>CGc07bc9e91ac4</t>
        </is>
      </c>
      <c r="E920" t="inlineStr">
        <is>
          <t>Medium</t>
        </is>
      </c>
      <c r="F920" t="inlineStr">
        <is>
          <t>CG161bc982060e</t>
        </is>
      </c>
      <c r="G920" t="inlineStr">
        <is>
          <t>Taupe</t>
        </is>
      </c>
      <c r="J920" t="inlineStr">
        <is>
          <t>AZ-001671-B</t>
        </is>
      </c>
      <c r="K920" t="n">
        <v>2000</v>
      </c>
      <c r="L920" t="n">
        <v>1600</v>
      </c>
      <c r="M920" t="inlineStr">
        <is>
          <t>yes</t>
        </is>
      </c>
      <c r="P920" t="inlineStr">
        <is>
          <t>https://thehangerpakistan.com/products/seam-detail-basic-essential-1</t>
        </is>
      </c>
      <c r="Q920" t="n">
        <v>20</v>
      </c>
      <c r="R920" t="inlineStr">
        <is>
          <t>20% Off</t>
        </is>
      </c>
      <c r="S920" t="inlineStr">
        <is>
          <t>calculated_from_prices</t>
        </is>
      </c>
    </row>
    <row r="921">
      <c r="A921" t="inlineStr">
        <is>
          <t>CCa636df1f01ac</t>
        </is>
      </c>
      <c r="B921" t="inlineStr">
        <is>
          <t>CP575825579a08</t>
        </is>
      </c>
      <c r="C921" t="inlineStr">
        <is>
          <t>46696647622914</t>
        </is>
      </c>
      <c r="D921" t="inlineStr">
        <is>
          <t>CGc07bc9e91ac4</t>
        </is>
      </c>
      <c r="E921" t="inlineStr">
        <is>
          <t>Large</t>
        </is>
      </c>
      <c r="F921" t="inlineStr">
        <is>
          <t>CG161bc982060e</t>
        </is>
      </c>
      <c r="G921" t="inlineStr">
        <is>
          <t>Taupe</t>
        </is>
      </c>
      <c r="J921" t="inlineStr">
        <is>
          <t>AZ-001672-B</t>
        </is>
      </c>
      <c r="K921" t="n">
        <v>2000</v>
      </c>
      <c r="L921" t="n">
        <v>1600</v>
      </c>
      <c r="M921" t="inlineStr">
        <is>
          <t>yes</t>
        </is>
      </c>
      <c r="P921" t="inlineStr">
        <is>
          <t>https://thehangerpakistan.com/products/seam-detail-basic-essential-1</t>
        </is>
      </c>
      <c r="Q921" t="n">
        <v>20</v>
      </c>
      <c r="R921" t="inlineStr">
        <is>
          <t>20% Off</t>
        </is>
      </c>
      <c r="S921" t="inlineStr">
        <is>
          <t>calculated_from_prices</t>
        </is>
      </c>
    </row>
    <row r="922">
      <c r="A922" t="inlineStr">
        <is>
          <t>CC03b0caab5fce</t>
        </is>
      </c>
      <c r="B922" t="inlineStr">
        <is>
          <t>CP575825579a08</t>
        </is>
      </c>
      <c r="C922" t="inlineStr">
        <is>
          <t>46696647655682</t>
        </is>
      </c>
      <c r="D922" t="inlineStr">
        <is>
          <t>CGc07bc9e91ac4</t>
        </is>
      </c>
      <c r="E922" t="inlineStr">
        <is>
          <t>XLarge</t>
        </is>
      </c>
      <c r="F922" t="inlineStr">
        <is>
          <t>CG161bc982060e</t>
        </is>
      </c>
      <c r="G922" t="inlineStr">
        <is>
          <t>Taupe</t>
        </is>
      </c>
      <c r="J922" t="inlineStr">
        <is>
          <t>AZ-001673-B</t>
        </is>
      </c>
      <c r="K922" t="n">
        <v>2000</v>
      </c>
      <c r="L922" t="n">
        <v>1600</v>
      </c>
      <c r="M922" t="inlineStr">
        <is>
          <t>yes</t>
        </is>
      </c>
      <c r="P922" t="inlineStr">
        <is>
          <t>https://thehangerpakistan.com/products/seam-detail-basic-essential-1</t>
        </is>
      </c>
      <c r="Q922" t="n">
        <v>20</v>
      </c>
      <c r="R922" t="inlineStr">
        <is>
          <t>20% Off</t>
        </is>
      </c>
      <c r="S922" t="inlineStr">
        <is>
          <t>calculated_from_prices</t>
        </is>
      </c>
    </row>
    <row r="923">
      <c r="A923" t="inlineStr">
        <is>
          <t>CC47f95a78c82e</t>
        </is>
      </c>
      <c r="B923" t="inlineStr">
        <is>
          <t>CP03d062787376</t>
        </is>
      </c>
      <c r="C923" t="inlineStr">
        <is>
          <t>46696615739650</t>
        </is>
      </c>
      <c r="D923" t="inlineStr">
        <is>
          <t>CGa1d72f847ce8</t>
        </is>
      </c>
      <c r="E923" t="inlineStr">
        <is>
          <t>Small</t>
        </is>
      </c>
      <c r="F923" t="inlineStr">
        <is>
          <t>CG80e867450280</t>
        </is>
      </c>
      <c r="G923" t="inlineStr">
        <is>
          <t>Brown</t>
        </is>
      </c>
      <c r="J923" t="inlineStr">
        <is>
          <t>AZ-001666-B</t>
        </is>
      </c>
      <c r="K923" t="n">
        <v>2000</v>
      </c>
      <c r="L923" t="n">
        <v>1600</v>
      </c>
      <c r="M923" t="inlineStr">
        <is>
          <t>yes</t>
        </is>
      </c>
      <c r="P923" t="inlineStr">
        <is>
          <t>https://thehangerpakistan.com/products/seam-detail-basic-essential</t>
        </is>
      </c>
      <c r="Q923" t="n">
        <v>20</v>
      </c>
      <c r="R923" t="inlineStr">
        <is>
          <t>20% Off</t>
        </is>
      </c>
      <c r="S923" t="inlineStr">
        <is>
          <t>calculated_from_prices</t>
        </is>
      </c>
    </row>
    <row r="924">
      <c r="A924" t="inlineStr">
        <is>
          <t>CC652b84477792</t>
        </is>
      </c>
      <c r="B924" t="inlineStr">
        <is>
          <t>CP03d062787376</t>
        </is>
      </c>
      <c r="C924" t="inlineStr">
        <is>
          <t>46696615772418</t>
        </is>
      </c>
      <c r="D924" t="inlineStr">
        <is>
          <t>CGa1d72f847ce8</t>
        </is>
      </c>
      <c r="E924" t="inlineStr">
        <is>
          <t>Medium</t>
        </is>
      </c>
      <c r="F924" t="inlineStr">
        <is>
          <t>CG80e867450280</t>
        </is>
      </c>
      <c r="G924" t="inlineStr">
        <is>
          <t>Brown</t>
        </is>
      </c>
      <c r="J924" t="inlineStr">
        <is>
          <t>AZ-001667-B</t>
        </is>
      </c>
      <c r="K924" t="n">
        <v>2000</v>
      </c>
      <c r="L924" t="n">
        <v>1600</v>
      </c>
      <c r="M924" t="inlineStr">
        <is>
          <t>no</t>
        </is>
      </c>
      <c r="P924" t="inlineStr">
        <is>
          <t>https://thehangerpakistan.com/products/seam-detail-basic-essential</t>
        </is>
      </c>
      <c r="Q924" t="n">
        <v>20</v>
      </c>
      <c r="R924" t="inlineStr">
        <is>
          <t>20% Off</t>
        </is>
      </c>
      <c r="S924" t="inlineStr">
        <is>
          <t>calculated_from_prices</t>
        </is>
      </c>
    </row>
    <row r="925">
      <c r="A925" t="inlineStr">
        <is>
          <t>CC0b54db75cb70</t>
        </is>
      </c>
      <c r="B925" t="inlineStr">
        <is>
          <t>CP03d062787376</t>
        </is>
      </c>
      <c r="C925" t="inlineStr">
        <is>
          <t>46696615805186</t>
        </is>
      </c>
      <c r="D925" t="inlineStr">
        <is>
          <t>CGa1d72f847ce8</t>
        </is>
      </c>
      <c r="E925" t="inlineStr">
        <is>
          <t>Large</t>
        </is>
      </c>
      <c r="F925" t="inlineStr">
        <is>
          <t>CG80e867450280</t>
        </is>
      </c>
      <c r="G925" t="inlineStr">
        <is>
          <t>Brown</t>
        </is>
      </c>
      <c r="J925" t="inlineStr">
        <is>
          <t>AZ-001668-B</t>
        </is>
      </c>
      <c r="K925" t="n">
        <v>2000</v>
      </c>
      <c r="L925" t="n">
        <v>1600</v>
      </c>
      <c r="M925" t="inlineStr">
        <is>
          <t>yes</t>
        </is>
      </c>
      <c r="P925" t="inlineStr">
        <is>
          <t>https://thehangerpakistan.com/products/seam-detail-basic-essential</t>
        </is>
      </c>
      <c r="Q925" t="n">
        <v>20</v>
      </c>
      <c r="R925" t="inlineStr">
        <is>
          <t>20% Off</t>
        </is>
      </c>
      <c r="S925" t="inlineStr">
        <is>
          <t>calculated_from_prices</t>
        </is>
      </c>
    </row>
    <row r="926">
      <c r="A926" t="inlineStr">
        <is>
          <t>CC9741873f31db</t>
        </is>
      </c>
      <c r="B926" t="inlineStr">
        <is>
          <t>CP03d062787376</t>
        </is>
      </c>
      <c r="C926" t="inlineStr">
        <is>
          <t>46696615837954</t>
        </is>
      </c>
      <c r="D926" t="inlineStr">
        <is>
          <t>CGa1d72f847ce8</t>
        </is>
      </c>
      <c r="E926" t="inlineStr">
        <is>
          <t>XLarge</t>
        </is>
      </c>
      <c r="F926" t="inlineStr">
        <is>
          <t>CG80e867450280</t>
        </is>
      </c>
      <c r="G926" t="inlineStr">
        <is>
          <t>Brown</t>
        </is>
      </c>
      <c r="J926" t="inlineStr">
        <is>
          <t>AZ-001669-B</t>
        </is>
      </c>
      <c r="K926" t="n">
        <v>2000</v>
      </c>
      <c r="L926" t="n">
        <v>1600</v>
      </c>
      <c r="M926" t="inlineStr">
        <is>
          <t>yes</t>
        </is>
      </c>
      <c r="P926" t="inlineStr">
        <is>
          <t>https://thehangerpakistan.com/products/seam-detail-basic-essential</t>
        </is>
      </c>
      <c r="Q926" t="n">
        <v>20</v>
      </c>
      <c r="R926" t="inlineStr">
        <is>
          <t>20% Off</t>
        </is>
      </c>
      <c r="S926" t="inlineStr">
        <is>
          <t>calculated_from_prices</t>
        </is>
      </c>
    </row>
    <row r="927">
      <c r="A927" t="inlineStr">
        <is>
          <t>CC312830bcdba4</t>
        </is>
      </c>
      <c r="B927" t="inlineStr">
        <is>
          <t>CPbca0b0281c53</t>
        </is>
      </c>
      <c r="C927" t="inlineStr">
        <is>
          <t>46694408487170</t>
        </is>
      </c>
      <c r="D927" t="inlineStr">
        <is>
          <t>CG10b4b7825e99</t>
        </is>
      </c>
      <c r="E927" t="inlineStr">
        <is>
          <t>Small</t>
        </is>
      </c>
      <c r="F927" t="inlineStr">
        <is>
          <t>CG1f8c8e3a30ab</t>
        </is>
      </c>
      <c r="G927" t="inlineStr">
        <is>
          <t>Grey</t>
        </is>
      </c>
      <c r="J927" t="inlineStr">
        <is>
          <t>AZ-001654-B</t>
        </is>
      </c>
      <c r="K927" t="n">
        <v>2400</v>
      </c>
      <c r="L927" t="n">
        <v>2000</v>
      </c>
      <c r="M927" t="inlineStr">
        <is>
          <t>yes</t>
        </is>
      </c>
      <c r="P927" t="inlineStr">
        <is>
          <t>https://thehangerpakistan.com/products/straight-leg-baggy-trousers-2</t>
        </is>
      </c>
      <c r="Q927" t="n">
        <v>16.67</v>
      </c>
      <c r="R927" t="inlineStr">
        <is>
          <t>17% Off</t>
        </is>
      </c>
      <c r="S927" t="inlineStr">
        <is>
          <t>calculated_from_prices</t>
        </is>
      </c>
    </row>
    <row r="928">
      <c r="A928" t="inlineStr">
        <is>
          <t>CCeb67e03305aa</t>
        </is>
      </c>
      <c r="B928" t="inlineStr">
        <is>
          <t>CPbca0b0281c53</t>
        </is>
      </c>
      <c r="C928" t="inlineStr">
        <is>
          <t>46694408519938</t>
        </is>
      </c>
      <c r="D928" t="inlineStr">
        <is>
          <t>CG10b4b7825e99</t>
        </is>
      </c>
      <c r="E928" t="inlineStr">
        <is>
          <t>Medium</t>
        </is>
      </c>
      <c r="F928" t="inlineStr">
        <is>
          <t>CG1f8c8e3a30ab</t>
        </is>
      </c>
      <c r="G928" t="inlineStr">
        <is>
          <t>Grey</t>
        </is>
      </c>
      <c r="J928" t="inlineStr">
        <is>
          <t>AZ-001655-B</t>
        </is>
      </c>
      <c r="K928" t="n">
        <v>2400</v>
      </c>
      <c r="L928" t="n">
        <v>2000</v>
      </c>
      <c r="M928" t="inlineStr">
        <is>
          <t>yes</t>
        </is>
      </c>
      <c r="P928" t="inlineStr">
        <is>
          <t>https://thehangerpakistan.com/products/straight-leg-baggy-trousers-2</t>
        </is>
      </c>
      <c r="Q928" t="n">
        <v>16.67</v>
      </c>
      <c r="R928" t="inlineStr">
        <is>
          <t>17% Off</t>
        </is>
      </c>
      <c r="S928" t="inlineStr">
        <is>
          <t>calculated_from_prices</t>
        </is>
      </c>
    </row>
    <row r="929">
      <c r="A929" t="inlineStr">
        <is>
          <t>CC4d2c3be586ac</t>
        </is>
      </c>
      <c r="B929" t="inlineStr">
        <is>
          <t>CPbca0b0281c53</t>
        </is>
      </c>
      <c r="C929" t="inlineStr">
        <is>
          <t>46694408552706</t>
        </is>
      </c>
      <c r="D929" t="inlineStr">
        <is>
          <t>CG10b4b7825e99</t>
        </is>
      </c>
      <c r="E929" t="inlineStr">
        <is>
          <t>Large</t>
        </is>
      </c>
      <c r="F929" t="inlineStr">
        <is>
          <t>CG1f8c8e3a30ab</t>
        </is>
      </c>
      <c r="G929" t="inlineStr">
        <is>
          <t>Grey</t>
        </is>
      </c>
      <c r="J929" t="inlineStr">
        <is>
          <t>AZ-001656-B</t>
        </is>
      </c>
      <c r="K929" t="n">
        <v>2400</v>
      </c>
      <c r="L929" t="n">
        <v>2000</v>
      </c>
      <c r="M929" t="inlineStr">
        <is>
          <t>yes</t>
        </is>
      </c>
      <c r="P929" t="inlineStr">
        <is>
          <t>https://thehangerpakistan.com/products/straight-leg-baggy-trousers-2</t>
        </is>
      </c>
      <c r="Q929" t="n">
        <v>16.67</v>
      </c>
      <c r="R929" t="inlineStr">
        <is>
          <t>17% Off</t>
        </is>
      </c>
      <c r="S929" t="inlineStr">
        <is>
          <t>calculated_from_prices</t>
        </is>
      </c>
    </row>
    <row r="930">
      <c r="A930" t="inlineStr">
        <is>
          <t>CC3f1c3974480a</t>
        </is>
      </c>
      <c r="B930" t="inlineStr">
        <is>
          <t>CPbca0b0281c53</t>
        </is>
      </c>
      <c r="C930" t="inlineStr">
        <is>
          <t>46694408585474</t>
        </is>
      </c>
      <c r="D930" t="inlineStr">
        <is>
          <t>CG10b4b7825e99</t>
        </is>
      </c>
      <c r="E930" t="inlineStr">
        <is>
          <t>XLarge</t>
        </is>
      </c>
      <c r="F930" t="inlineStr">
        <is>
          <t>CG1f8c8e3a30ab</t>
        </is>
      </c>
      <c r="G930" t="inlineStr">
        <is>
          <t>Grey</t>
        </is>
      </c>
      <c r="J930" t="inlineStr">
        <is>
          <t>AZ-001657-B</t>
        </is>
      </c>
      <c r="K930" t="n">
        <v>2400</v>
      </c>
      <c r="L930" t="n">
        <v>2000</v>
      </c>
      <c r="M930" t="inlineStr">
        <is>
          <t>yes</t>
        </is>
      </c>
      <c r="P930" t="inlineStr">
        <is>
          <t>https://thehangerpakistan.com/products/straight-leg-baggy-trousers-2</t>
        </is>
      </c>
      <c r="Q930" t="n">
        <v>16.67</v>
      </c>
      <c r="R930" t="inlineStr">
        <is>
          <t>17% Off</t>
        </is>
      </c>
      <c r="S930" t="inlineStr">
        <is>
          <t>calculated_from_prices</t>
        </is>
      </c>
    </row>
    <row r="931">
      <c r="A931" t="inlineStr">
        <is>
          <t>CCd05fb8a49868</t>
        </is>
      </c>
      <c r="B931" t="inlineStr">
        <is>
          <t>CP9d225dc14a79</t>
        </is>
      </c>
      <c r="C931" t="inlineStr">
        <is>
          <t>46694395216130</t>
        </is>
      </c>
      <c r="D931" t="inlineStr">
        <is>
          <t>CG2e54edd9a2d5</t>
        </is>
      </c>
      <c r="E931" t="inlineStr">
        <is>
          <t>Small</t>
        </is>
      </c>
      <c r="F931" t="inlineStr">
        <is>
          <t>CG072a412a80e4</t>
        </is>
      </c>
      <c r="G931" t="inlineStr">
        <is>
          <t>Anthracite Grey</t>
        </is>
      </c>
      <c r="J931" t="inlineStr">
        <is>
          <t>AZ-001646-B</t>
        </is>
      </c>
      <c r="K931" t="n">
        <v>4000</v>
      </c>
      <c r="L931" t="n">
        <v>3400</v>
      </c>
      <c r="M931" t="inlineStr">
        <is>
          <t>yes</t>
        </is>
      </c>
      <c r="P931" t="inlineStr">
        <is>
          <t>https://thehangerpakistan.com/products/washed-knitted-basic-essential</t>
        </is>
      </c>
      <c r="Q931" t="n">
        <v>15</v>
      </c>
      <c r="R931" t="inlineStr">
        <is>
          <t>15% Off</t>
        </is>
      </c>
      <c r="S931" t="inlineStr">
        <is>
          <t>calculated_from_prices</t>
        </is>
      </c>
    </row>
    <row r="932">
      <c r="A932" t="inlineStr">
        <is>
          <t>CCef4123a14012</t>
        </is>
      </c>
      <c r="B932" t="inlineStr">
        <is>
          <t>CP9d225dc14a79</t>
        </is>
      </c>
      <c r="C932" t="inlineStr">
        <is>
          <t>46694395248898</t>
        </is>
      </c>
      <c r="D932" t="inlineStr">
        <is>
          <t>CG2e54edd9a2d5</t>
        </is>
      </c>
      <c r="E932" t="inlineStr">
        <is>
          <t>Medium</t>
        </is>
      </c>
      <c r="F932" t="inlineStr">
        <is>
          <t>CG072a412a80e4</t>
        </is>
      </c>
      <c r="G932" t="inlineStr">
        <is>
          <t>Anthracite Grey</t>
        </is>
      </c>
      <c r="J932" t="inlineStr">
        <is>
          <t>AZ-001647-B</t>
        </is>
      </c>
      <c r="K932" t="n">
        <v>4000</v>
      </c>
      <c r="L932" t="n">
        <v>3400</v>
      </c>
      <c r="M932" t="inlineStr">
        <is>
          <t>yes</t>
        </is>
      </c>
      <c r="P932" t="inlineStr">
        <is>
          <t>https://thehangerpakistan.com/products/washed-knitted-basic-essential</t>
        </is>
      </c>
      <c r="Q932" t="n">
        <v>15</v>
      </c>
      <c r="R932" t="inlineStr">
        <is>
          <t>15% Off</t>
        </is>
      </c>
      <c r="S932" t="inlineStr">
        <is>
          <t>calculated_from_prices</t>
        </is>
      </c>
    </row>
    <row r="933">
      <c r="A933" t="inlineStr">
        <is>
          <t>CC2fac91ef4cac</t>
        </is>
      </c>
      <c r="B933" t="inlineStr">
        <is>
          <t>CP9d225dc14a79</t>
        </is>
      </c>
      <c r="C933" t="inlineStr">
        <is>
          <t>46694395281666</t>
        </is>
      </c>
      <c r="D933" t="inlineStr">
        <is>
          <t>CG2e54edd9a2d5</t>
        </is>
      </c>
      <c r="E933" t="inlineStr">
        <is>
          <t>Large</t>
        </is>
      </c>
      <c r="F933" t="inlineStr">
        <is>
          <t>CG072a412a80e4</t>
        </is>
      </c>
      <c r="G933" t="inlineStr">
        <is>
          <t>Anthracite Grey</t>
        </is>
      </c>
      <c r="J933" t="inlineStr">
        <is>
          <t>AZ-001648-B</t>
        </is>
      </c>
      <c r="K933" t="n">
        <v>4000</v>
      </c>
      <c r="L933" t="n">
        <v>3400</v>
      </c>
      <c r="M933" t="inlineStr">
        <is>
          <t>yes</t>
        </is>
      </c>
      <c r="P933" t="inlineStr">
        <is>
          <t>https://thehangerpakistan.com/products/washed-knitted-basic-essential</t>
        </is>
      </c>
      <c r="Q933" t="n">
        <v>15</v>
      </c>
      <c r="R933" t="inlineStr">
        <is>
          <t>15% Off</t>
        </is>
      </c>
      <c r="S933" t="inlineStr">
        <is>
          <t>calculated_from_prices</t>
        </is>
      </c>
    </row>
    <row r="934">
      <c r="A934" t="inlineStr">
        <is>
          <t>CC5a1e654dc267</t>
        </is>
      </c>
      <c r="B934" t="inlineStr">
        <is>
          <t>CP9d225dc14a79</t>
        </is>
      </c>
      <c r="C934" t="inlineStr">
        <is>
          <t>46694395314434</t>
        </is>
      </c>
      <c r="D934" t="inlineStr">
        <is>
          <t>CG2e54edd9a2d5</t>
        </is>
      </c>
      <c r="E934" t="inlineStr">
        <is>
          <t>XLarge</t>
        </is>
      </c>
      <c r="F934" t="inlineStr">
        <is>
          <t>CG072a412a80e4</t>
        </is>
      </c>
      <c r="G934" t="inlineStr">
        <is>
          <t>Anthracite Grey</t>
        </is>
      </c>
      <c r="J934" t="inlineStr">
        <is>
          <t>AZ-001649-B</t>
        </is>
      </c>
      <c r="K934" t="n">
        <v>4000</v>
      </c>
      <c r="L934" t="n">
        <v>3400</v>
      </c>
      <c r="M934" t="inlineStr">
        <is>
          <t>yes</t>
        </is>
      </c>
      <c r="P934" t="inlineStr">
        <is>
          <t>https://thehangerpakistan.com/products/washed-knitted-basic-essential</t>
        </is>
      </c>
      <c r="Q934" t="n">
        <v>15</v>
      </c>
      <c r="R934" t="inlineStr">
        <is>
          <t>15% Off</t>
        </is>
      </c>
      <c r="S934" t="inlineStr">
        <is>
          <t>calculated_from_prices</t>
        </is>
      </c>
    </row>
    <row r="935">
      <c r="A935" t="inlineStr">
        <is>
          <t>CCe10be9bca998</t>
        </is>
      </c>
      <c r="B935" t="inlineStr">
        <is>
          <t>CP5f20cc85e340</t>
        </is>
      </c>
      <c r="C935" t="inlineStr">
        <is>
          <t>46694389514498</t>
        </is>
      </c>
      <c r="D935" t="inlineStr">
        <is>
          <t>CG2c827e701091</t>
        </is>
      </c>
      <c r="E935" t="inlineStr">
        <is>
          <t>Small</t>
        </is>
      </c>
      <c r="F935" t="inlineStr">
        <is>
          <t>CG471bd3dd03f8</t>
        </is>
      </c>
      <c r="G935" t="inlineStr">
        <is>
          <t>Black</t>
        </is>
      </c>
      <c r="J935" t="inlineStr">
        <is>
          <t>AZ-001642-B</t>
        </is>
      </c>
      <c r="K935" t="n">
        <v>3200</v>
      </c>
      <c r="L935" t="n">
        <v>3000</v>
      </c>
      <c r="M935" t="inlineStr">
        <is>
          <t>no</t>
        </is>
      </c>
      <c r="P935" t="inlineStr">
        <is>
          <t>https://thehangerpakistan.com/products/knitted-polo</t>
        </is>
      </c>
      <c r="Q935" t="n">
        <v>6.25</v>
      </c>
      <c r="R935" t="inlineStr">
        <is>
          <t>6% Off</t>
        </is>
      </c>
      <c r="S935" t="inlineStr">
        <is>
          <t>calculated_from_prices</t>
        </is>
      </c>
    </row>
    <row r="936">
      <c r="A936" t="inlineStr">
        <is>
          <t>CCb31df647dd70</t>
        </is>
      </c>
      <c r="B936" t="inlineStr">
        <is>
          <t>CP5f20cc85e340</t>
        </is>
      </c>
      <c r="C936" t="inlineStr">
        <is>
          <t>46694389547266</t>
        </is>
      </c>
      <c r="D936" t="inlineStr">
        <is>
          <t>CG2c827e701091</t>
        </is>
      </c>
      <c r="E936" t="inlineStr">
        <is>
          <t>Medium</t>
        </is>
      </c>
      <c r="F936" t="inlineStr">
        <is>
          <t>CG471bd3dd03f8</t>
        </is>
      </c>
      <c r="G936" t="inlineStr">
        <is>
          <t>Black</t>
        </is>
      </c>
      <c r="J936" t="inlineStr">
        <is>
          <t>AZ-001643-B</t>
        </is>
      </c>
      <c r="K936" t="n">
        <v>3200</v>
      </c>
      <c r="L936" t="n">
        <v>3000</v>
      </c>
      <c r="M936" t="inlineStr">
        <is>
          <t>no</t>
        </is>
      </c>
      <c r="P936" t="inlineStr">
        <is>
          <t>https://thehangerpakistan.com/products/knitted-polo</t>
        </is>
      </c>
      <c r="Q936" t="n">
        <v>6.25</v>
      </c>
      <c r="R936" t="inlineStr">
        <is>
          <t>6% Off</t>
        </is>
      </c>
      <c r="S936" t="inlineStr">
        <is>
          <t>calculated_from_prices</t>
        </is>
      </c>
    </row>
    <row r="937">
      <c r="A937" t="inlineStr">
        <is>
          <t>CC35bcf55a3889</t>
        </is>
      </c>
      <c r="B937" t="inlineStr">
        <is>
          <t>CP5f20cc85e340</t>
        </is>
      </c>
      <c r="C937" t="inlineStr">
        <is>
          <t>46694389580034</t>
        </is>
      </c>
      <c r="D937" t="inlineStr">
        <is>
          <t>CG2c827e701091</t>
        </is>
      </c>
      <c r="E937" t="inlineStr">
        <is>
          <t>Large</t>
        </is>
      </c>
      <c r="F937" t="inlineStr">
        <is>
          <t>CG471bd3dd03f8</t>
        </is>
      </c>
      <c r="G937" t="inlineStr">
        <is>
          <t>Black</t>
        </is>
      </c>
      <c r="J937" t="inlineStr">
        <is>
          <t>AZ-001644-B</t>
        </is>
      </c>
      <c r="K937" t="n">
        <v>3200</v>
      </c>
      <c r="L937" t="n">
        <v>3000</v>
      </c>
      <c r="M937" t="inlineStr">
        <is>
          <t>no</t>
        </is>
      </c>
      <c r="P937" t="inlineStr">
        <is>
          <t>https://thehangerpakistan.com/products/knitted-polo</t>
        </is>
      </c>
      <c r="Q937" t="n">
        <v>6.25</v>
      </c>
      <c r="R937" t="inlineStr">
        <is>
          <t>6% Off</t>
        </is>
      </c>
      <c r="S937" t="inlineStr">
        <is>
          <t>calculated_from_prices</t>
        </is>
      </c>
    </row>
    <row r="938">
      <c r="A938" t="inlineStr">
        <is>
          <t>CCbbe81fdad031</t>
        </is>
      </c>
      <c r="B938" t="inlineStr">
        <is>
          <t>CP5f20cc85e340</t>
        </is>
      </c>
      <c r="C938" t="inlineStr">
        <is>
          <t>46694389612802</t>
        </is>
      </c>
      <c r="D938" t="inlineStr">
        <is>
          <t>CG2c827e701091</t>
        </is>
      </c>
      <c r="E938" t="inlineStr">
        <is>
          <t>XLarge</t>
        </is>
      </c>
      <c r="F938" t="inlineStr">
        <is>
          <t>CG471bd3dd03f8</t>
        </is>
      </c>
      <c r="G938" t="inlineStr">
        <is>
          <t>Black</t>
        </is>
      </c>
      <c r="J938" t="inlineStr">
        <is>
          <t>AZ-001645-B</t>
        </is>
      </c>
      <c r="K938" t="n">
        <v>3200</v>
      </c>
      <c r="L938" t="n">
        <v>3000</v>
      </c>
      <c r="M938" t="inlineStr">
        <is>
          <t>yes</t>
        </is>
      </c>
      <c r="P938" t="inlineStr">
        <is>
          <t>https://thehangerpakistan.com/products/knitted-polo</t>
        </is>
      </c>
      <c r="Q938" t="n">
        <v>6.25</v>
      </c>
      <c r="R938" t="inlineStr">
        <is>
          <t>6% Off</t>
        </is>
      </c>
      <c r="S938" t="inlineStr">
        <is>
          <t>calculated_from_prices</t>
        </is>
      </c>
    </row>
    <row r="939">
      <c r="A939" t="inlineStr">
        <is>
          <t>CCd6c8ca401fb9</t>
        </is>
      </c>
      <c r="B939" t="inlineStr">
        <is>
          <t>CPd9036e60c891</t>
        </is>
      </c>
      <c r="C939" t="inlineStr">
        <is>
          <t>46694385090818</t>
        </is>
      </c>
      <c r="D939" t="inlineStr">
        <is>
          <t>CGf16ca990ae4d</t>
        </is>
      </c>
      <c r="E939" t="inlineStr">
        <is>
          <t>Small</t>
        </is>
      </c>
      <c r="F939" t="inlineStr">
        <is>
          <t>CG6ef1701459f1</t>
        </is>
      </c>
      <c r="G939" t="inlineStr">
        <is>
          <t>Taupe</t>
        </is>
      </c>
      <c r="J939" t="inlineStr">
        <is>
          <t>AZ-001638-B</t>
        </is>
      </c>
      <c r="K939" t="n">
        <v>3400</v>
      </c>
      <c r="L939" t="n">
        <v>2800</v>
      </c>
      <c r="M939" t="inlineStr">
        <is>
          <t>yes</t>
        </is>
      </c>
      <c r="P939" t="inlineStr">
        <is>
          <t>https://thehangerpakistan.com/products/knitted-basic-essential</t>
        </is>
      </c>
      <c r="Q939" t="n">
        <v>17.65</v>
      </c>
      <c r="R939" t="inlineStr">
        <is>
          <t>18% Off</t>
        </is>
      </c>
      <c r="S939" t="inlineStr">
        <is>
          <t>calculated_from_prices</t>
        </is>
      </c>
    </row>
    <row r="940">
      <c r="A940" t="inlineStr">
        <is>
          <t>CCa63c4e0c54a3</t>
        </is>
      </c>
      <c r="B940" t="inlineStr">
        <is>
          <t>CPd9036e60c891</t>
        </is>
      </c>
      <c r="C940" t="inlineStr">
        <is>
          <t>46694385123586</t>
        </is>
      </c>
      <c r="D940" t="inlineStr">
        <is>
          <t>CGf16ca990ae4d</t>
        </is>
      </c>
      <c r="E940" t="inlineStr">
        <is>
          <t>Medium</t>
        </is>
      </c>
      <c r="F940" t="inlineStr">
        <is>
          <t>CG6ef1701459f1</t>
        </is>
      </c>
      <c r="G940" t="inlineStr">
        <is>
          <t>Taupe</t>
        </is>
      </c>
      <c r="J940" t="inlineStr">
        <is>
          <t>AZ-001639-B</t>
        </is>
      </c>
      <c r="K940" t="n">
        <v>3400</v>
      </c>
      <c r="L940" t="n">
        <v>2800</v>
      </c>
      <c r="M940" t="inlineStr">
        <is>
          <t>yes</t>
        </is>
      </c>
      <c r="P940" t="inlineStr">
        <is>
          <t>https://thehangerpakistan.com/products/knitted-basic-essential</t>
        </is>
      </c>
      <c r="Q940" t="n">
        <v>17.65</v>
      </c>
      <c r="R940" t="inlineStr">
        <is>
          <t>18% Off</t>
        </is>
      </c>
      <c r="S940" t="inlineStr">
        <is>
          <t>calculated_from_prices</t>
        </is>
      </c>
    </row>
    <row r="941">
      <c r="A941" t="inlineStr">
        <is>
          <t>CC21e6168bc12c</t>
        </is>
      </c>
      <c r="B941" t="inlineStr">
        <is>
          <t>CPd9036e60c891</t>
        </is>
      </c>
      <c r="C941" t="inlineStr">
        <is>
          <t>46694385156354</t>
        </is>
      </c>
      <c r="D941" t="inlineStr">
        <is>
          <t>CGf16ca990ae4d</t>
        </is>
      </c>
      <c r="E941" t="inlineStr">
        <is>
          <t>Large</t>
        </is>
      </c>
      <c r="F941" t="inlineStr">
        <is>
          <t>CG6ef1701459f1</t>
        </is>
      </c>
      <c r="G941" t="inlineStr">
        <is>
          <t>Taupe</t>
        </is>
      </c>
      <c r="J941" t="inlineStr">
        <is>
          <t>AZ-001640-B</t>
        </is>
      </c>
      <c r="K941" t="n">
        <v>3400</v>
      </c>
      <c r="L941" t="n">
        <v>2800</v>
      </c>
      <c r="M941" t="inlineStr">
        <is>
          <t>yes</t>
        </is>
      </c>
      <c r="P941" t="inlineStr">
        <is>
          <t>https://thehangerpakistan.com/products/knitted-basic-essential</t>
        </is>
      </c>
      <c r="Q941" t="n">
        <v>17.65</v>
      </c>
      <c r="R941" t="inlineStr">
        <is>
          <t>18% Off</t>
        </is>
      </c>
      <c r="S941" t="inlineStr">
        <is>
          <t>calculated_from_prices</t>
        </is>
      </c>
    </row>
    <row r="942">
      <c r="A942" t="inlineStr">
        <is>
          <t>CCf7b000bfa269</t>
        </is>
      </c>
      <c r="B942" t="inlineStr">
        <is>
          <t>CPd9036e60c891</t>
        </is>
      </c>
      <c r="C942" t="inlineStr">
        <is>
          <t>46694385189122</t>
        </is>
      </c>
      <c r="D942" t="inlineStr">
        <is>
          <t>CGf16ca990ae4d</t>
        </is>
      </c>
      <c r="E942" t="inlineStr">
        <is>
          <t>XLarge</t>
        </is>
      </c>
      <c r="F942" t="inlineStr">
        <is>
          <t>CG6ef1701459f1</t>
        </is>
      </c>
      <c r="G942" t="inlineStr">
        <is>
          <t>Taupe</t>
        </is>
      </c>
      <c r="J942" t="inlineStr">
        <is>
          <t>AZ-001641-B</t>
        </is>
      </c>
      <c r="K942" t="n">
        <v>3400</v>
      </c>
      <c r="L942" t="n">
        <v>2800</v>
      </c>
      <c r="M942" t="inlineStr">
        <is>
          <t>yes</t>
        </is>
      </c>
      <c r="P942" t="inlineStr">
        <is>
          <t>https://thehangerpakistan.com/products/knitted-basic-essential</t>
        </is>
      </c>
      <c r="Q942" t="n">
        <v>17.65</v>
      </c>
      <c r="R942" t="inlineStr">
        <is>
          <t>18% Off</t>
        </is>
      </c>
      <c r="S942" t="inlineStr">
        <is>
          <t>calculated_from_prices</t>
        </is>
      </c>
    </row>
    <row r="943">
      <c r="A943" t="inlineStr">
        <is>
          <t>CCcd8604b665fa</t>
        </is>
      </c>
      <c r="B943" t="inlineStr">
        <is>
          <t>CP587259a7362a</t>
        </is>
      </c>
      <c r="C943" t="inlineStr">
        <is>
          <t>46693023842562</t>
        </is>
      </c>
      <c r="D943" t="inlineStr">
        <is>
          <t>CGa5e5a0e4a598</t>
        </is>
      </c>
      <c r="E943" t="inlineStr">
        <is>
          <t>Small</t>
        </is>
      </c>
      <c r="F943" t="inlineStr">
        <is>
          <t>CGcb93f3458d84</t>
        </is>
      </c>
      <c r="G943" t="inlineStr">
        <is>
          <t>Sage Green</t>
        </is>
      </c>
      <c r="J943" t="inlineStr">
        <is>
          <t>AZ-001630-B</t>
        </is>
      </c>
      <c r="K943" t="n">
        <v>2000</v>
      </c>
      <c r="L943" t="n">
        <v>1080</v>
      </c>
      <c r="M943" t="inlineStr">
        <is>
          <t>yes</t>
        </is>
      </c>
      <c r="P943" t="inlineStr">
        <is>
          <t>https://thehangerpakistan.com/products/rick-and-morty-tshirt</t>
        </is>
      </c>
      <c r="Q943" t="n">
        <v>46</v>
      </c>
      <c r="R943" t="inlineStr">
        <is>
          <t>46% Off</t>
        </is>
      </c>
      <c r="S943" t="inlineStr">
        <is>
          <t>calculated_from_prices</t>
        </is>
      </c>
    </row>
    <row r="944">
      <c r="A944" t="inlineStr">
        <is>
          <t>CC932586edd31f</t>
        </is>
      </c>
      <c r="B944" t="inlineStr">
        <is>
          <t>CP587259a7362a</t>
        </is>
      </c>
      <c r="C944" t="inlineStr">
        <is>
          <t>46693023875330</t>
        </is>
      </c>
      <c r="D944" t="inlineStr">
        <is>
          <t>CGa5e5a0e4a598</t>
        </is>
      </c>
      <c r="E944" t="inlineStr">
        <is>
          <t>Medium</t>
        </is>
      </c>
      <c r="F944" t="inlineStr">
        <is>
          <t>CGcb93f3458d84</t>
        </is>
      </c>
      <c r="G944" t="inlineStr">
        <is>
          <t>Sage Green</t>
        </is>
      </c>
      <c r="J944" t="inlineStr">
        <is>
          <t>AZ-001631-B</t>
        </is>
      </c>
      <c r="K944" t="n">
        <v>2000</v>
      </c>
      <c r="L944" t="n">
        <v>1080</v>
      </c>
      <c r="M944" t="inlineStr">
        <is>
          <t>yes</t>
        </is>
      </c>
      <c r="P944" t="inlineStr">
        <is>
          <t>https://thehangerpakistan.com/products/rick-and-morty-tshirt</t>
        </is>
      </c>
      <c r="Q944" t="n">
        <v>46</v>
      </c>
      <c r="R944" t="inlineStr">
        <is>
          <t>46% Off</t>
        </is>
      </c>
      <c r="S944" t="inlineStr">
        <is>
          <t>calculated_from_prices</t>
        </is>
      </c>
    </row>
    <row r="945">
      <c r="A945" t="inlineStr">
        <is>
          <t>CCae572dec7219</t>
        </is>
      </c>
      <c r="B945" t="inlineStr">
        <is>
          <t>CP587259a7362a</t>
        </is>
      </c>
      <c r="C945" t="inlineStr">
        <is>
          <t>46693023908098</t>
        </is>
      </c>
      <c r="D945" t="inlineStr">
        <is>
          <t>CGa5e5a0e4a598</t>
        </is>
      </c>
      <c r="E945" t="inlineStr">
        <is>
          <t>Large</t>
        </is>
      </c>
      <c r="F945" t="inlineStr">
        <is>
          <t>CGcb93f3458d84</t>
        </is>
      </c>
      <c r="G945" t="inlineStr">
        <is>
          <t>Sage Green</t>
        </is>
      </c>
      <c r="J945" t="inlineStr">
        <is>
          <t>AZ-001632-B</t>
        </is>
      </c>
      <c r="K945" t="n">
        <v>2000</v>
      </c>
      <c r="L945" t="n">
        <v>1080</v>
      </c>
      <c r="M945" t="inlineStr">
        <is>
          <t>yes</t>
        </is>
      </c>
      <c r="P945" t="inlineStr">
        <is>
          <t>https://thehangerpakistan.com/products/rick-and-morty-tshirt</t>
        </is>
      </c>
      <c r="Q945" t="n">
        <v>46</v>
      </c>
      <c r="R945" t="inlineStr">
        <is>
          <t>46% Off</t>
        </is>
      </c>
      <c r="S945" t="inlineStr">
        <is>
          <t>calculated_from_prices</t>
        </is>
      </c>
    </row>
    <row r="946">
      <c r="A946" t="inlineStr">
        <is>
          <t>CCbe1dd05d8287</t>
        </is>
      </c>
      <c r="B946" t="inlineStr">
        <is>
          <t>CP587259a7362a</t>
        </is>
      </c>
      <c r="C946" t="inlineStr">
        <is>
          <t>46693023940866</t>
        </is>
      </c>
      <c r="D946" t="inlineStr">
        <is>
          <t>CGa5e5a0e4a598</t>
        </is>
      </c>
      <c r="E946" t="inlineStr">
        <is>
          <t>XLarge</t>
        </is>
      </c>
      <c r="F946" t="inlineStr">
        <is>
          <t>CGcb93f3458d84</t>
        </is>
      </c>
      <c r="G946" t="inlineStr">
        <is>
          <t>Sage Green</t>
        </is>
      </c>
      <c r="J946" t="inlineStr">
        <is>
          <t>AZ-001633-B</t>
        </is>
      </c>
      <c r="K946" t="n">
        <v>2000</v>
      </c>
      <c r="L946" t="n">
        <v>1080</v>
      </c>
      <c r="M946" t="inlineStr">
        <is>
          <t>yes</t>
        </is>
      </c>
      <c r="P946" t="inlineStr">
        <is>
          <t>https://thehangerpakistan.com/products/rick-and-morty-tshirt</t>
        </is>
      </c>
      <c r="Q946" t="n">
        <v>46</v>
      </c>
      <c r="R946" t="inlineStr">
        <is>
          <t>46% Off</t>
        </is>
      </c>
      <c r="S946" t="inlineStr">
        <is>
          <t>calculated_from_prices</t>
        </is>
      </c>
    </row>
    <row r="947">
      <c r="A947" t="inlineStr">
        <is>
          <t>CCec5c8b13fd86</t>
        </is>
      </c>
      <c r="B947" t="inlineStr">
        <is>
          <t>CP5db62d6f375a</t>
        </is>
      </c>
      <c r="C947" t="inlineStr">
        <is>
          <t>46693022957826</t>
        </is>
      </c>
      <c r="D947" t="inlineStr">
        <is>
          <t>CG838d693d9b26</t>
        </is>
      </c>
      <c r="E947" t="inlineStr">
        <is>
          <t>Small</t>
        </is>
      </c>
      <c r="F947" t="inlineStr">
        <is>
          <t>CGffe385e4da48</t>
        </is>
      </c>
      <c r="G947" t="inlineStr">
        <is>
          <t>Anthracite Grey</t>
        </is>
      </c>
      <c r="J947" t="inlineStr">
        <is>
          <t>AZ-001622-B</t>
        </is>
      </c>
      <c r="K947" t="n">
        <v>2390</v>
      </c>
      <c r="L947" t="n">
        <v>1850</v>
      </c>
      <c r="M947" t="inlineStr">
        <is>
          <t>no</t>
        </is>
      </c>
      <c r="P947" t="inlineStr">
        <is>
          <t>https://thehangerpakistan.com/products/faded-cosmos-tshirt</t>
        </is>
      </c>
      <c r="Q947" t="n">
        <v>22.59</v>
      </c>
      <c r="R947" t="inlineStr">
        <is>
          <t>23% Off</t>
        </is>
      </c>
      <c r="S947" t="inlineStr">
        <is>
          <t>calculated_from_prices</t>
        </is>
      </c>
    </row>
    <row r="948">
      <c r="A948" t="inlineStr">
        <is>
          <t>CC9da3ca2c6e6f</t>
        </is>
      </c>
      <c r="B948" t="inlineStr">
        <is>
          <t>CP5db62d6f375a</t>
        </is>
      </c>
      <c r="C948" t="inlineStr">
        <is>
          <t>46693022990594</t>
        </is>
      </c>
      <c r="D948" t="inlineStr">
        <is>
          <t>CG838d693d9b26</t>
        </is>
      </c>
      <c r="E948" t="inlineStr">
        <is>
          <t>Medium</t>
        </is>
      </c>
      <c r="F948" t="inlineStr">
        <is>
          <t>CGffe385e4da48</t>
        </is>
      </c>
      <c r="G948" t="inlineStr">
        <is>
          <t>Anthracite Grey</t>
        </is>
      </c>
      <c r="J948" t="inlineStr">
        <is>
          <t>AZ-001623-B</t>
        </is>
      </c>
      <c r="K948" t="n">
        <v>2390</v>
      </c>
      <c r="L948" t="n">
        <v>1850</v>
      </c>
      <c r="M948" t="inlineStr">
        <is>
          <t>yes</t>
        </is>
      </c>
      <c r="P948" t="inlineStr">
        <is>
          <t>https://thehangerpakistan.com/products/faded-cosmos-tshirt</t>
        </is>
      </c>
      <c r="Q948" t="n">
        <v>22.59</v>
      </c>
      <c r="R948" t="inlineStr">
        <is>
          <t>23% Off</t>
        </is>
      </c>
      <c r="S948" t="inlineStr">
        <is>
          <t>calculated_from_prices</t>
        </is>
      </c>
    </row>
    <row r="949">
      <c r="A949" t="inlineStr">
        <is>
          <t>CC6c658c8a01a5</t>
        </is>
      </c>
      <c r="B949" t="inlineStr">
        <is>
          <t>CP5db62d6f375a</t>
        </is>
      </c>
      <c r="C949" t="inlineStr">
        <is>
          <t>46693023023362</t>
        </is>
      </c>
      <c r="D949" t="inlineStr">
        <is>
          <t>CG838d693d9b26</t>
        </is>
      </c>
      <c r="E949" t="inlineStr">
        <is>
          <t>Large</t>
        </is>
      </c>
      <c r="F949" t="inlineStr">
        <is>
          <t>CGffe385e4da48</t>
        </is>
      </c>
      <c r="G949" t="inlineStr">
        <is>
          <t>Anthracite Grey</t>
        </is>
      </c>
      <c r="J949" t="inlineStr">
        <is>
          <t>AZ-001624-B</t>
        </is>
      </c>
      <c r="K949" t="n">
        <v>2390</v>
      </c>
      <c r="L949" t="n">
        <v>1850</v>
      </c>
      <c r="M949" t="inlineStr">
        <is>
          <t>yes</t>
        </is>
      </c>
      <c r="P949" t="inlineStr">
        <is>
          <t>https://thehangerpakistan.com/products/faded-cosmos-tshirt</t>
        </is>
      </c>
      <c r="Q949" t="n">
        <v>22.59</v>
      </c>
      <c r="R949" t="inlineStr">
        <is>
          <t>23% Off</t>
        </is>
      </c>
      <c r="S949" t="inlineStr">
        <is>
          <t>calculated_from_prices</t>
        </is>
      </c>
    </row>
    <row r="950">
      <c r="A950" t="inlineStr">
        <is>
          <t>CC147482d1cc26</t>
        </is>
      </c>
      <c r="B950" t="inlineStr">
        <is>
          <t>CP5db62d6f375a</t>
        </is>
      </c>
      <c r="C950" t="inlineStr">
        <is>
          <t>46693023056130</t>
        </is>
      </c>
      <c r="D950" t="inlineStr">
        <is>
          <t>CG838d693d9b26</t>
        </is>
      </c>
      <c r="E950" t="inlineStr">
        <is>
          <t>XLarge</t>
        </is>
      </c>
      <c r="F950" t="inlineStr">
        <is>
          <t>CGffe385e4da48</t>
        </is>
      </c>
      <c r="G950" t="inlineStr">
        <is>
          <t>Anthracite Grey</t>
        </is>
      </c>
      <c r="J950" t="inlineStr">
        <is>
          <t>AZ-001625-B</t>
        </is>
      </c>
      <c r="K950" t="n">
        <v>2390</v>
      </c>
      <c r="L950" t="n">
        <v>1850</v>
      </c>
      <c r="M950" t="inlineStr">
        <is>
          <t>yes</t>
        </is>
      </c>
      <c r="P950" t="inlineStr">
        <is>
          <t>https://thehangerpakistan.com/products/faded-cosmos-tshirt</t>
        </is>
      </c>
      <c r="Q950" t="n">
        <v>22.59</v>
      </c>
      <c r="R950" t="inlineStr">
        <is>
          <t>23% Off</t>
        </is>
      </c>
      <c r="S950" t="inlineStr">
        <is>
          <t>calculated_from_prices</t>
        </is>
      </c>
    </row>
    <row r="951">
      <c r="A951" t="inlineStr">
        <is>
          <t>CC41afdd11cf06</t>
        </is>
      </c>
      <c r="B951" t="inlineStr">
        <is>
          <t>CPf111274c09e5</t>
        </is>
      </c>
      <c r="C951" t="inlineStr">
        <is>
          <t>46693022302466</t>
        </is>
      </c>
      <c r="D951" t="inlineStr">
        <is>
          <t>CG30d7668ae515</t>
        </is>
      </c>
      <c r="E951" t="inlineStr">
        <is>
          <t>Small</t>
        </is>
      </c>
      <c r="F951" t="inlineStr">
        <is>
          <t>CG8261c9a4aec8</t>
        </is>
      </c>
      <c r="G951" t="inlineStr">
        <is>
          <t>Mustard Brown</t>
        </is>
      </c>
      <c r="J951" t="inlineStr">
        <is>
          <t>AZ-001618-B</t>
        </is>
      </c>
      <c r="K951" t="n">
        <v>2000</v>
      </c>
      <c r="L951" t="n">
        <v>900</v>
      </c>
      <c r="M951" t="inlineStr">
        <is>
          <t>no</t>
        </is>
      </c>
      <c r="P951" t="inlineStr">
        <is>
          <t>https://thehangerpakistan.com/products/mechanic-mind-tshirt</t>
        </is>
      </c>
      <c r="Q951" t="n">
        <v>55</v>
      </c>
      <c r="R951" t="inlineStr">
        <is>
          <t>55% Off</t>
        </is>
      </c>
      <c r="S951" t="inlineStr">
        <is>
          <t>calculated_from_prices</t>
        </is>
      </c>
    </row>
    <row r="952">
      <c r="A952" t="inlineStr">
        <is>
          <t>CCfd8867403a4b</t>
        </is>
      </c>
      <c r="B952" t="inlineStr">
        <is>
          <t>CPf111274c09e5</t>
        </is>
      </c>
      <c r="C952" t="inlineStr">
        <is>
          <t>46693022335234</t>
        </is>
      </c>
      <c r="D952" t="inlineStr">
        <is>
          <t>CG30d7668ae515</t>
        </is>
      </c>
      <c r="E952" t="inlineStr">
        <is>
          <t>Medium</t>
        </is>
      </c>
      <c r="F952" t="inlineStr">
        <is>
          <t>CG8261c9a4aec8</t>
        </is>
      </c>
      <c r="G952" t="inlineStr">
        <is>
          <t>Mustard Brown</t>
        </is>
      </c>
      <c r="J952" t="inlineStr">
        <is>
          <t>AZ-001619-B</t>
        </is>
      </c>
      <c r="K952" t="n">
        <v>2000</v>
      </c>
      <c r="L952" t="n">
        <v>900</v>
      </c>
      <c r="M952" t="inlineStr">
        <is>
          <t>no</t>
        </is>
      </c>
      <c r="P952" t="inlineStr">
        <is>
          <t>https://thehangerpakistan.com/products/mechanic-mind-tshirt</t>
        </is>
      </c>
      <c r="Q952" t="n">
        <v>55</v>
      </c>
      <c r="R952" t="inlineStr">
        <is>
          <t>55% Off</t>
        </is>
      </c>
      <c r="S952" t="inlineStr">
        <is>
          <t>calculated_from_prices</t>
        </is>
      </c>
    </row>
    <row r="953">
      <c r="A953" t="inlineStr">
        <is>
          <t>CCd7601b9a7df0</t>
        </is>
      </c>
      <c r="B953" t="inlineStr">
        <is>
          <t>CPf111274c09e5</t>
        </is>
      </c>
      <c r="C953" t="inlineStr">
        <is>
          <t>46693022368002</t>
        </is>
      </c>
      <c r="D953" t="inlineStr">
        <is>
          <t>CG30d7668ae515</t>
        </is>
      </c>
      <c r="E953" t="inlineStr">
        <is>
          <t>Large</t>
        </is>
      </c>
      <c r="F953" t="inlineStr">
        <is>
          <t>CG8261c9a4aec8</t>
        </is>
      </c>
      <c r="G953" t="inlineStr">
        <is>
          <t>Mustard Brown</t>
        </is>
      </c>
      <c r="J953" t="inlineStr">
        <is>
          <t>AZ-001620-B</t>
        </is>
      </c>
      <c r="K953" t="n">
        <v>2000</v>
      </c>
      <c r="L953" t="n">
        <v>900</v>
      </c>
      <c r="M953" t="inlineStr">
        <is>
          <t>yes</t>
        </is>
      </c>
      <c r="P953" t="inlineStr">
        <is>
          <t>https://thehangerpakistan.com/products/mechanic-mind-tshirt</t>
        </is>
      </c>
      <c r="Q953" t="n">
        <v>55</v>
      </c>
      <c r="R953" t="inlineStr">
        <is>
          <t>55% Off</t>
        </is>
      </c>
      <c r="S953" t="inlineStr">
        <is>
          <t>calculated_from_prices</t>
        </is>
      </c>
    </row>
    <row r="954">
      <c r="A954" t="inlineStr">
        <is>
          <t>CC1259e38697dc</t>
        </is>
      </c>
      <c r="B954" t="inlineStr">
        <is>
          <t>CPf111274c09e5</t>
        </is>
      </c>
      <c r="C954" t="inlineStr">
        <is>
          <t>46693022400770</t>
        </is>
      </c>
      <c r="D954" t="inlineStr">
        <is>
          <t>CG30d7668ae515</t>
        </is>
      </c>
      <c r="E954" t="inlineStr">
        <is>
          <t>XLarge</t>
        </is>
      </c>
      <c r="F954" t="inlineStr">
        <is>
          <t>CG8261c9a4aec8</t>
        </is>
      </c>
      <c r="G954" t="inlineStr">
        <is>
          <t>Mustard Brown</t>
        </is>
      </c>
      <c r="J954" t="inlineStr">
        <is>
          <t>AZ-001621-B</t>
        </is>
      </c>
      <c r="K954" t="n">
        <v>2000</v>
      </c>
      <c r="L954" t="n">
        <v>900</v>
      </c>
      <c r="M954" t="inlineStr">
        <is>
          <t>yes</t>
        </is>
      </c>
      <c r="P954" t="inlineStr">
        <is>
          <t>https://thehangerpakistan.com/products/mechanic-mind-tshirt</t>
        </is>
      </c>
      <c r="Q954" t="n">
        <v>55</v>
      </c>
      <c r="R954" t="inlineStr">
        <is>
          <t>55% Off</t>
        </is>
      </c>
      <c r="S954" t="inlineStr">
        <is>
          <t>calculated_from_prices</t>
        </is>
      </c>
    </row>
    <row r="955">
      <c r="A955" t="inlineStr">
        <is>
          <t>CCc8f036da13bc</t>
        </is>
      </c>
      <c r="B955" t="inlineStr">
        <is>
          <t>CP773f0c76158e</t>
        </is>
      </c>
      <c r="C955" t="inlineStr">
        <is>
          <t>46693021974786</t>
        </is>
      </c>
      <c r="D955" t="inlineStr">
        <is>
          <t>CG86e3670f3b84</t>
        </is>
      </c>
      <c r="E955" t="inlineStr">
        <is>
          <t>Small</t>
        </is>
      </c>
      <c r="F955" t="inlineStr">
        <is>
          <t>CGe158fc537a8f</t>
        </is>
      </c>
      <c r="G955" t="inlineStr">
        <is>
          <t>Black</t>
        </is>
      </c>
      <c r="J955" t="inlineStr">
        <is>
          <t>AZ-001614-B</t>
        </is>
      </c>
      <c r="K955" t="n">
        <v>1820</v>
      </c>
      <c r="L955" t="n">
        <v>1280</v>
      </c>
      <c r="M955" t="inlineStr">
        <is>
          <t>yes</t>
        </is>
      </c>
      <c r="P955" t="inlineStr">
        <is>
          <t>https://thehangerpakistan.com/products/inspiring-lifestyle-tshirt</t>
        </is>
      </c>
      <c r="Q955" t="n">
        <v>29.67</v>
      </c>
      <c r="R955" t="inlineStr">
        <is>
          <t>30% Off</t>
        </is>
      </c>
      <c r="S955" t="inlineStr">
        <is>
          <t>calculated_from_prices</t>
        </is>
      </c>
    </row>
    <row r="956">
      <c r="A956" t="inlineStr">
        <is>
          <t>CC5f97f9379b22</t>
        </is>
      </c>
      <c r="B956" t="inlineStr">
        <is>
          <t>CP773f0c76158e</t>
        </is>
      </c>
      <c r="C956" t="inlineStr">
        <is>
          <t>46693022007554</t>
        </is>
      </c>
      <c r="D956" t="inlineStr">
        <is>
          <t>CG86e3670f3b84</t>
        </is>
      </c>
      <c r="E956" t="inlineStr">
        <is>
          <t>Medium</t>
        </is>
      </c>
      <c r="F956" t="inlineStr">
        <is>
          <t>CGe158fc537a8f</t>
        </is>
      </c>
      <c r="G956" t="inlineStr">
        <is>
          <t>Black</t>
        </is>
      </c>
      <c r="J956" t="inlineStr">
        <is>
          <t>AZ-001615-B</t>
        </is>
      </c>
      <c r="K956" t="n">
        <v>1820</v>
      </c>
      <c r="L956" t="n">
        <v>1280</v>
      </c>
      <c r="M956" t="inlineStr">
        <is>
          <t>yes</t>
        </is>
      </c>
      <c r="P956" t="inlineStr">
        <is>
          <t>https://thehangerpakistan.com/products/inspiring-lifestyle-tshirt</t>
        </is>
      </c>
      <c r="Q956" t="n">
        <v>29.67</v>
      </c>
      <c r="R956" t="inlineStr">
        <is>
          <t>30% Off</t>
        </is>
      </c>
      <c r="S956" t="inlineStr">
        <is>
          <t>calculated_from_prices</t>
        </is>
      </c>
    </row>
    <row r="957">
      <c r="A957" t="inlineStr">
        <is>
          <t>CCa082ab437399</t>
        </is>
      </c>
      <c r="B957" t="inlineStr">
        <is>
          <t>CP773f0c76158e</t>
        </is>
      </c>
      <c r="C957" t="inlineStr">
        <is>
          <t>46693022040322</t>
        </is>
      </c>
      <c r="D957" t="inlineStr">
        <is>
          <t>CG86e3670f3b84</t>
        </is>
      </c>
      <c r="E957" t="inlineStr">
        <is>
          <t>Large</t>
        </is>
      </c>
      <c r="F957" t="inlineStr">
        <is>
          <t>CGe158fc537a8f</t>
        </is>
      </c>
      <c r="G957" t="inlineStr">
        <is>
          <t>Black</t>
        </is>
      </c>
      <c r="J957" t="inlineStr">
        <is>
          <t>AZ-001616-B</t>
        </is>
      </c>
      <c r="K957" t="n">
        <v>1820</v>
      </c>
      <c r="L957" t="n">
        <v>1280</v>
      </c>
      <c r="M957" t="inlineStr">
        <is>
          <t>yes</t>
        </is>
      </c>
      <c r="P957" t="inlineStr">
        <is>
          <t>https://thehangerpakistan.com/products/inspiring-lifestyle-tshirt</t>
        </is>
      </c>
      <c r="Q957" t="n">
        <v>29.67</v>
      </c>
      <c r="R957" t="inlineStr">
        <is>
          <t>30% Off</t>
        </is>
      </c>
      <c r="S957" t="inlineStr">
        <is>
          <t>calculated_from_prices</t>
        </is>
      </c>
    </row>
    <row r="958">
      <c r="A958" t="inlineStr">
        <is>
          <t>CC305b9721df68</t>
        </is>
      </c>
      <c r="B958" t="inlineStr">
        <is>
          <t>CP773f0c76158e</t>
        </is>
      </c>
      <c r="C958" t="inlineStr">
        <is>
          <t>46693022073090</t>
        </is>
      </c>
      <c r="D958" t="inlineStr">
        <is>
          <t>CG86e3670f3b84</t>
        </is>
      </c>
      <c r="E958" t="inlineStr">
        <is>
          <t>XLarge</t>
        </is>
      </c>
      <c r="F958" t="inlineStr">
        <is>
          <t>CGe158fc537a8f</t>
        </is>
      </c>
      <c r="G958" t="inlineStr">
        <is>
          <t>Black</t>
        </is>
      </c>
      <c r="J958" t="inlineStr">
        <is>
          <t>AZ-001617-B</t>
        </is>
      </c>
      <c r="K958" t="n">
        <v>1820</v>
      </c>
      <c r="L958" t="n">
        <v>1280</v>
      </c>
      <c r="M958" t="inlineStr">
        <is>
          <t>yes</t>
        </is>
      </c>
      <c r="P958" t="inlineStr">
        <is>
          <t>https://thehangerpakistan.com/products/inspiring-lifestyle-tshirt</t>
        </is>
      </c>
      <c r="Q958" t="n">
        <v>29.67</v>
      </c>
      <c r="R958" t="inlineStr">
        <is>
          <t>30% Off</t>
        </is>
      </c>
      <c r="S958" t="inlineStr">
        <is>
          <t>calculated_from_prices</t>
        </is>
      </c>
    </row>
    <row r="959">
      <c r="A959" t="inlineStr">
        <is>
          <t>CCaaf2b7c7858c</t>
        </is>
      </c>
      <c r="B959" t="inlineStr">
        <is>
          <t>CP812679a33c68</t>
        </is>
      </c>
      <c r="C959" t="inlineStr">
        <is>
          <t>46693015945474</t>
        </is>
      </c>
      <c r="D959" t="inlineStr">
        <is>
          <t>CG831e42775a37</t>
        </is>
      </c>
      <c r="E959" t="inlineStr">
        <is>
          <t>Small</t>
        </is>
      </c>
      <c r="F959" t="inlineStr">
        <is>
          <t>CG85768e32d97d</t>
        </is>
      </c>
      <c r="G959" t="inlineStr">
        <is>
          <t>Sage Green</t>
        </is>
      </c>
      <c r="J959" t="inlineStr">
        <is>
          <t>AZ-001606-B</t>
        </is>
      </c>
      <c r="K959" t="n">
        <v>1890</v>
      </c>
      <c r="L959" t="n">
        <v>1550</v>
      </c>
      <c r="M959" t="inlineStr">
        <is>
          <t>no</t>
        </is>
      </c>
      <c r="P959" t="inlineStr">
        <is>
          <t>https://thehangerpakistan.com/products/kid-with-a-dream-tshirt</t>
        </is>
      </c>
      <c r="Q959" t="n">
        <v>17.99</v>
      </c>
      <c r="R959" t="inlineStr">
        <is>
          <t>18% Off</t>
        </is>
      </c>
      <c r="S959" t="inlineStr">
        <is>
          <t>calculated_from_prices</t>
        </is>
      </c>
    </row>
    <row r="960">
      <c r="A960" t="inlineStr">
        <is>
          <t>CC45aa92dc8180</t>
        </is>
      </c>
      <c r="B960" t="inlineStr">
        <is>
          <t>CP812679a33c68</t>
        </is>
      </c>
      <c r="C960" t="inlineStr">
        <is>
          <t>46693015978242</t>
        </is>
      </c>
      <c r="D960" t="inlineStr">
        <is>
          <t>CG831e42775a37</t>
        </is>
      </c>
      <c r="E960" t="inlineStr">
        <is>
          <t>Medium</t>
        </is>
      </c>
      <c r="F960" t="inlineStr">
        <is>
          <t>CG85768e32d97d</t>
        </is>
      </c>
      <c r="G960" t="inlineStr">
        <is>
          <t>Sage Green</t>
        </is>
      </c>
      <c r="J960" t="inlineStr">
        <is>
          <t>AZ-001607-B</t>
        </is>
      </c>
      <c r="K960" t="n">
        <v>1890</v>
      </c>
      <c r="L960" t="n">
        <v>1550</v>
      </c>
      <c r="M960" t="inlineStr">
        <is>
          <t>yes</t>
        </is>
      </c>
      <c r="P960" t="inlineStr">
        <is>
          <t>https://thehangerpakistan.com/products/kid-with-a-dream-tshirt</t>
        </is>
      </c>
      <c r="Q960" t="n">
        <v>17.99</v>
      </c>
      <c r="R960" t="inlineStr">
        <is>
          <t>18% Off</t>
        </is>
      </c>
      <c r="S960" t="inlineStr">
        <is>
          <t>calculated_from_prices</t>
        </is>
      </c>
    </row>
    <row r="961">
      <c r="A961" t="inlineStr">
        <is>
          <t>CC5e9c321109a8</t>
        </is>
      </c>
      <c r="B961" t="inlineStr">
        <is>
          <t>CP812679a33c68</t>
        </is>
      </c>
      <c r="C961" t="inlineStr">
        <is>
          <t>46693016011010</t>
        </is>
      </c>
      <c r="D961" t="inlineStr">
        <is>
          <t>CG831e42775a37</t>
        </is>
      </c>
      <c r="E961" t="inlineStr">
        <is>
          <t>Large</t>
        </is>
      </c>
      <c r="F961" t="inlineStr">
        <is>
          <t>CG85768e32d97d</t>
        </is>
      </c>
      <c r="G961" t="inlineStr">
        <is>
          <t>Sage Green</t>
        </is>
      </c>
      <c r="J961" t="inlineStr">
        <is>
          <t>AZ-001608-B</t>
        </is>
      </c>
      <c r="K961" t="n">
        <v>1890</v>
      </c>
      <c r="L961" t="n">
        <v>1550</v>
      </c>
      <c r="M961" t="inlineStr">
        <is>
          <t>yes</t>
        </is>
      </c>
      <c r="P961" t="inlineStr">
        <is>
          <t>https://thehangerpakistan.com/products/kid-with-a-dream-tshirt</t>
        </is>
      </c>
      <c r="Q961" t="n">
        <v>17.99</v>
      </c>
      <c r="R961" t="inlineStr">
        <is>
          <t>18% Off</t>
        </is>
      </c>
      <c r="S961" t="inlineStr">
        <is>
          <t>calculated_from_prices</t>
        </is>
      </c>
    </row>
    <row r="962">
      <c r="A962" t="inlineStr">
        <is>
          <t>CCd5dd3131140c</t>
        </is>
      </c>
      <c r="B962" t="inlineStr">
        <is>
          <t>CP812679a33c68</t>
        </is>
      </c>
      <c r="C962" t="inlineStr">
        <is>
          <t>46693016043778</t>
        </is>
      </c>
      <c r="D962" t="inlineStr">
        <is>
          <t>CG831e42775a37</t>
        </is>
      </c>
      <c r="E962" t="inlineStr">
        <is>
          <t>XLarge</t>
        </is>
      </c>
      <c r="F962" t="inlineStr">
        <is>
          <t>CG85768e32d97d</t>
        </is>
      </c>
      <c r="G962" t="inlineStr">
        <is>
          <t>Sage Green</t>
        </is>
      </c>
      <c r="J962" t="inlineStr">
        <is>
          <t>AZ-001609-B</t>
        </is>
      </c>
      <c r="K962" t="n">
        <v>1890</v>
      </c>
      <c r="L962" t="n">
        <v>1550</v>
      </c>
      <c r="M962" t="inlineStr">
        <is>
          <t>yes</t>
        </is>
      </c>
      <c r="P962" t="inlineStr">
        <is>
          <t>https://thehangerpakistan.com/products/kid-with-a-dream-tshirt</t>
        </is>
      </c>
      <c r="Q962" t="n">
        <v>17.99</v>
      </c>
      <c r="R962" t="inlineStr">
        <is>
          <t>18% Off</t>
        </is>
      </c>
      <c r="S962" t="inlineStr">
        <is>
          <t>calculated_from_prices</t>
        </is>
      </c>
    </row>
    <row r="963">
      <c r="A963" t="inlineStr">
        <is>
          <t>CCb221cd3e3dd9</t>
        </is>
      </c>
      <c r="B963" t="inlineStr">
        <is>
          <t>CP3b5809151d77</t>
        </is>
      </c>
      <c r="C963" t="inlineStr">
        <is>
          <t>46693015683330</t>
        </is>
      </c>
      <c r="D963" t="inlineStr">
        <is>
          <t>CG77147d732b34</t>
        </is>
      </c>
      <c r="E963" t="inlineStr">
        <is>
          <t>Small</t>
        </is>
      </c>
      <c r="F963" t="inlineStr">
        <is>
          <t>CG370918331525</t>
        </is>
      </c>
      <c r="G963" t="inlineStr">
        <is>
          <t>Black</t>
        </is>
      </c>
      <c r="J963" t="inlineStr">
        <is>
          <t>AZ-001598-B</t>
        </is>
      </c>
      <c r="K963" t="n">
        <v>2000</v>
      </c>
      <c r="L963" t="n">
        <v>1230</v>
      </c>
      <c r="M963" t="inlineStr">
        <is>
          <t>yes</t>
        </is>
      </c>
      <c r="P963" t="inlineStr">
        <is>
          <t>https://thehangerpakistan.com/products/24-7-raw-real</t>
        </is>
      </c>
      <c r="Q963" t="n">
        <v>38.5</v>
      </c>
      <c r="R963" t="inlineStr">
        <is>
          <t>39% Off</t>
        </is>
      </c>
      <c r="S963" t="inlineStr">
        <is>
          <t>calculated_from_prices</t>
        </is>
      </c>
    </row>
    <row r="964">
      <c r="A964" t="inlineStr">
        <is>
          <t>CCb8e9928056be</t>
        </is>
      </c>
      <c r="B964" t="inlineStr">
        <is>
          <t>CP3b5809151d77</t>
        </is>
      </c>
      <c r="C964" t="inlineStr">
        <is>
          <t>46693015716098</t>
        </is>
      </c>
      <c r="D964" t="inlineStr">
        <is>
          <t>CG77147d732b34</t>
        </is>
      </c>
      <c r="E964" t="inlineStr">
        <is>
          <t>Medium</t>
        </is>
      </c>
      <c r="F964" t="inlineStr">
        <is>
          <t>CG370918331525</t>
        </is>
      </c>
      <c r="G964" t="inlineStr">
        <is>
          <t>Black</t>
        </is>
      </c>
      <c r="J964" t="inlineStr">
        <is>
          <t>AZ-001599-B</t>
        </is>
      </c>
      <c r="K964" t="n">
        <v>2000</v>
      </c>
      <c r="L964" t="n">
        <v>1230</v>
      </c>
      <c r="M964" t="inlineStr">
        <is>
          <t>yes</t>
        </is>
      </c>
      <c r="P964" t="inlineStr">
        <is>
          <t>https://thehangerpakistan.com/products/24-7-raw-real</t>
        </is>
      </c>
      <c r="Q964" t="n">
        <v>38.5</v>
      </c>
      <c r="R964" t="inlineStr">
        <is>
          <t>39% Off</t>
        </is>
      </c>
      <c r="S964" t="inlineStr">
        <is>
          <t>calculated_from_prices</t>
        </is>
      </c>
    </row>
    <row r="965">
      <c r="A965" t="inlineStr">
        <is>
          <t>CCd6b53b60201d</t>
        </is>
      </c>
      <c r="B965" t="inlineStr">
        <is>
          <t>CP3b5809151d77</t>
        </is>
      </c>
      <c r="C965" t="inlineStr">
        <is>
          <t>46693015748866</t>
        </is>
      </c>
      <c r="D965" t="inlineStr">
        <is>
          <t>CG77147d732b34</t>
        </is>
      </c>
      <c r="E965" t="inlineStr">
        <is>
          <t>Large</t>
        </is>
      </c>
      <c r="F965" t="inlineStr">
        <is>
          <t>CG370918331525</t>
        </is>
      </c>
      <c r="G965" t="inlineStr">
        <is>
          <t>Black</t>
        </is>
      </c>
      <c r="J965" t="inlineStr">
        <is>
          <t>AZ-001600-B</t>
        </is>
      </c>
      <c r="K965" t="n">
        <v>2000</v>
      </c>
      <c r="L965" t="n">
        <v>1230</v>
      </c>
      <c r="M965" t="inlineStr">
        <is>
          <t>yes</t>
        </is>
      </c>
      <c r="P965" t="inlineStr">
        <is>
          <t>https://thehangerpakistan.com/products/24-7-raw-real</t>
        </is>
      </c>
      <c r="Q965" t="n">
        <v>38.5</v>
      </c>
      <c r="R965" t="inlineStr">
        <is>
          <t>39% Off</t>
        </is>
      </c>
      <c r="S965" t="inlineStr">
        <is>
          <t>calculated_from_prices</t>
        </is>
      </c>
    </row>
    <row r="966">
      <c r="A966" t="inlineStr">
        <is>
          <t>CC951eec599f40</t>
        </is>
      </c>
      <c r="B966" t="inlineStr">
        <is>
          <t>CP3b5809151d77</t>
        </is>
      </c>
      <c r="C966" t="inlineStr">
        <is>
          <t>46693015781634</t>
        </is>
      </c>
      <c r="D966" t="inlineStr">
        <is>
          <t>CG77147d732b34</t>
        </is>
      </c>
      <c r="E966" t="inlineStr">
        <is>
          <t>XLarge</t>
        </is>
      </c>
      <c r="F966" t="inlineStr">
        <is>
          <t>CG370918331525</t>
        </is>
      </c>
      <c r="G966" t="inlineStr">
        <is>
          <t>Black</t>
        </is>
      </c>
      <c r="J966" t="inlineStr">
        <is>
          <t>AZ-001601-B</t>
        </is>
      </c>
      <c r="K966" t="n">
        <v>2000</v>
      </c>
      <c r="L966" t="n">
        <v>1230</v>
      </c>
      <c r="M966" t="inlineStr">
        <is>
          <t>yes</t>
        </is>
      </c>
      <c r="P966" t="inlineStr">
        <is>
          <t>https://thehangerpakistan.com/products/24-7-raw-real</t>
        </is>
      </c>
      <c r="Q966" t="n">
        <v>38.5</v>
      </c>
      <c r="R966" t="inlineStr">
        <is>
          <t>39% Off</t>
        </is>
      </c>
      <c r="S966" t="inlineStr">
        <is>
          <t>calculated_from_prices</t>
        </is>
      </c>
    </row>
    <row r="967">
      <c r="A967" t="inlineStr">
        <is>
          <t>CC13a83dde2079</t>
        </is>
      </c>
      <c r="B967" t="inlineStr">
        <is>
          <t>CP71bc6321a54b</t>
        </is>
      </c>
      <c r="C967" t="inlineStr">
        <is>
          <t>46693015486722</t>
        </is>
      </c>
      <c r="D967" t="inlineStr">
        <is>
          <t>CGad9438a8b723</t>
        </is>
      </c>
      <c r="E967" t="inlineStr">
        <is>
          <t>Small</t>
        </is>
      </c>
      <c r="J967" t="inlineStr">
        <is>
          <t>AZ-001594-B</t>
        </is>
      </c>
      <c r="K967" t="n">
        <v>2000</v>
      </c>
      <c r="L967" t="n">
        <v>1600</v>
      </c>
      <c r="M967" t="inlineStr">
        <is>
          <t>yes</t>
        </is>
      </c>
      <c r="P967" t="inlineStr">
        <is>
          <t>https://thehangerpakistan.com/products/full-sleeves-sublimation</t>
        </is>
      </c>
      <c r="Q967" t="n">
        <v>20</v>
      </c>
      <c r="R967" t="inlineStr">
        <is>
          <t>20% Off</t>
        </is>
      </c>
      <c r="S967" t="inlineStr">
        <is>
          <t>calculated_from_prices</t>
        </is>
      </c>
    </row>
    <row r="968">
      <c r="A968" t="inlineStr">
        <is>
          <t>CCc1fe1fd6c727</t>
        </is>
      </c>
      <c r="B968" t="inlineStr">
        <is>
          <t>CP71bc6321a54b</t>
        </is>
      </c>
      <c r="C968" t="inlineStr">
        <is>
          <t>46693015519490</t>
        </is>
      </c>
      <c r="D968" t="inlineStr">
        <is>
          <t>CGad9438a8b723</t>
        </is>
      </c>
      <c r="E968" t="inlineStr">
        <is>
          <t>Medium</t>
        </is>
      </c>
      <c r="J968" t="inlineStr">
        <is>
          <t>AZ-001595-B</t>
        </is>
      </c>
      <c r="K968" t="n">
        <v>2000</v>
      </c>
      <c r="L968" t="n">
        <v>1600</v>
      </c>
      <c r="M968" t="inlineStr">
        <is>
          <t>yes</t>
        </is>
      </c>
      <c r="P968" t="inlineStr">
        <is>
          <t>https://thehangerpakistan.com/products/full-sleeves-sublimation</t>
        </is>
      </c>
      <c r="Q968" t="n">
        <v>20</v>
      </c>
      <c r="R968" t="inlineStr">
        <is>
          <t>20% Off</t>
        </is>
      </c>
      <c r="S968" t="inlineStr">
        <is>
          <t>calculated_from_prices</t>
        </is>
      </c>
    </row>
    <row r="969">
      <c r="A969" t="inlineStr">
        <is>
          <t>CCf5186c342d45</t>
        </is>
      </c>
      <c r="B969" t="inlineStr">
        <is>
          <t>CP71bc6321a54b</t>
        </is>
      </c>
      <c r="C969" t="inlineStr">
        <is>
          <t>46693015552258</t>
        </is>
      </c>
      <c r="D969" t="inlineStr">
        <is>
          <t>CGad9438a8b723</t>
        </is>
      </c>
      <c r="E969" t="inlineStr">
        <is>
          <t>Large</t>
        </is>
      </c>
      <c r="J969" t="inlineStr">
        <is>
          <t>AZ-001596-B</t>
        </is>
      </c>
      <c r="K969" t="n">
        <v>2000</v>
      </c>
      <c r="L969" t="n">
        <v>1600</v>
      </c>
      <c r="M969" t="inlineStr">
        <is>
          <t>yes</t>
        </is>
      </c>
      <c r="P969" t="inlineStr">
        <is>
          <t>https://thehangerpakistan.com/products/full-sleeves-sublimation</t>
        </is>
      </c>
      <c r="Q969" t="n">
        <v>20</v>
      </c>
      <c r="R969" t="inlineStr">
        <is>
          <t>20% Off</t>
        </is>
      </c>
      <c r="S969" t="inlineStr">
        <is>
          <t>calculated_from_prices</t>
        </is>
      </c>
    </row>
    <row r="970">
      <c r="A970" t="inlineStr">
        <is>
          <t>CC68c3a9d299bd</t>
        </is>
      </c>
      <c r="B970" t="inlineStr">
        <is>
          <t>CP71bc6321a54b</t>
        </is>
      </c>
      <c r="C970" t="inlineStr">
        <is>
          <t>46693015585026</t>
        </is>
      </c>
      <c r="D970" t="inlineStr">
        <is>
          <t>CGad9438a8b723</t>
        </is>
      </c>
      <c r="E970" t="inlineStr">
        <is>
          <t>XLarge</t>
        </is>
      </c>
      <c r="J970" t="inlineStr">
        <is>
          <t>AZ-001597-B</t>
        </is>
      </c>
      <c r="K970" t="n">
        <v>2000</v>
      </c>
      <c r="L970" t="n">
        <v>1600</v>
      </c>
      <c r="M970" t="inlineStr">
        <is>
          <t>yes</t>
        </is>
      </c>
      <c r="P970" t="inlineStr">
        <is>
          <t>https://thehangerpakistan.com/products/full-sleeves-sublimation</t>
        </is>
      </c>
      <c r="Q970" t="n">
        <v>20</v>
      </c>
      <c r="R970" t="inlineStr">
        <is>
          <t>20% Off</t>
        </is>
      </c>
      <c r="S970" t="inlineStr">
        <is>
          <t>calculated_from_prices</t>
        </is>
      </c>
    </row>
    <row r="971">
      <c r="A971" t="inlineStr">
        <is>
          <t>CC1e3d535d8a25</t>
        </is>
      </c>
      <c r="B971" t="inlineStr">
        <is>
          <t>CP91f1f3bc5132</t>
        </is>
      </c>
      <c r="C971" t="inlineStr">
        <is>
          <t>46693015322882</t>
        </is>
      </c>
      <c r="D971" t="inlineStr">
        <is>
          <t>CG4d5992d6db77</t>
        </is>
      </c>
      <c r="E971" t="inlineStr">
        <is>
          <t>Small</t>
        </is>
      </c>
      <c r="J971" t="inlineStr">
        <is>
          <t>AZ-001590-B</t>
        </is>
      </c>
      <c r="K971" t="n">
        <v>2000</v>
      </c>
      <c r="L971" t="n">
        <v>1650</v>
      </c>
      <c r="M971" t="inlineStr">
        <is>
          <t>no</t>
        </is>
      </c>
      <c r="P971" t="inlineStr">
        <is>
          <t>https://thehangerpakistan.com/products/cactus-jack-sublimation</t>
        </is>
      </c>
      <c r="Q971" t="n">
        <v>17.5</v>
      </c>
      <c r="R971" t="inlineStr">
        <is>
          <t>18% Off</t>
        </is>
      </c>
      <c r="S971" t="inlineStr">
        <is>
          <t>calculated_from_prices</t>
        </is>
      </c>
    </row>
    <row r="972">
      <c r="A972" t="inlineStr">
        <is>
          <t>CC7e9da1df4342</t>
        </is>
      </c>
      <c r="B972" t="inlineStr">
        <is>
          <t>CP91f1f3bc5132</t>
        </is>
      </c>
      <c r="C972" t="inlineStr">
        <is>
          <t>46693015355650</t>
        </is>
      </c>
      <c r="D972" t="inlineStr">
        <is>
          <t>CG4d5992d6db77</t>
        </is>
      </c>
      <c r="E972" t="inlineStr">
        <is>
          <t>Medium</t>
        </is>
      </c>
      <c r="J972" t="inlineStr">
        <is>
          <t>AZ-001591-B</t>
        </is>
      </c>
      <c r="K972" t="n">
        <v>2000</v>
      </c>
      <c r="L972" t="n">
        <v>1650</v>
      </c>
      <c r="M972" t="inlineStr">
        <is>
          <t>yes</t>
        </is>
      </c>
      <c r="P972" t="inlineStr">
        <is>
          <t>https://thehangerpakistan.com/products/cactus-jack-sublimation</t>
        </is>
      </c>
      <c r="Q972" t="n">
        <v>17.5</v>
      </c>
      <c r="R972" t="inlineStr">
        <is>
          <t>18% Off</t>
        </is>
      </c>
      <c r="S972" t="inlineStr">
        <is>
          <t>calculated_from_prices</t>
        </is>
      </c>
    </row>
    <row r="973">
      <c r="A973" t="inlineStr">
        <is>
          <t>CCa9911502a3d1</t>
        </is>
      </c>
      <c r="B973" t="inlineStr">
        <is>
          <t>CP91f1f3bc5132</t>
        </is>
      </c>
      <c r="C973" t="inlineStr">
        <is>
          <t>46693015388418</t>
        </is>
      </c>
      <c r="D973" t="inlineStr">
        <is>
          <t>CG4d5992d6db77</t>
        </is>
      </c>
      <c r="E973" t="inlineStr">
        <is>
          <t>Large</t>
        </is>
      </c>
      <c r="J973" t="inlineStr">
        <is>
          <t>AZ-001592-B</t>
        </is>
      </c>
      <c r="K973" t="n">
        <v>2000</v>
      </c>
      <c r="L973" t="n">
        <v>1650</v>
      </c>
      <c r="M973" t="inlineStr">
        <is>
          <t>yes</t>
        </is>
      </c>
      <c r="P973" t="inlineStr">
        <is>
          <t>https://thehangerpakistan.com/products/cactus-jack-sublimation</t>
        </is>
      </c>
      <c r="Q973" t="n">
        <v>17.5</v>
      </c>
      <c r="R973" t="inlineStr">
        <is>
          <t>18% Off</t>
        </is>
      </c>
      <c r="S973" t="inlineStr">
        <is>
          <t>calculated_from_prices</t>
        </is>
      </c>
    </row>
    <row r="974">
      <c r="A974" t="inlineStr">
        <is>
          <t>CC7a4f7afcc06b</t>
        </is>
      </c>
      <c r="B974" t="inlineStr">
        <is>
          <t>CP91f1f3bc5132</t>
        </is>
      </c>
      <c r="C974" t="inlineStr">
        <is>
          <t>46693015421186</t>
        </is>
      </c>
      <c r="D974" t="inlineStr">
        <is>
          <t>CG4d5992d6db77</t>
        </is>
      </c>
      <c r="E974" t="inlineStr">
        <is>
          <t>XLarge</t>
        </is>
      </c>
      <c r="J974" t="inlineStr">
        <is>
          <t>AZ-001593-B</t>
        </is>
      </c>
      <c r="K974" t="n">
        <v>2000</v>
      </c>
      <c r="L974" t="n">
        <v>1650</v>
      </c>
      <c r="M974" t="inlineStr">
        <is>
          <t>yes</t>
        </is>
      </c>
      <c r="P974" t="inlineStr">
        <is>
          <t>https://thehangerpakistan.com/products/cactus-jack-sublimation</t>
        </is>
      </c>
      <c r="Q974" t="n">
        <v>17.5</v>
      </c>
      <c r="R974" t="inlineStr">
        <is>
          <t>18% Off</t>
        </is>
      </c>
      <c r="S974" t="inlineStr">
        <is>
          <t>calculated_from_prices</t>
        </is>
      </c>
    </row>
    <row r="975">
      <c r="A975" t="inlineStr">
        <is>
          <t>CCf34d3375cc0a</t>
        </is>
      </c>
      <c r="B975" t="inlineStr">
        <is>
          <t>CP577fc7c71232</t>
        </is>
      </c>
      <c r="C975" t="inlineStr">
        <is>
          <t>46693015191810</t>
        </is>
      </c>
      <c r="D975" t="inlineStr">
        <is>
          <t>CGb9a5c53c0610</t>
        </is>
      </c>
      <c r="E975" t="inlineStr">
        <is>
          <t>Small</t>
        </is>
      </c>
      <c r="J975" t="inlineStr">
        <is>
          <t>AZ-001586-B</t>
        </is>
      </c>
      <c r="K975" t="n">
        <v>2000</v>
      </c>
      <c r="L975" t="n">
        <v>1650</v>
      </c>
      <c r="M975" t="inlineStr">
        <is>
          <t>yes</t>
        </is>
      </c>
      <c r="P975" t="inlineStr">
        <is>
          <t>https://thehangerpakistan.com/products/hngr-27-no-polo-sublimation</t>
        </is>
      </c>
      <c r="Q975" t="n">
        <v>17.5</v>
      </c>
      <c r="R975" t="inlineStr">
        <is>
          <t>18% Off</t>
        </is>
      </c>
      <c r="S975" t="inlineStr">
        <is>
          <t>calculated_from_prices</t>
        </is>
      </c>
    </row>
    <row r="976">
      <c r="A976" t="inlineStr">
        <is>
          <t>CCe36bd2b2d54b</t>
        </is>
      </c>
      <c r="B976" t="inlineStr">
        <is>
          <t>CP577fc7c71232</t>
        </is>
      </c>
      <c r="C976" t="inlineStr">
        <is>
          <t>46693015224578</t>
        </is>
      </c>
      <c r="D976" t="inlineStr">
        <is>
          <t>CGb9a5c53c0610</t>
        </is>
      </c>
      <c r="E976" t="inlineStr">
        <is>
          <t>Medium</t>
        </is>
      </c>
      <c r="J976" t="inlineStr">
        <is>
          <t>AZ-001587-B</t>
        </is>
      </c>
      <c r="K976" t="n">
        <v>2000</v>
      </c>
      <c r="L976" t="n">
        <v>1650</v>
      </c>
      <c r="M976" t="inlineStr">
        <is>
          <t>yes</t>
        </is>
      </c>
      <c r="P976" t="inlineStr">
        <is>
          <t>https://thehangerpakistan.com/products/hngr-27-no-polo-sublimation</t>
        </is>
      </c>
      <c r="Q976" t="n">
        <v>17.5</v>
      </c>
      <c r="R976" t="inlineStr">
        <is>
          <t>18% Off</t>
        </is>
      </c>
      <c r="S976" t="inlineStr">
        <is>
          <t>calculated_from_prices</t>
        </is>
      </c>
    </row>
    <row r="977">
      <c r="A977" t="inlineStr">
        <is>
          <t>CC072948dd26b6</t>
        </is>
      </c>
      <c r="B977" t="inlineStr">
        <is>
          <t>CP577fc7c71232</t>
        </is>
      </c>
      <c r="C977" t="inlineStr">
        <is>
          <t>46693015257346</t>
        </is>
      </c>
      <c r="D977" t="inlineStr">
        <is>
          <t>CGb9a5c53c0610</t>
        </is>
      </c>
      <c r="E977" t="inlineStr">
        <is>
          <t>Large</t>
        </is>
      </c>
      <c r="J977" t="inlineStr">
        <is>
          <t>AZ-001588-B</t>
        </is>
      </c>
      <c r="K977" t="n">
        <v>2000</v>
      </c>
      <c r="L977" t="n">
        <v>1650</v>
      </c>
      <c r="M977" t="inlineStr">
        <is>
          <t>yes</t>
        </is>
      </c>
      <c r="P977" t="inlineStr">
        <is>
          <t>https://thehangerpakistan.com/products/hngr-27-no-polo-sublimation</t>
        </is>
      </c>
      <c r="Q977" t="n">
        <v>17.5</v>
      </c>
      <c r="R977" t="inlineStr">
        <is>
          <t>18% Off</t>
        </is>
      </c>
      <c r="S977" t="inlineStr">
        <is>
          <t>calculated_from_prices</t>
        </is>
      </c>
    </row>
    <row r="978">
      <c r="A978" t="inlineStr">
        <is>
          <t>CCaf1ab016a3b3</t>
        </is>
      </c>
      <c r="B978" t="inlineStr">
        <is>
          <t>CP577fc7c71232</t>
        </is>
      </c>
      <c r="C978" t="inlineStr">
        <is>
          <t>46693015290114</t>
        </is>
      </c>
      <c r="D978" t="inlineStr">
        <is>
          <t>CGb9a5c53c0610</t>
        </is>
      </c>
      <c r="E978" t="inlineStr">
        <is>
          <t>XLarge</t>
        </is>
      </c>
      <c r="J978" t="inlineStr">
        <is>
          <t>AZ-001589-B</t>
        </is>
      </c>
      <c r="K978" t="n">
        <v>2000</v>
      </c>
      <c r="L978" t="n">
        <v>1650</v>
      </c>
      <c r="M978" t="inlineStr">
        <is>
          <t>yes</t>
        </is>
      </c>
      <c r="P978" t="inlineStr">
        <is>
          <t>https://thehangerpakistan.com/products/hngr-27-no-polo-sublimation</t>
        </is>
      </c>
      <c r="Q978" t="n">
        <v>17.5</v>
      </c>
      <c r="R978" t="inlineStr">
        <is>
          <t>18% Off</t>
        </is>
      </c>
      <c r="S978" t="inlineStr">
        <is>
          <t>calculated_from_prices</t>
        </is>
      </c>
    </row>
    <row r="979">
      <c r="A979" t="inlineStr">
        <is>
          <t>CC52dd47c6a9ec</t>
        </is>
      </c>
      <c r="B979" t="inlineStr">
        <is>
          <t>CPe1871078927b</t>
        </is>
      </c>
      <c r="C979" t="inlineStr">
        <is>
          <t>46692936483074</t>
        </is>
      </c>
      <c r="D979" t="inlineStr">
        <is>
          <t>CG1085a475e18e</t>
        </is>
      </c>
      <c r="E979" t="inlineStr">
        <is>
          <t>Small</t>
        </is>
      </c>
      <c r="F979" t="inlineStr">
        <is>
          <t>CG1d93ed986084</t>
        </is>
      </c>
      <c r="G979" t="inlineStr">
        <is>
          <t>Black</t>
        </is>
      </c>
      <c r="J979" t="inlineStr">
        <is>
          <t>AZ-001574-B</t>
        </is>
      </c>
      <c r="K979" t="n">
        <v>2000</v>
      </c>
      <c r="L979" t="n">
        <v>1080</v>
      </c>
      <c r="M979" t="inlineStr">
        <is>
          <t>no</t>
        </is>
      </c>
      <c r="P979" t="inlineStr">
        <is>
          <t>https://thehangerpakistan.com/products/can-t-rush-greatness-tshirt-copy</t>
        </is>
      </c>
      <c r="Q979" t="n">
        <v>46</v>
      </c>
      <c r="R979" t="inlineStr">
        <is>
          <t>46% Off</t>
        </is>
      </c>
      <c r="S979" t="inlineStr">
        <is>
          <t>calculated_from_prices</t>
        </is>
      </c>
    </row>
    <row r="980">
      <c r="A980" t="inlineStr">
        <is>
          <t>CC339e2b6fd869</t>
        </is>
      </c>
      <c r="B980" t="inlineStr">
        <is>
          <t>CPe1871078927b</t>
        </is>
      </c>
      <c r="C980" t="inlineStr">
        <is>
          <t>46692936515842</t>
        </is>
      </c>
      <c r="D980" t="inlineStr">
        <is>
          <t>CG1085a475e18e</t>
        </is>
      </c>
      <c r="E980" t="inlineStr">
        <is>
          <t>Medium</t>
        </is>
      </c>
      <c r="F980" t="inlineStr">
        <is>
          <t>CG1d93ed986084</t>
        </is>
      </c>
      <c r="G980" t="inlineStr">
        <is>
          <t>Black</t>
        </is>
      </c>
      <c r="J980" t="inlineStr">
        <is>
          <t>AZ-001575-B</t>
        </is>
      </c>
      <c r="K980" t="n">
        <v>2000</v>
      </c>
      <c r="L980" t="n">
        <v>1080</v>
      </c>
      <c r="M980" t="inlineStr">
        <is>
          <t>yes</t>
        </is>
      </c>
      <c r="P980" t="inlineStr">
        <is>
          <t>https://thehangerpakistan.com/products/can-t-rush-greatness-tshirt-copy</t>
        </is>
      </c>
      <c r="Q980" t="n">
        <v>46</v>
      </c>
      <c r="R980" t="inlineStr">
        <is>
          <t>46% Off</t>
        </is>
      </c>
      <c r="S980" t="inlineStr">
        <is>
          <t>calculated_from_prices</t>
        </is>
      </c>
    </row>
    <row r="981">
      <c r="A981" t="inlineStr">
        <is>
          <t>CCba2aa7cc022c</t>
        </is>
      </c>
      <c r="B981" t="inlineStr">
        <is>
          <t>CPe1871078927b</t>
        </is>
      </c>
      <c r="C981" t="inlineStr">
        <is>
          <t>46692936548610</t>
        </is>
      </c>
      <c r="D981" t="inlineStr">
        <is>
          <t>CG1085a475e18e</t>
        </is>
      </c>
      <c r="E981" t="inlineStr">
        <is>
          <t>Large</t>
        </is>
      </c>
      <c r="F981" t="inlineStr">
        <is>
          <t>CG1d93ed986084</t>
        </is>
      </c>
      <c r="G981" t="inlineStr">
        <is>
          <t>Black</t>
        </is>
      </c>
      <c r="J981" t="inlineStr">
        <is>
          <t>AZ-001576-B</t>
        </is>
      </c>
      <c r="K981" t="n">
        <v>2000</v>
      </c>
      <c r="L981" t="n">
        <v>1080</v>
      </c>
      <c r="M981" t="inlineStr">
        <is>
          <t>yes</t>
        </is>
      </c>
      <c r="P981" t="inlineStr">
        <is>
          <t>https://thehangerpakistan.com/products/can-t-rush-greatness-tshirt-copy</t>
        </is>
      </c>
      <c r="Q981" t="n">
        <v>46</v>
      </c>
      <c r="R981" t="inlineStr">
        <is>
          <t>46% Off</t>
        </is>
      </c>
      <c r="S981" t="inlineStr">
        <is>
          <t>calculated_from_prices</t>
        </is>
      </c>
    </row>
    <row r="982">
      <c r="A982" t="inlineStr">
        <is>
          <t>CCbe1f78f9d348</t>
        </is>
      </c>
      <c r="B982" t="inlineStr">
        <is>
          <t>CPe1871078927b</t>
        </is>
      </c>
      <c r="C982" t="inlineStr">
        <is>
          <t>46692936581378</t>
        </is>
      </c>
      <c r="D982" t="inlineStr">
        <is>
          <t>CG1085a475e18e</t>
        </is>
      </c>
      <c r="E982" t="inlineStr">
        <is>
          <t>XLarge</t>
        </is>
      </c>
      <c r="F982" t="inlineStr">
        <is>
          <t>CG1d93ed986084</t>
        </is>
      </c>
      <c r="G982" t="inlineStr">
        <is>
          <t>Black</t>
        </is>
      </c>
      <c r="J982" t="inlineStr">
        <is>
          <t>AZ-001577-B</t>
        </is>
      </c>
      <c r="K982" t="n">
        <v>2000</v>
      </c>
      <c r="L982" t="n">
        <v>1080</v>
      </c>
      <c r="M982" t="inlineStr">
        <is>
          <t>yes</t>
        </is>
      </c>
      <c r="P982" t="inlineStr">
        <is>
          <t>https://thehangerpakistan.com/products/can-t-rush-greatness-tshirt-copy</t>
        </is>
      </c>
      <c r="Q982" t="n">
        <v>46</v>
      </c>
      <c r="R982" t="inlineStr">
        <is>
          <t>46% Off</t>
        </is>
      </c>
      <c r="S982" t="inlineStr">
        <is>
          <t>calculated_from_prices</t>
        </is>
      </c>
    </row>
    <row r="983">
      <c r="A983" t="inlineStr">
        <is>
          <t>CCe093cb73b903</t>
        </is>
      </c>
      <c r="B983" t="inlineStr">
        <is>
          <t>CPfb8c8649eb72</t>
        </is>
      </c>
      <c r="C983" t="inlineStr">
        <is>
          <t>46260155646210</t>
        </is>
      </c>
      <c r="J983" t="inlineStr">
        <is>
          <t>AZ-001541-B</t>
        </is>
      </c>
      <c r="K983" t="n">
        <v>2200</v>
      </c>
      <c r="M983" t="inlineStr">
        <is>
          <t>yes</t>
        </is>
      </c>
      <c r="P983" t="inlineStr">
        <is>
          <t>https://thehangerpakistan.com/products/abstract-art-cap</t>
        </is>
      </c>
    </row>
    <row r="984">
      <c r="A984" t="inlineStr">
        <is>
          <t>CC95391e478dfc</t>
        </is>
      </c>
      <c r="B984" t="inlineStr">
        <is>
          <t>CP4c968c9e1548</t>
        </is>
      </c>
      <c r="C984" t="inlineStr">
        <is>
          <t>46246151749890</t>
        </is>
      </c>
      <c r="D984" t="inlineStr">
        <is>
          <t>CGb06d76f19003</t>
        </is>
      </c>
      <c r="E984" t="inlineStr">
        <is>
          <t>Small</t>
        </is>
      </c>
      <c r="F984" t="inlineStr">
        <is>
          <t>CGda793593505e</t>
        </is>
      </c>
      <c r="G984" t="inlineStr">
        <is>
          <t>Black</t>
        </is>
      </c>
      <c r="J984" t="inlineStr">
        <is>
          <t>AZ-001537-B</t>
        </is>
      </c>
      <c r="K984" t="n">
        <v>1200</v>
      </c>
      <c r="L984" t="n">
        <v>910</v>
      </c>
      <c r="M984" t="inlineStr">
        <is>
          <t>no</t>
        </is>
      </c>
      <c r="P984" t="inlineStr">
        <is>
          <t>https://thehangerpakistan.com/products/certified-delulu</t>
        </is>
      </c>
      <c r="Q984" t="n">
        <v>24.17</v>
      </c>
      <c r="R984" t="inlineStr">
        <is>
          <t>24% Off</t>
        </is>
      </c>
      <c r="S984" t="inlineStr">
        <is>
          <t>calculated_from_prices</t>
        </is>
      </c>
    </row>
    <row r="985">
      <c r="A985" t="inlineStr">
        <is>
          <t>CCe91325b607ed</t>
        </is>
      </c>
      <c r="B985" t="inlineStr">
        <is>
          <t>CP4c968c9e1548</t>
        </is>
      </c>
      <c r="C985" t="inlineStr">
        <is>
          <t>46246151782658</t>
        </is>
      </c>
      <c r="D985" t="inlineStr">
        <is>
          <t>CGb06d76f19003</t>
        </is>
      </c>
      <c r="E985" t="inlineStr">
        <is>
          <t>Medium</t>
        </is>
      </c>
      <c r="F985" t="inlineStr">
        <is>
          <t>CGda793593505e</t>
        </is>
      </c>
      <c r="G985" t="inlineStr">
        <is>
          <t>Black</t>
        </is>
      </c>
      <c r="J985" t="inlineStr">
        <is>
          <t>AZ-001538-B</t>
        </is>
      </c>
      <c r="K985" t="n">
        <v>1200</v>
      </c>
      <c r="L985" t="n">
        <v>910</v>
      </c>
      <c r="M985" t="inlineStr">
        <is>
          <t>no</t>
        </is>
      </c>
      <c r="P985" t="inlineStr">
        <is>
          <t>https://thehangerpakistan.com/products/certified-delulu</t>
        </is>
      </c>
      <c r="Q985" t="n">
        <v>24.17</v>
      </c>
      <c r="R985" t="inlineStr">
        <is>
          <t>24% Off</t>
        </is>
      </c>
      <c r="S985" t="inlineStr">
        <is>
          <t>calculated_from_prices</t>
        </is>
      </c>
    </row>
    <row r="986">
      <c r="A986" t="inlineStr">
        <is>
          <t>CC1700763cce75</t>
        </is>
      </c>
      <c r="B986" t="inlineStr">
        <is>
          <t>CP4c968c9e1548</t>
        </is>
      </c>
      <c r="C986" t="inlineStr">
        <is>
          <t>46246151815426</t>
        </is>
      </c>
      <c r="D986" t="inlineStr">
        <is>
          <t>CGb06d76f19003</t>
        </is>
      </c>
      <c r="E986" t="inlineStr">
        <is>
          <t>Large</t>
        </is>
      </c>
      <c r="F986" t="inlineStr">
        <is>
          <t>CGda793593505e</t>
        </is>
      </c>
      <c r="G986" t="inlineStr">
        <is>
          <t>Black</t>
        </is>
      </c>
      <c r="J986" t="inlineStr">
        <is>
          <t>AZ-001539-B</t>
        </is>
      </c>
      <c r="K986" t="n">
        <v>1200</v>
      </c>
      <c r="L986" t="n">
        <v>910</v>
      </c>
      <c r="M986" t="inlineStr">
        <is>
          <t>yes</t>
        </is>
      </c>
      <c r="P986" t="inlineStr">
        <is>
          <t>https://thehangerpakistan.com/products/certified-delulu</t>
        </is>
      </c>
      <c r="Q986" t="n">
        <v>24.17</v>
      </c>
      <c r="R986" t="inlineStr">
        <is>
          <t>24% Off</t>
        </is>
      </c>
      <c r="S986" t="inlineStr">
        <is>
          <t>calculated_from_prices</t>
        </is>
      </c>
    </row>
    <row r="987">
      <c r="A987" t="inlineStr">
        <is>
          <t>CCc2f0a8e32b59</t>
        </is>
      </c>
      <c r="B987" t="inlineStr">
        <is>
          <t>CP4c968c9e1548</t>
        </is>
      </c>
      <c r="C987" t="inlineStr">
        <is>
          <t>46246151848194</t>
        </is>
      </c>
      <c r="D987" t="inlineStr">
        <is>
          <t>CGb06d76f19003</t>
        </is>
      </c>
      <c r="E987" t="inlineStr">
        <is>
          <t>XLarge</t>
        </is>
      </c>
      <c r="F987" t="inlineStr">
        <is>
          <t>CGda793593505e</t>
        </is>
      </c>
      <c r="G987" t="inlineStr">
        <is>
          <t>Black</t>
        </is>
      </c>
      <c r="J987" t="inlineStr">
        <is>
          <t>AZ-001540-B</t>
        </is>
      </c>
      <c r="K987" t="n">
        <v>1200</v>
      </c>
      <c r="L987" t="n">
        <v>910</v>
      </c>
      <c r="M987" t="inlineStr">
        <is>
          <t>yes</t>
        </is>
      </c>
      <c r="P987" t="inlineStr">
        <is>
          <t>https://thehangerpakistan.com/products/certified-delulu</t>
        </is>
      </c>
      <c r="Q987" t="n">
        <v>24.17</v>
      </c>
      <c r="R987" t="inlineStr">
        <is>
          <t>24% Off</t>
        </is>
      </c>
      <c r="S987" t="inlineStr">
        <is>
          <t>calculated_from_prices</t>
        </is>
      </c>
    </row>
    <row r="988">
      <c r="A988" t="inlineStr">
        <is>
          <t>CC20768eaa5974</t>
        </is>
      </c>
      <c r="B988" t="inlineStr">
        <is>
          <t>CP7d1a4ac60d59</t>
        </is>
      </c>
      <c r="C988" t="inlineStr">
        <is>
          <t>46246141001986</t>
        </is>
      </c>
      <c r="D988" t="inlineStr">
        <is>
          <t>CG68586fdc7f9c</t>
        </is>
      </c>
      <c r="E988" t="inlineStr">
        <is>
          <t>26</t>
        </is>
      </c>
      <c r="F988" t="inlineStr">
        <is>
          <t>CG41a47716d5dd</t>
        </is>
      </c>
      <c r="G988" t="inlineStr">
        <is>
          <t>Denim Blue</t>
        </is>
      </c>
      <c r="J988" t="inlineStr">
        <is>
          <t>AZ-001521-B</t>
        </is>
      </c>
      <c r="K988" t="n">
        <v>3200</v>
      </c>
      <c r="L988" t="n">
        <v>2600</v>
      </c>
      <c r="M988" t="inlineStr">
        <is>
          <t>yes</t>
        </is>
      </c>
      <c r="P988" t="inlineStr">
        <is>
          <t>https://thehangerpakistan.com/products/straight-fit-jeans</t>
        </is>
      </c>
      <c r="Q988" t="n">
        <v>18.75</v>
      </c>
      <c r="R988" t="inlineStr">
        <is>
          <t>19% Off</t>
        </is>
      </c>
      <c r="S988" t="inlineStr">
        <is>
          <t>calculated_from_prices</t>
        </is>
      </c>
    </row>
    <row r="989">
      <c r="A989" t="inlineStr">
        <is>
          <t>CCd236cc712eb3</t>
        </is>
      </c>
      <c r="B989" t="inlineStr">
        <is>
          <t>CP7d1a4ac60d59</t>
        </is>
      </c>
      <c r="C989" t="inlineStr">
        <is>
          <t>46246141034754</t>
        </is>
      </c>
      <c r="D989" t="inlineStr">
        <is>
          <t>CG68586fdc7f9c</t>
        </is>
      </c>
      <c r="E989" t="inlineStr">
        <is>
          <t>28</t>
        </is>
      </c>
      <c r="F989" t="inlineStr">
        <is>
          <t>CG41a47716d5dd</t>
        </is>
      </c>
      <c r="G989" t="inlineStr">
        <is>
          <t>Denim Blue</t>
        </is>
      </c>
      <c r="J989" t="inlineStr">
        <is>
          <t>AZ-001522-B</t>
        </is>
      </c>
      <c r="K989" t="n">
        <v>3200</v>
      </c>
      <c r="L989" t="n">
        <v>2600</v>
      </c>
      <c r="M989" t="inlineStr">
        <is>
          <t>no</t>
        </is>
      </c>
      <c r="P989" t="inlineStr">
        <is>
          <t>https://thehangerpakistan.com/products/straight-fit-jeans</t>
        </is>
      </c>
      <c r="Q989" t="n">
        <v>18.75</v>
      </c>
      <c r="R989" t="inlineStr">
        <is>
          <t>19% Off</t>
        </is>
      </c>
      <c r="S989" t="inlineStr">
        <is>
          <t>calculated_from_prices</t>
        </is>
      </c>
    </row>
    <row r="990">
      <c r="A990" t="inlineStr">
        <is>
          <t>CC491a4bca7b49</t>
        </is>
      </c>
      <c r="B990" t="inlineStr">
        <is>
          <t>CP7d1a4ac60d59</t>
        </is>
      </c>
      <c r="C990" t="inlineStr">
        <is>
          <t>46246141067522</t>
        </is>
      </c>
      <c r="D990" t="inlineStr">
        <is>
          <t>CG68586fdc7f9c</t>
        </is>
      </c>
      <c r="E990" t="inlineStr">
        <is>
          <t>30</t>
        </is>
      </c>
      <c r="F990" t="inlineStr">
        <is>
          <t>CG41a47716d5dd</t>
        </is>
      </c>
      <c r="G990" t="inlineStr">
        <is>
          <t>Denim Blue</t>
        </is>
      </c>
      <c r="J990" t="inlineStr">
        <is>
          <t>AZ-001523-B</t>
        </is>
      </c>
      <c r="K990" t="n">
        <v>3200</v>
      </c>
      <c r="L990" t="n">
        <v>2600</v>
      </c>
      <c r="M990" t="inlineStr">
        <is>
          <t>no</t>
        </is>
      </c>
      <c r="P990" t="inlineStr">
        <is>
          <t>https://thehangerpakistan.com/products/straight-fit-jeans</t>
        </is>
      </c>
      <c r="Q990" t="n">
        <v>18.75</v>
      </c>
      <c r="R990" t="inlineStr">
        <is>
          <t>19% Off</t>
        </is>
      </c>
      <c r="S990" t="inlineStr">
        <is>
          <t>calculated_from_prices</t>
        </is>
      </c>
    </row>
    <row r="991">
      <c r="A991" t="inlineStr">
        <is>
          <t>CC25669c585407</t>
        </is>
      </c>
      <c r="B991" t="inlineStr">
        <is>
          <t>CP7d1a4ac60d59</t>
        </is>
      </c>
      <c r="C991" t="inlineStr">
        <is>
          <t>46246141100290</t>
        </is>
      </c>
      <c r="D991" t="inlineStr">
        <is>
          <t>CG68586fdc7f9c</t>
        </is>
      </c>
      <c r="E991" t="inlineStr">
        <is>
          <t>32</t>
        </is>
      </c>
      <c r="F991" t="inlineStr">
        <is>
          <t>CG41a47716d5dd</t>
        </is>
      </c>
      <c r="G991" t="inlineStr">
        <is>
          <t>Denim Blue</t>
        </is>
      </c>
      <c r="J991" t="inlineStr">
        <is>
          <t>AZ-001524-B</t>
        </is>
      </c>
      <c r="K991" t="n">
        <v>3200</v>
      </c>
      <c r="L991" t="n">
        <v>2600</v>
      </c>
      <c r="M991" t="inlineStr">
        <is>
          <t>no</t>
        </is>
      </c>
      <c r="P991" t="inlineStr">
        <is>
          <t>https://thehangerpakistan.com/products/straight-fit-jeans</t>
        </is>
      </c>
      <c r="Q991" t="n">
        <v>18.75</v>
      </c>
      <c r="R991" t="inlineStr">
        <is>
          <t>19% Off</t>
        </is>
      </c>
      <c r="S991" t="inlineStr">
        <is>
          <t>calculated_from_prices</t>
        </is>
      </c>
    </row>
    <row r="992">
      <c r="A992" t="inlineStr">
        <is>
          <t>CC94c154cb0788</t>
        </is>
      </c>
      <c r="B992" t="inlineStr">
        <is>
          <t>CP7d1a4ac60d59</t>
        </is>
      </c>
      <c r="C992" t="inlineStr">
        <is>
          <t>46246141133058</t>
        </is>
      </c>
      <c r="D992" t="inlineStr">
        <is>
          <t>CG68586fdc7f9c</t>
        </is>
      </c>
      <c r="E992" t="inlineStr">
        <is>
          <t>34</t>
        </is>
      </c>
      <c r="F992" t="inlineStr">
        <is>
          <t>CG41a47716d5dd</t>
        </is>
      </c>
      <c r="G992" t="inlineStr">
        <is>
          <t>Denim Blue</t>
        </is>
      </c>
      <c r="J992" t="inlineStr">
        <is>
          <t>AZ-001525-B</t>
        </is>
      </c>
      <c r="K992" t="n">
        <v>3200</v>
      </c>
      <c r="L992" t="n">
        <v>2600</v>
      </c>
      <c r="M992" t="inlineStr">
        <is>
          <t>no</t>
        </is>
      </c>
      <c r="P992" t="inlineStr">
        <is>
          <t>https://thehangerpakistan.com/products/straight-fit-jeans</t>
        </is>
      </c>
      <c r="Q992" t="n">
        <v>18.75</v>
      </c>
      <c r="R992" t="inlineStr">
        <is>
          <t>19% Off</t>
        </is>
      </c>
      <c r="S992" t="inlineStr">
        <is>
          <t>calculated_from_prices</t>
        </is>
      </c>
    </row>
    <row r="993">
      <c r="A993" t="inlineStr">
        <is>
          <t>CCade2b53c53c5</t>
        </is>
      </c>
      <c r="B993" t="inlineStr">
        <is>
          <t>CP7d1a4ac60d59</t>
        </is>
      </c>
      <c r="C993" t="inlineStr">
        <is>
          <t>46246141165826</t>
        </is>
      </c>
      <c r="D993" t="inlineStr">
        <is>
          <t>CG68586fdc7f9c</t>
        </is>
      </c>
      <c r="E993" t="inlineStr">
        <is>
          <t>36</t>
        </is>
      </c>
      <c r="F993" t="inlineStr">
        <is>
          <t>CG41a47716d5dd</t>
        </is>
      </c>
      <c r="G993" t="inlineStr">
        <is>
          <t>Denim Blue</t>
        </is>
      </c>
      <c r="J993" t="inlineStr">
        <is>
          <t>AZ-001526-B</t>
        </is>
      </c>
      <c r="K993" t="n">
        <v>3200</v>
      </c>
      <c r="L993" t="n">
        <v>2600</v>
      </c>
      <c r="M993" t="inlineStr">
        <is>
          <t>no</t>
        </is>
      </c>
      <c r="P993" t="inlineStr">
        <is>
          <t>https://thehangerpakistan.com/products/straight-fit-jeans</t>
        </is>
      </c>
      <c r="Q993" t="n">
        <v>18.75</v>
      </c>
      <c r="R993" t="inlineStr">
        <is>
          <t>19% Off</t>
        </is>
      </c>
      <c r="S993" t="inlineStr">
        <is>
          <t>calculated_from_prices</t>
        </is>
      </c>
    </row>
    <row r="994">
      <c r="A994" t="inlineStr">
        <is>
          <t>CCdd8f23c97077</t>
        </is>
      </c>
      <c r="B994" t="inlineStr">
        <is>
          <t>CP6e2158d3cc90</t>
        </is>
      </c>
      <c r="C994" t="inlineStr">
        <is>
          <t>46245790187778</t>
        </is>
      </c>
      <c r="D994" t="inlineStr">
        <is>
          <t>CG18458ac16074</t>
        </is>
      </c>
      <c r="E994" t="inlineStr">
        <is>
          <t>Small</t>
        </is>
      </c>
      <c r="F994" t="inlineStr">
        <is>
          <t>CGd0c5f92e735c</t>
        </is>
      </c>
      <c r="G994" t="inlineStr">
        <is>
          <t>Black</t>
        </is>
      </c>
      <c r="J994" t="inlineStr">
        <is>
          <t>AZ-001452-B</t>
        </is>
      </c>
      <c r="K994" t="n">
        <v>3000</v>
      </c>
      <c r="L994" t="n">
        <v>2400</v>
      </c>
      <c r="M994" t="inlineStr">
        <is>
          <t>yes</t>
        </is>
      </c>
      <c r="P994" t="inlineStr">
        <is>
          <t>https://thehangerpakistan.com/products/basic-cotton-shirt</t>
        </is>
      </c>
      <c r="Q994" t="n">
        <v>20</v>
      </c>
      <c r="R994" t="inlineStr">
        <is>
          <t>20% Off</t>
        </is>
      </c>
      <c r="S994" t="inlineStr">
        <is>
          <t>calculated_from_prices</t>
        </is>
      </c>
    </row>
    <row r="995">
      <c r="A995" t="inlineStr">
        <is>
          <t>CCdb56c50c7778</t>
        </is>
      </c>
      <c r="B995" t="inlineStr">
        <is>
          <t>CP6e2158d3cc90</t>
        </is>
      </c>
      <c r="C995" t="inlineStr">
        <is>
          <t>46245790220546</t>
        </is>
      </c>
      <c r="D995" t="inlineStr">
        <is>
          <t>CG18458ac16074</t>
        </is>
      </c>
      <c r="E995" t="inlineStr">
        <is>
          <t>Medium</t>
        </is>
      </c>
      <c r="F995" t="inlineStr">
        <is>
          <t>CGd0c5f92e735c</t>
        </is>
      </c>
      <c r="G995" t="inlineStr">
        <is>
          <t>Black</t>
        </is>
      </c>
      <c r="J995" t="inlineStr">
        <is>
          <t>AZ-001453-B</t>
        </is>
      </c>
      <c r="K995" t="n">
        <v>3000</v>
      </c>
      <c r="L995" t="n">
        <v>2400</v>
      </c>
      <c r="M995" t="inlineStr">
        <is>
          <t>yes</t>
        </is>
      </c>
      <c r="P995" t="inlineStr">
        <is>
          <t>https://thehangerpakistan.com/products/basic-cotton-shirt</t>
        </is>
      </c>
      <c r="Q995" t="n">
        <v>20</v>
      </c>
      <c r="R995" t="inlineStr">
        <is>
          <t>20% Off</t>
        </is>
      </c>
      <c r="S995" t="inlineStr">
        <is>
          <t>calculated_from_prices</t>
        </is>
      </c>
    </row>
    <row r="996">
      <c r="A996" t="inlineStr">
        <is>
          <t>CCde647c22663b</t>
        </is>
      </c>
      <c r="B996" t="inlineStr">
        <is>
          <t>CP6e2158d3cc90</t>
        </is>
      </c>
      <c r="C996" t="inlineStr">
        <is>
          <t>46245790253314</t>
        </is>
      </c>
      <c r="D996" t="inlineStr">
        <is>
          <t>CG18458ac16074</t>
        </is>
      </c>
      <c r="E996" t="inlineStr">
        <is>
          <t>Large</t>
        </is>
      </c>
      <c r="F996" t="inlineStr">
        <is>
          <t>CGd0c5f92e735c</t>
        </is>
      </c>
      <c r="G996" t="inlineStr">
        <is>
          <t>Black</t>
        </is>
      </c>
      <c r="J996" t="inlineStr">
        <is>
          <t>AZ-001454-B</t>
        </is>
      </c>
      <c r="K996" t="n">
        <v>3000</v>
      </c>
      <c r="L996" t="n">
        <v>2400</v>
      </c>
      <c r="M996" t="inlineStr">
        <is>
          <t>yes</t>
        </is>
      </c>
      <c r="P996" t="inlineStr">
        <is>
          <t>https://thehangerpakistan.com/products/basic-cotton-shirt</t>
        </is>
      </c>
      <c r="Q996" t="n">
        <v>20</v>
      </c>
      <c r="R996" t="inlineStr">
        <is>
          <t>20% Off</t>
        </is>
      </c>
      <c r="S996" t="inlineStr">
        <is>
          <t>calculated_from_prices</t>
        </is>
      </c>
    </row>
    <row r="997">
      <c r="A997" t="inlineStr">
        <is>
          <t>CCa59b57914aac</t>
        </is>
      </c>
      <c r="B997" t="inlineStr">
        <is>
          <t>CP6e2158d3cc90</t>
        </is>
      </c>
      <c r="C997" t="inlineStr">
        <is>
          <t>46245790286082</t>
        </is>
      </c>
      <c r="D997" t="inlineStr">
        <is>
          <t>CG18458ac16074</t>
        </is>
      </c>
      <c r="E997" t="inlineStr">
        <is>
          <t>XLarge</t>
        </is>
      </c>
      <c r="F997" t="inlineStr">
        <is>
          <t>CGd0c5f92e735c</t>
        </is>
      </c>
      <c r="G997" t="inlineStr">
        <is>
          <t>Black</t>
        </is>
      </c>
      <c r="J997" t="inlineStr">
        <is>
          <t>AZ-001455-B</t>
        </is>
      </c>
      <c r="K997" t="n">
        <v>3000</v>
      </c>
      <c r="L997" t="n">
        <v>2400</v>
      </c>
      <c r="M997" t="inlineStr">
        <is>
          <t>yes</t>
        </is>
      </c>
      <c r="P997" t="inlineStr">
        <is>
          <t>https://thehangerpakistan.com/products/basic-cotton-shirt</t>
        </is>
      </c>
      <c r="Q997" t="n">
        <v>20</v>
      </c>
      <c r="R997" t="inlineStr">
        <is>
          <t>20% Off</t>
        </is>
      </c>
      <c r="S997" t="inlineStr">
        <is>
          <t>calculated_from_prices</t>
        </is>
      </c>
    </row>
    <row r="998">
      <c r="A998" t="inlineStr">
        <is>
          <t>CC927b81dbf7d2</t>
        </is>
      </c>
      <c r="B998" t="inlineStr">
        <is>
          <t>CP3cd4acb91bec</t>
        </is>
      </c>
      <c r="C998" t="inlineStr">
        <is>
          <t>46245781340418</t>
        </is>
      </c>
      <c r="J998" t="inlineStr">
        <is>
          <t>AZ-001478-B</t>
        </is>
      </c>
      <c r="K998" t="n">
        <v>2000</v>
      </c>
      <c r="M998" t="inlineStr">
        <is>
          <t>yes</t>
        </is>
      </c>
      <c r="P998" t="inlineStr">
        <is>
          <t>https://thehangerpakistan.com/products/champions-snapback-cap</t>
        </is>
      </c>
    </row>
    <row r="999">
      <c r="A999" t="inlineStr">
        <is>
          <t>CC56d791452c19</t>
        </is>
      </c>
      <c r="B999" t="inlineStr">
        <is>
          <t>CPb366cb391734</t>
        </is>
      </c>
      <c r="C999" t="inlineStr">
        <is>
          <t>46245758697730</t>
        </is>
      </c>
      <c r="D999" t="inlineStr">
        <is>
          <t>CG6653843f2288</t>
        </is>
      </c>
      <c r="E999" t="inlineStr">
        <is>
          <t>Small</t>
        </is>
      </c>
      <c r="F999" t="inlineStr">
        <is>
          <t>CG50355daf4f0b</t>
        </is>
      </c>
      <c r="G999" t="inlineStr">
        <is>
          <t>Black</t>
        </is>
      </c>
      <c r="J999" t="inlineStr">
        <is>
          <t>AZ-001440-B</t>
        </is>
      </c>
      <c r="K999" t="n">
        <v>1500</v>
      </c>
      <c r="L999" t="n">
        <v>999</v>
      </c>
      <c r="M999" t="inlineStr">
        <is>
          <t>no</t>
        </is>
      </c>
      <c r="P999" t="inlineStr">
        <is>
          <t>https://thehangerpakistan.com/products/ribbed-tank-top-1</t>
        </is>
      </c>
      <c r="Q999" t="n">
        <v>33.4</v>
      </c>
      <c r="R999" t="inlineStr">
        <is>
          <t>33% Off</t>
        </is>
      </c>
      <c r="S999" t="inlineStr">
        <is>
          <t>calculated_from_prices</t>
        </is>
      </c>
    </row>
    <row r="1000">
      <c r="A1000" t="inlineStr">
        <is>
          <t>CC6967d6e3b354</t>
        </is>
      </c>
      <c r="B1000" t="inlineStr">
        <is>
          <t>CPb366cb391734</t>
        </is>
      </c>
      <c r="C1000" t="inlineStr">
        <is>
          <t>46245758730498</t>
        </is>
      </c>
      <c r="D1000" t="inlineStr">
        <is>
          <t>CG6653843f2288</t>
        </is>
      </c>
      <c r="E1000" t="inlineStr">
        <is>
          <t>Medium</t>
        </is>
      </c>
      <c r="F1000" t="inlineStr">
        <is>
          <t>CG50355daf4f0b</t>
        </is>
      </c>
      <c r="G1000" t="inlineStr">
        <is>
          <t>Black</t>
        </is>
      </c>
      <c r="J1000" t="inlineStr">
        <is>
          <t>AZ-001441</t>
        </is>
      </c>
      <c r="K1000" t="n">
        <v>1500</v>
      </c>
      <c r="L1000" t="n">
        <v>999</v>
      </c>
      <c r="M1000" t="inlineStr">
        <is>
          <t>no</t>
        </is>
      </c>
      <c r="P1000" t="inlineStr">
        <is>
          <t>https://thehangerpakistan.com/products/ribbed-tank-top-1</t>
        </is>
      </c>
      <c r="Q1000" t="n">
        <v>33.4</v>
      </c>
      <c r="R1000" t="inlineStr">
        <is>
          <t>33% Off</t>
        </is>
      </c>
      <c r="S1000" t="inlineStr">
        <is>
          <t>calculated_from_prices</t>
        </is>
      </c>
    </row>
    <row r="1001">
      <c r="A1001" t="inlineStr">
        <is>
          <t>CC19abdd822f98</t>
        </is>
      </c>
      <c r="B1001" t="inlineStr">
        <is>
          <t>CPb366cb391734</t>
        </is>
      </c>
      <c r="C1001" t="inlineStr">
        <is>
          <t>46245758763266</t>
        </is>
      </c>
      <c r="D1001" t="inlineStr">
        <is>
          <t>CG6653843f2288</t>
        </is>
      </c>
      <c r="E1001" t="inlineStr">
        <is>
          <t>Large</t>
        </is>
      </c>
      <c r="F1001" t="inlineStr">
        <is>
          <t>CG50355daf4f0b</t>
        </is>
      </c>
      <c r="G1001" t="inlineStr">
        <is>
          <t>Black</t>
        </is>
      </c>
      <c r="J1001" t="inlineStr">
        <is>
          <t>AZ-001442-B</t>
        </is>
      </c>
      <c r="K1001" t="n">
        <v>1500</v>
      </c>
      <c r="L1001" t="n">
        <v>999</v>
      </c>
      <c r="M1001" t="inlineStr">
        <is>
          <t>yes</t>
        </is>
      </c>
      <c r="P1001" t="inlineStr">
        <is>
          <t>https://thehangerpakistan.com/products/ribbed-tank-top-1</t>
        </is>
      </c>
      <c r="Q1001" t="n">
        <v>33.4</v>
      </c>
      <c r="R1001" t="inlineStr">
        <is>
          <t>33% Off</t>
        </is>
      </c>
      <c r="S1001" t="inlineStr">
        <is>
          <t>calculated_from_prices</t>
        </is>
      </c>
    </row>
    <row r="1002">
      <c r="A1002" t="inlineStr">
        <is>
          <t>CC778903044eac</t>
        </is>
      </c>
      <c r="B1002" t="inlineStr">
        <is>
          <t>CPb366cb391734</t>
        </is>
      </c>
      <c r="C1002" t="inlineStr">
        <is>
          <t>46245758796034</t>
        </is>
      </c>
      <c r="D1002" t="inlineStr">
        <is>
          <t>CG6653843f2288</t>
        </is>
      </c>
      <c r="E1002" t="inlineStr">
        <is>
          <t>XLarge</t>
        </is>
      </c>
      <c r="F1002" t="inlineStr">
        <is>
          <t>CG50355daf4f0b</t>
        </is>
      </c>
      <c r="G1002" t="inlineStr">
        <is>
          <t>Black</t>
        </is>
      </c>
      <c r="J1002" t="inlineStr">
        <is>
          <t>AZ-001443-B</t>
        </is>
      </c>
      <c r="K1002" t="n">
        <v>1500</v>
      </c>
      <c r="L1002" t="n">
        <v>999</v>
      </c>
      <c r="M1002" t="inlineStr">
        <is>
          <t>yes</t>
        </is>
      </c>
      <c r="P1002" t="inlineStr">
        <is>
          <t>https://thehangerpakistan.com/products/ribbed-tank-top-1</t>
        </is>
      </c>
      <c r="Q1002" t="n">
        <v>33.4</v>
      </c>
      <c r="R1002" t="inlineStr">
        <is>
          <t>33% Off</t>
        </is>
      </c>
      <c r="S1002" t="inlineStr">
        <is>
          <t>calculated_from_prices</t>
        </is>
      </c>
    </row>
    <row r="1003">
      <c r="A1003" t="inlineStr">
        <is>
          <t>CC90ca87a5015d</t>
        </is>
      </c>
      <c r="B1003" t="inlineStr">
        <is>
          <t>CP8eed6b2a1f20</t>
        </is>
      </c>
      <c r="C1003" t="inlineStr">
        <is>
          <t>46245616713986</t>
        </is>
      </c>
      <c r="D1003" t="inlineStr">
        <is>
          <t>CGec1e3728dc52</t>
        </is>
      </c>
      <c r="E1003" t="inlineStr">
        <is>
          <t>Small</t>
        </is>
      </c>
      <c r="F1003" t="inlineStr">
        <is>
          <t>CGe025fa05bcdd</t>
        </is>
      </c>
      <c r="G1003" t="inlineStr">
        <is>
          <t>Brown</t>
        </is>
      </c>
      <c r="J1003" t="inlineStr">
        <is>
          <t>AZ-001481-B</t>
        </is>
      </c>
      <c r="K1003" t="n">
        <v>3200</v>
      </c>
      <c r="L1003" t="n">
        <v>2800</v>
      </c>
      <c r="M1003" t="inlineStr">
        <is>
          <t>yes</t>
        </is>
      </c>
      <c r="P1003" t="inlineStr">
        <is>
          <t>https://thehangerpakistan.com/products/baggy-cargo-pants</t>
        </is>
      </c>
      <c r="Q1003" t="n">
        <v>12.5</v>
      </c>
      <c r="R1003" t="inlineStr">
        <is>
          <t>13% Off</t>
        </is>
      </c>
      <c r="S1003" t="inlineStr">
        <is>
          <t>calculated_from_prices</t>
        </is>
      </c>
    </row>
    <row r="1004">
      <c r="A1004" t="inlineStr">
        <is>
          <t>CC51398c9777a3</t>
        </is>
      </c>
      <c r="B1004" t="inlineStr">
        <is>
          <t>CP8eed6b2a1f20</t>
        </is>
      </c>
      <c r="C1004" t="inlineStr">
        <is>
          <t>46245616746754</t>
        </is>
      </c>
      <c r="D1004" t="inlineStr">
        <is>
          <t>CGec1e3728dc52</t>
        </is>
      </c>
      <c r="E1004" t="inlineStr">
        <is>
          <t>Medium</t>
        </is>
      </c>
      <c r="F1004" t="inlineStr">
        <is>
          <t>CGe025fa05bcdd</t>
        </is>
      </c>
      <c r="G1004" t="inlineStr">
        <is>
          <t>Brown</t>
        </is>
      </c>
      <c r="J1004" t="inlineStr">
        <is>
          <t>AZ-001482-B</t>
        </is>
      </c>
      <c r="K1004" t="n">
        <v>3200</v>
      </c>
      <c r="L1004" t="n">
        <v>2800</v>
      </c>
      <c r="M1004" t="inlineStr">
        <is>
          <t>yes</t>
        </is>
      </c>
      <c r="P1004" t="inlineStr">
        <is>
          <t>https://thehangerpakistan.com/products/baggy-cargo-pants</t>
        </is>
      </c>
      <c r="Q1004" t="n">
        <v>12.5</v>
      </c>
      <c r="R1004" t="inlineStr">
        <is>
          <t>13% Off</t>
        </is>
      </c>
      <c r="S1004" t="inlineStr">
        <is>
          <t>calculated_from_prices</t>
        </is>
      </c>
    </row>
    <row r="1005">
      <c r="A1005" t="inlineStr">
        <is>
          <t>CC14b74817ca0b</t>
        </is>
      </c>
      <c r="B1005" t="inlineStr">
        <is>
          <t>CP8eed6b2a1f20</t>
        </is>
      </c>
      <c r="C1005" t="inlineStr">
        <is>
          <t>46245616779522</t>
        </is>
      </c>
      <c r="D1005" t="inlineStr">
        <is>
          <t>CGec1e3728dc52</t>
        </is>
      </c>
      <c r="E1005" t="inlineStr">
        <is>
          <t>Large</t>
        </is>
      </c>
      <c r="F1005" t="inlineStr">
        <is>
          <t>CGe025fa05bcdd</t>
        </is>
      </c>
      <c r="G1005" t="inlineStr">
        <is>
          <t>Brown</t>
        </is>
      </c>
      <c r="J1005" t="inlineStr">
        <is>
          <t>AZ-001483-B</t>
        </is>
      </c>
      <c r="K1005" t="n">
        <v>3200</v>
      </c>
      <c r="L1005" t="n">
        <v>2800</v>
      </c>
      <c r="M1005" t="inlineStr">
        <is>
          <t>yes</t>
        </is>
      </c>
      <c r="P1005" t="inlineStr">
        <is>
          <t>https://thehangerpakistan.com/products/baggy-cargo-pants</t>
        </is>
      </c>
      <c r="Q1005" t="n">
        <v>12.5</v>
      </c>
      <c r="R1005" t="inlineStr">
        <is>
          <t>13% Off</t>
        </is>
      </c>
      <c r="S1005" t="inlineStr">
        <is>
          <t>calculated_from_prices</t>
        </is>
      </c>
    </row>
    <row r="1006">
      <c r="A1006" t="inlineStr">
        <is>
          <t>CCcf5bc0fc89ee</t>
        </is>
      </c>
      <c r="B1006" t="inlineStr">
        <is>
          <t>CP8eed6b2a1f20</t>
        </is>
      </c>
      <c r="C1006" t="inlineStr">
        <is>
          <t>46245616812290</t>
        </is>
      </c>
      <c r="D1006" t="inlineStr">
        <is>
          <t>CGec1e3728dc52</t>
        </is>
      </c>
      <c r="E1006" t="inlineStr">
        <is>
          <t>XLarge</t>
        </is>
      </c>
      <c r="F1006" t="inlineStr">
        <is>
          <t>CGe025fa05bcdd</t>
        </is>
      </c>
      <c r="G1006" t="inlineStr">
        <is>
          <t>Brown</t>
        </is>
      </c>
      <c r="J1006" t="inlineStr">
        <is>
          <t>AZ-001484-B</t>
        </is>
      </c>
      <c r="K1006" t="n">
        <v>3200</v>
      </c>
      <c r="L1006" t="n">
        <v>2800</v>
      </c>
      <c r="M1006" t="inlineStr">
        <is>
          <t>yes</t>
        </is>
      </c>
      <c r="P1006" t="inlineStr">
        <is>
          <t>https://thehangerpakistan.com/products/baggy-cargo-pants</t>
        </is>
      </c>
      <c r="Q1006" t="n">
        <v>12.5</v>
      </c>
      <c r="R1006" t="inlineStr">
        <is>
          <t>13% Off</t>
        </is>
      </c>
      <c r="S1006" t="inlineStr">
        <is>
          <t>calculated_from_prices</t>
        </is>
      </c>
    </row>
    <row r="1007">
      <c r="A1007" t="inlineStr">
        <is>
          <t>CC55e21aba0822</t>
        </is>
      </c>
      <c r="B1007" t="inlineStr">
        <is>
          <t>CPc68b72dfb715</t>
        </is>
      </c>
      <c r="C1007" t="inlineStr">
        <is>
          <t>46245533974786</t>
        </is>
      </c>
      <c r="D1007" t="inlineStr">
        <is>
          <t>CGec3681ff9382</t>
        </is>
      </c>
      <c r="E1007" t="inlineStr">
        <is>
          <t>XSmall</t>
        </is>
      </c>
      <c r="F1007" t="inlineStr">
        <is>
          <t>CGe639fbc7ecd7</t>
        </is>
      </c>
      <c r="G1007" t="inlineStr">
        <is>
          <t>Beige</t>
        </is>
      </c>
      <c r="J1007" t="inlineStr">
        <is>
          <t>Becp-11</t>
        </is>
      </c>
      <c r="K1007" t="n">
        <v>2690</v>
      </c>
      <c r="L1007" t="n">
        <v>2290</v>
      </c>
      <c r="M1007" t="inlineStr">
        <is>
          <t>no</t>
        </is>
      </c>
      <c r="P1007" t="inlineStr">
        <is>
          <t>https://thehangerpakistan.com/products/beige-cargo-pants</t>
        </is>
      </c>
      <c r="Q1007" t="n">
        <v>14.87</v>
      </c>
      <c r="R1007" t="inlineStr">
        <is>
          <t>15% Off</t>
        </is>
      </c>
      <c r="S1007" t="inlineStr">
        <is>
          <t>calculated_from_prices</t>
        </is>
      </c>
    </row>
    <row r="1008">
      <c r="A1008" t="inlineStr">
        <is>
          <t>CCd7c40ed1cfec</t>
        </is>
      </c>
      <c r="B1008" t="inlineStr">
        <is>
          <t>CPc68b72dfb715</t>
        </is>
      </c>
      <c r="C1008" t="inlineStr">
        <is>
          <t>46245534007554</t>
        </is>
      </c>
      <c r="D1008" t="inlineStr">
        <is>
          <t>CGec3681ff9382</t>
        </is>
      </c>
      <c r="E1008" t="inlineStr">
        <is>
          <t>Small</t>
        </is>
      </c>
      <c r="F1008" t="inlineStr">
        <is>
          <t>CGe639fbc7ecd7</t>
        </is>
      </c>
      <c r="G1008" t="inlineStr">
        <is>
          <t>Beige</t>
        </is>
      </c>
      <c r="J1008" t="inlineStr">
        <is>
          <t>Becp-12</t>
        </is>
      </c>
      <c r="K1008" t="n">
        <v>2690</v>
      </c>
      <c r="L1008" t="n">
        <v>2290</v>
      </c>
      <c r="M1008" t="inlineStr">
        <is>
          <t>yes</t>
        </is>
      </c>
      <c r="P1008" t="inlineStr">
        <is>
          <t>https://thehangerpakistan.com/products/beige-cargo-pants</t>
        </is>
      </c>
      <c r="Q1008" t="n">
        <v>14.87</v>
      </c>
      <c r="R1008" t="inlineStr">
        <is>
          <t>15% Off</t>
        </is>
      </c>
      <c r="S1008" t="inlineStr">
        <is>
          <t>calculated_from_prices</t>
        </is>
      </c>
    </row>
    <row r="1009">
      <c r="A1009" t="inlineStr">
        <is>
          <t>CCea8faf66dbf9</t>
        </is>
      </c>
      <c r="B1009" t="inlineStr">
        <is>
          <t>CPc68b72dfb715</t>
        </is>
      </c>
      <c r="C1009" t="inlineStr">
        <is>
          <t>46245534040322</t>
        </is>
      </c>
      <c r="D1009" t="inlineStr">
        <is>
          <t>CGec3681ff9382</t>
        </is>
      </c>
      <c r="E1009" t="inlineStr">
        <is>
          <t>Medium</t>
        </is>
      </c>
      <c r="F1009" t="inlineStr">
        <is>
          <t>CGe639fbc7ecd7</t>
        </is>
      </c>
      <c r="G1009" t="inlineStr">
        <is>
          <t>Beige</t>
        </is>
      </c>
      <c r="J1009" t="inlineStr">
        <is>
          <t>Becp-13</t>
        </is>
      </c>
      <c r="K1009" t="n">
        <v>2690</v>
      </c>
      <c r="L1009" t="n">
        <v>2290</v>
      </c>
      <c r="M1009" t="inlineStr">
        <is>
          <t>yes</t>
        </is>
      </c>
      <c r="P1009" t="inlineStr">
        <is>
          <t>https://thehangerpakistan.com/products/beige-cargo-pants</t>
        </is>
      </c>
      <c r="Q1009" t="n">
        <v>14.87</v>
      </c>
      <c r="R1009" t="inlineStr">
        <is>
          <t>15% Off</t>
        </is>
      </c>
      <c r="S1009" t="inlineStr">
        <is>
          <t>calculated_from_prices</t>
        </is>
      </c>
    </row>
    <row r="1010">
      <c r="A1010" t="inlineStr">
        <is>
          <t>CC045368cdde28</t>
        </is>
      </c>
      <c r="B1010" t="inlineStr">
        <is>
          <t>CPc68b72dfb715</t>
        </is>
      </c>
      <c r="C1010" t="inlineStr">
        <is>
          <t>46245534073090</t>
        </is>
      </c>
      <c r="D1010" t="inlineStr">
        <is>
          <t>CGec3681ff9382</t>
        </is>
      </c>
      <c r="E1010" t="inlineStr">
        <is>
          <t>Large</t>
        </is>
      </c>
      <c r="F1010" t="inlineStr">
        <is>
          <t>CGe639fbc7ecd7</t>
        </is>
      </c>
      <c r="G1010" t="inlineStr">
        <is>
          <t>Beige</t>
        </is>
      </c>
      <c r="J1010" t="inlineStr">
        <is>
          <t>Becp-14</t>
        </is>
      </c>
      <c r="K1010" t="n">
        <v>2690</v>
      </c>
      <c r="L1010" t="n">
        <v>2290</v>
      </c>
      <c r="M1010" t="inlineStr">
        <is>
          <t>yes</t>
        </is>
      </c>
      <c r="P1010" t="inlineStr">
        <is>
          <t>https://thehangerpakistan.com/products/beige-cargo-pants</t>
        </is>
      </c>
      <c r="Q1010" t="n">
        <v>14.87</v>
      </c>
      <c r="R1010" t="inlineStr">
        <is>
          <t>15% Off</t>
        </is>
      </c>
      <c r="S1010" t="inlineStr">
        <is>
          <t>calculated_from_prices</t>
        </is>
      </c>
    </row>
    <row r="1011">
      <c r="A1011" t="inlineStr">
        <is>
          <t>CCde6a6c978e04</t>
        </is>
      </c>
      <c r="B1011" t="inlineStr">
        <is>
          <t>CPc68b72dfb715</t>
        </is>
      </c>
      <c r="C1011" t="inlineStr">
        <is>
          <t>46245534105858</t>
        </is>
      </c>
      <c r="D1011" t="inlineStr">
        <is>
          <t>CGec3681ff9382</t>
        </is>
      </c>
      <c r="E1011" t="inlineStr">
        <is>
          <t>XLarge</t>
        </is>
      </c>
      <c r="F1011" t="inlineStr">
        <is>
          <t>CGe639fbc7ecd7</t>
        </is>
      </c>
      <c r="G1011" t="inlineStr">
        <is>
          <t>Beige</t>
        </is>
      </c>
      <c r="J1011" t="inlineStr">
        <is>
          <t>Becp-15</t>
        </is>
      </c>
      <c r="K1011" t="n">
        <v>2690</v>
      </c>
      <c r="L1011" t="n">
        <v>2290</v>
      </c>
      <c r="M1011" t="inlineStr">
        <is>
          <t>yes</t>
        </is>
      </c>
      <c r="P1011" t="inlineStr">
        <is>
          <t>https://thehangerpakistan.com/products/beige-cargo-pants</t>
        </is>
      </c>
      <c r="Q1011" t="n">
        <v>14.87</v>
      </c>
      <c r="R1011" t="inlineStr">
        <is>
          <t>15% Off</t>
        </is>
      </c>
      <c r="S1011" t="inlineStr">
        <is>
          <t>calculated_from_prices</t>
        </is>
      </c>
    </row>
    <row r="1012">
      <c r="A1012" t="inlineStr">
        <is>
          <t>CC8147e90b2771</t>
        </is>
      </c>
      <c r="B1012" t="inlineStr">
        <is>
          <t>CPc73a2e78c39b</t>
        </is>
      </c>
      <c r="C1012" t="inlineStr">
        <is>
          <t>46245529288962</t>
        </is>
      </c>
      <c r="D1012" t="inlineStr">
        <is>
          <t>CG44fed8305a1f</t>
        </is>
      </c>
      <c r="E1012" t="inlineStr">
        <is>
          <t>Small</t>
        </is>
      </c>
      <c r="F1012" t="inlineStr">
        <is>
          <t>CG706d488c5065</t>
        </is>
      </c>
      <c r="G1012" t="inlineStr">
        <is>
          <t>Black</t>
        </is>
      </c>
      <c r="J1012" t="inlineStr">
        <is>
          <t>BlackCP-01</t>
        </is>
      </c>
      <c r="K1012" t="n">
        <v>2690</v>
      </c>
      <c r="L1012" t="n">
        <v>2290</v>
      </c>
      <c r="M1012" t="inlineStr">
        <is>
          <t>yes</t>
        </is>
      </c>
      <c r="P1012" t="inlineStr">
        <is>
          <t>https://thehangerpakistan.com/products/black-cargo-pants</t>
        </is>
      </c>
      <c r="Q1012" t="n">
        <v>14.87</v>
      </c>
      <c r="R1012" t="inlineStr">
        <is>
          <t>15% Off</t>
        </is>
      </c>
      <c r="S1012" t="inlineStr">
        <is>
          <t>calculated_from_prices</t>
        </is>
      </c>
    </row>
    <row r="1013">
      <c r="A1013" t="inlineStr">
        <is>
          <t>CC05926223f55f</t>
        </is>
      </c>
      <c r="B1013" t="inlineStr">
        <is>
          <t>CPc73a2e78c39b</t>
        </is>
      </c>
      <c r="C1013" t="inlineStr">
        <is>
          <t>46245529321730</t>
        </is>
      </c>
      <c r="D1013" t="inlineStr">
        <is>
          <t>CG44fed8305a1f</t>
        </is>
      </c>
      <c r="E1013" t="inlineStr">
        <is>
          <t>Medium</t>
        </is>
      </c>
      <c r="F1013" t="inlineStr">
        <is>
          <t>CG706d488c5065</t>
        </is>
      </c>
      <c r="G1013" t="inlineStr">
        <is>
          <t>Black</t>
        </is>
      </c>
      <c r="J1013" t="inlineStr">
        <is>
          <t>BlackCP-02</t>
        </is>
      </c>
      <c r="K1013" t="n">
        <v>2690</v>
      </c>
      <c r="L1013" t="n">
        <v>2290</v>
      </c>
      <c r="M1013" t="inlineStr">
        <is>
          <t>no</t>
        </is>
      </c>
      <c r="P1013" t="inlineStr">
        <is>
          <t>https://thehangerpakistan.com/products/black-cargo-pants</t>
        </is>
      </c>
      <c r="Q1013" t="n">
        <v>14.87</v>
      </c>
      <c r="R1013" t="inlineStr">
        <is>
          <t>15% Off</t>
        </is>
      </c>
      <c r="S1013" t="inlineStr">
        <is>
          <t>calculated_from_prices</t>
        </is>
      </c>
    </row>
    <row r="1014">
      <c r="A1014" t="inlineStr">
        <is>
          <t>CC7c5d8c5743b1</t>
        </is>
      </c>
      <c r="B1014" t="inlineStr">
        <is>
          <t>CPc73a2e78c39b</t>
        </is>
      </c>
      <c r="C1014" t="inlineStr">
        <is>
          <t>46245529354498</t>
        </is>
      </c>
      <c r="D1014" t="inlineStr">
        <is>
          <t>CG44fed8305a1f</t>
        </is>
      </c>
      <c r="E1014" t="inlineStr">
        <is>
          <t>Large</t>
        </is>
      </c>
      <c r="F1014" t="inlineStr">
        <is>
          <t>CG706d488c5065</t>
        </is>
      </c>
      <c r="G1014" t="inlineStr">
        <is>
          <t>Black</t>
        </is>
      </c>
      <c r="J1014" t="inlineStr">
        <is>
          <t>BlackCP-03</t>
        </is>
      </c>
      <c r="K1014" t="n">
        <v>2690</v>
      </c>
      <c r="L1014" t="n">
        <v>2290</v>
      </c>
      <c r="M1014" t="inlineStr">
        <is>
          <t>yes</t>
        </is>
      </c>
      <c r="P1014" t="inlineStr">
        <is>
          <t>https://thehangerpakistan.com/products/black-cargo-pants</t>
        </is>
      </c>
      <c r="Q1014" t="n">
        <v>14.87</v>
      </c>
      <c r="R1014" t="inlineStr">
        <is>
          <t>15% Off</t>
        </is>
      </c>
      <c r="S1014" t="inlineStr">
        <is>
          <t>calculated_from_prices</t>
        </is>
      </c>
    </row>
    <row r="1015">
      <c r="A1015" t="inlineStr">
        <is>
          <t>CCb982b9e49902</t>
        </is>
      </c>
      <c r="B1015" t="inlineStr">
        <is>
          <t>CPc73a2e78c39b</t>
        </is>
      </c>
      <c r="C1015" t="inlineStr">
        <is>
          <t>46245529387266</t>
        </is>
      </c>
      <c r="D1015" t="inlineStr">
        <is>
          <t>CG44fed8305a1f</t>
        </is>
      </c>
      <c r="E1015" t="inlineStr">
        <is>
          <t>XLarge</t>
        </is>
      </c>
      <c r="F1015" t="inlineStr">
        <is>
          <t>CG706d488c5065</t>
        </is>
      </c>
      <c r="G1015" t="inlineStr">
        <is>
          <t>Black</t>
        </is>
      </c>
      <c r="J1015" t="inlineStr">
        <is>
          <t>BlackCP-04</t>
        </is>
      </c>
      <c r="K1015" t="n">
        <v>2690</v>
      </c>
      <c r="L1015" t="n">
        <v>2290</v>
      </c>
      <c r="M1015" t="inlineStr">
        <is>
          <t>yes</t>
        </is>
      </c>
      <c r="P1015" t="inlineStr">
        <is>
          <t>https://thehangerpakistan.com/products/black-cargo-pants</t>
        </is>
      </c>
      <c r="Q1015" t="n">
        <v>14.87</v>
      </c>
      <c r="R1015" t="inlineStr">
        <is>
          <t>15% Off</t>
        </is>
      </c>
      <c r="S1015" t="inlineStr">
        <is>
          <t>calculated_from_prices</t>
        </is>
      </c>
    </row>
    <row r="1016">
      <c r="A1016" t="inlineStr">
        <is>
          <t>CCbff678531194</t>
        </is>
      </c>
      <c r="B1016" t="inlineStr">
        <is>
          <t>CPc0511c378446</t>
        </is>
      </c>
      <c r="C1016" t="inlineStr">
        <is>
          <t>46245408571650</t>
        </is>
      </c>
      <c r="D1016" t="inlineStr">
        <is>
          <t>CG47223974026d</t>
        </is>
      </c>
      <c r="E1016" t="inlineStr">
        <is>
          <t>26</t>
        </is>
      </c>
      <c r="F1016" t="inlineStr">
        <is>
          <t>CG8533e497e92f</t>
        </is>
      </c>
      <c r="G1016" t="inlineStr">
        <is>
          <t>Anthracite Grey</t>
        </is>
      </c>
      <c r="J1016" t="inlineStr">
        <is>
          <t>AZ-001404-B</t>
        </is>
      </c>
      <c r="K1016" t="n">
        <v>3400</v>
      </c>
      <c r="M1016" t="inlineStr">
        <is>
          <t>no</t>
        </is>
      </c>
      <c r="P1016" t="inlineStr">
        <is>
          <t>https://thehangerpakistan.com/products/baggy-jeans-3</t>
        </is>
      </c>
    </row>
    <row r="1017">
      <c r="A1017" t="inlineStr">
        <is>
          <t>CCa04a7c85b703</t>
        </is>
      </c>
      <c r="B1017" t="inlineStr">
        <is>
          <t>CPc0511c378446</t>
        </is>
      </c>
      <c r="C1017" t="inlineStr">
        <is>
          <t>46245408604418</t>
        </is>
      </c>
      <c r="D1017" t="inlineStr">
        <is>
          <t>CG47223974026d</t>
        </is>
      </c>
      <c r="E1017" t="inlineStr">
        <is>
          <t>28</t>
        </is>
      </c>
      <c r="F1017" t="inlineStr">
        <is>
          <t>CG8533e497e92f</t>
        </is>
      </c>
      <c r="G1017" t="inlineStr">
        <is>
          <t>Anthracite Grey</t>
        </is>
      </c>
      <c r="J1017" t="inlineStr">
        <is>
          <t>AZ-001405-B</t>
        </is>
      </c>
      <c r="K1017" t="n">
        <v>3400</v>
      </c>
      <c r="M1017" t="inlineStr">
        <is>
          <t>no</t>
        </is>
      </c>
      <c r="P1017" t="inlineStr">
        <is>
          <t>https://thehangerpakistan.com/products/baggy-jeans-3</t>
        </is>
      </c>
    </row>
    <row r="1018">
      <c r="A1018" t="inlineStr">
        <is>
          <t>CCa08822b3db90</t>
        </is>
      </c>
      <c r="B1018" t="inlineStr">
        <is>
          <t>CPc0511c378446</t>
        </is>
      </c>
      <c r="C1018" t="inlineStr">
        <is>
          <t>46245408637186</t>
        </is>
      </c>
      <c r="D1018" t="inlineStr">
        <is>
          <t>CG47223974026d</t>
        </is>
      </c>
      <c r="E1018" t="inlineStr">
        <is>
          <t>30</t>
        </is>
      </c>
      <c r="F1018" t="inlineStr">
        <is>
          <t>CG8533e497e92f</t>
        </is>
      </c>
      <c r="G1018" t="inlineStr">
        <is>
          <t>Anthracite Grey</t>
        </is>
      </c>
      <c r="J1018" t="inlineStr">
        <is>
          <t>AZ-001406-B</t>
        </is>
      </c>
      <c r="K1018" t="n">
        <v>3400</v>
      </c>
      <c r="M1018" t="inlineStr">
        <is>
          <t>no</t>
        </is>
      </c>
      <c r="P1018" t="inlineStr">
        <is>
          <t>https://thehangerpakistan.com/products/baggy-jeans-3</t>
        </is>
      </c>
    </row>
    <row r="1019">
      <c r="A1019" t="inlineStr">
        <is>
          <t>CC37766ffecaf9</t>
        </is>
      </c>
      <c r="B1019" t="inlineStr">
        <is>
          <t>CPc0511c378446</t>
        </is>
      </c>
      <c r="C1019" t="inlineStr">
        <is>
          <t>46245408669954</t>
        </is>
      </c>
      <c r="D1019" t="inlineStr">
        <is>
          <t>CG47223974026d</t>
        </is>
      </c>
      <c r="E1019" t="inlineStr">
        <is>
          <t>32</t>
        </is>
      </c>
      <c r="F1019" t="inlineStr">
        <is>
          <t>CG8533e497e92f</t>
        </is>
      </c>
      <c r="G1019" t="inlineStr">
        <is>
          <t>Anthracite Grey</t>
        </is>
      </c>
      <c r="J1019" t="inlineStr">
        <is>
          <t>AZ-001516-B</t>
        </is>
      </c>
      <c r="K1019" t="n">
        <v>3400</v>
      </c>
      <c r="M1019" t="inlineStr">
        <is>
          <t>yes</t>
        </is>
      </c>
      <c r="P1019" t="inlineStr">
        <is>
          <t>https://thehangerpakistan.com/products/baggy-jeans-3</t>
        </is>
      </c>
    </row>
    <row r="1020">
      <c r="A1020" t="inlineStr">
        <is>
          <t>CC304e310444ff</t>
        </is>
      </c>
      <c r="B1020" t="inlineStr">
        <is>
          <t>CPc0511c378446</t>
        </is>
      </c>
      <c r="C1020" t="inlineStr">
        <is>
          <t>46245408702722</t>
        </is>
      </c>
      <c r="D1020" t="inlineStr">
        <is>
          <t>CG47223974026d</t>
        </is>
      </c>
      <c r="E1020" t="inlineStr">
        <is>
          <t>34</t>
        </is>
      </c>
      <c r="F1020" t="inlineStr">
        <is>
          <t>CG8533e497e92f</t>
        </is>
      </c>
      <c r="G1020" t="inlineStr">
        <is>
          <t>Anthracite Grey</t>
        </is>
      </c>
      <c r="J1020" t="inlineStr">
        <is>
          <t>AZ-001408-B</t>
        </is>
      </c>
      <c r="K1020" t="n">
        <v>3400</v>
      </c>
      <c r="M1020" t="inlineStr">
        <is>
          <t>no</t>
        </is>
      </c>
      <c r="P1020" t="inlineStr">
        <is>
          <t>https://thehangerpakistan.com/products/baggy-jeans-3</t>
        </is>
      </c>
    </row>
    <row r="1021">
      <c r="A1021" t="inlineStr">
        <is>
          <t>CCe0d9f8b2ff3f</t>
        </is>
      </c>
      <c r="B1021" t="inlineStr">
        <is>
          <t>CPc0511c378446</t>
        </is>
      </c>
      <c r="C1021" t="inlineStr">
        <is>
          <t>46245408735490</t>
        </is>
      </c>
      <c r="D1021" t="inlineStr">
        <is>
          <t>CG47223974026d</t>
        </is>
      </c>
      <c r="E1021" t="inlineStr">
        <is>
          <t>36</t>
        </is>
      </c>
      <c r="F1021" t="inlineStr">
        <is>
          <t>CG8533e497e92f</t>
        </is>
      </c>
      <c r="G1021" t="inlineStr">
        <is>
          <t>Anthracite Grey</t>
        </is>
      </c>
      <c r="J1021" t="inlineStr">
        <is>
          <t>AZ-001409-B</t>
        </is>
      </c>
      <c r="K1021" t="n">
        <v>3400</v>
      </c>
      <c r="M1021" t="inlineStr">
        <is>
          <t>no</t>
        </is>
      </c>
      <c r="P1021" t="inlineStr">
        <is>
          <t>https://thehangerpakistan.com/products/baggy-jeans-3</t>
        </is>
      </c>
    </row>
    <row r="1022">
      <c r="A1022" t="inlineStr">
        <is>
          <t>CC1e046254ac2b</t>
        </is>
      </c>
      <c r="B1022" t="inlineStr">
        <is>
          <t>CP83d3c9c7cce5</t>
        </is>
      </c>
      <c r="C1022" t="inlineStr">
        <is>
          <t>46245247025410</t>
        </is>
      </c>
      <c r="D1022" t="inlineStr">
        <is>
          <t>CG6d3540208e78</t>
        </is>
      </c>
      <c r="E1022" t="inlineStr">
        <is>
          <t>Small</t>
        </is>
      </c>
      <c r="F1022" t="inlineStr">
        <is>
          <t>CG766f83206b90</t>
        </is>
      </c>
      <c r="G1022" t="inlineStr">
        <is>
          <t>Black</t>
        </is>
      </c>
      <c r="J1022" t="inlineStr">
        <is>
          <t>AZ-001499-B</t>
        </is>
      </c>
      <c r="K1022" t="n">
        <v>2200</v>
      </c>
      <c r="L1022" t="n">
        <v>1699</v>
      </c>
      <c r="M1022" t="inlineStr">
        <is>
          <t>yes</t>
        </is>
      </c>
      <c r="P1022" t="inlineStr">
        <is>
          <t>https://thehangerpakistan.com/products/black-pleated-essential-trousers</t>
        </is>
      </c>
      <c r="Q1022" t="n">
        <v>22.77</v>
      </c>
      <c r="R1022" t="inlineStr">
        <is>
          <t>23% Off</t>
        </is>
      </c>
      <c r="S1022" t="inlineStr">
        <is>
          <t>calculated_from_prices</t>
        </is>
      </c>
    </row>
    <row r="1023">
      <c r="A1023" t="inlineStr">
        <is>
          <t>CCa1c763601158</t>
        </is>
      </c>
      <c r="B1023" t="inlineStr">
        <is>
          <t>CP83d3c9c7cce5</t>
        </is>
      </c>
      <c r="C1023" t="inlineStr">
        <is>
          <t>46245247058178</t>
        </is>
      </c>
      <c r="D1023" t="inlineStr">
        <is>
          <t>CG6d3540208e78</t>
        </is>
      </c>
      <c r="E1023" t="inlineStr">
        <is>
          <t>Medium</t>
        </is>
      </c>
      <c r="F1023" t="inlineStr">
        <is>
          <t>CG766f83206b90</t>
        </is>
      </c>
      <c r="G1023" t="inlineStr">
        <is>
          <t>Black</t>
        </is>
      </c>
      <c r="J1023" t="inlineStr">
        <is>
          <t>AZ-001500-B</t>
        </is>
      </c>
      <c r="K1023" t="n">
        <v>2200</v>
      </c>
      <c r="L1023" t="n">
        <v>1699</v>
      </c>
      <c r="M1023" t="inlineStr">
        <is>
          <t>no</t>
        </is>
      </c>
      <c r="P1023" t="inlineStr">
        <is>
          <t>https://thehangerpakistan.com/products/black-pleated-essential-trousers</t>
        </is>
      </c>
      <c r="Q1023" t="n">
        <v>22.77</v>
      </c>
      <c r="R1023" t="inlineStr">
        <is>
          <t>23% Off</t>
        </is>
      </c>
      <c r="S1023" t="inlineStr">
        <is>
          <t>calculated_from_prices</t>
        </is>
      </c>
    </row>
    <row r="1024">
      <c r="A1024" t="inlineStr">
        <is>
          <t>CC47db8bb4e2e7</t>
        </is>
      </c>
      <c r="B1024" t="inlineStr">
        <is>
          <t>CP83d3c9c7cce5</t>
        </is>
      </c>
      <c r="C1024" t="inlineStr">
        <is>
          <t>46245247090946</t>
        </is>
      </c>
      <c r="D1024" t="inlineStr">
        <is>
          <t>CG6d3540208e78</t>
        </is>
      </c>
      <c r="E1024" t="inlineStr">
        <is>
          <t>Large</t>
        </is>
      </c>
      <c r="F1024" t="inlineStr">
        <is>
          <t>CG766f83206b90</t>
        </is>
      </c>
      <c r="G1024" t="inlineStr">
        <is>
          <t>Black</t>
        </is>
      </c>
      <c r="J1024" t="inlineStr">
        <is>
          <t>AZ-001501-B</t>
        </is>
      </c>
      <c r="K1024" t="n">
        <v>2200</v>
      </c>
      <c r="L1024" t="n">
        <v>1699</v>
      </c>
      <c r="M1024" t="inlineStr">
        <is>
          <t>no</t>
        </is>
      </c>
      <c r="P1024" t="inlineStr">
        <is>
          <t>https://thehangerpakistan.com/products/black-pleated-essential-trousers</t>
        </is>
      </c>
      <c r="Q1024" t="n">
        <v>22.77</v>
      </c>
      <c r="R1024" t="inlineStr">
        <is>
          <t>23% Off</t>
        </is>
      </c>
      <c r="S1024" t="inlineStr">
        <is>
          <t>calculated_from_prices</t>
        </is>
      </c>
    </row>
    <row r="1025">
      <c r="A1025" t="inlineStr">
        <is>
          <t>CCf7a59a0ead17</t>
        </is>
      </c>
      <c r="B1025" t="inlineStr">
        <is>
          <t>CP83d3c9c7cce5</t>
        </is>
      </c>
      <c r="C1025" t="inlineStr">
        <is>
          <t>46245247123714</t>
        </is>
      </c>
      <c r="D1025" t="inlineStr">
        <is>
          <t>CG6d3540208e78</t>
        </is>
      </c>
      <c r="E1025" t="inlineStr">
        <is>
          <t>XLarge</t>
        </is>
      </c>
      <c r="F1025" t="inlineStr">
        <is>
          <t>CG766f83206b90</t>
        </is>
      </c>
      <c r="G1025" t="inlineStr">
        <is>
          <t>Black</t>
        </is>
      </c>
      <c r="J1025" t="inlineStr">
        <is>
          <t>AZ-001502-B</t>
        </is>
      </c>
      <c r="K1025" t="n">
        <v>2200</v>
      </c>
      <c r="L1025" t="n">
        <v>1699</v>
      </c>
      <c r="M1025" t="inlineStr">
        <is>
          <t>yes</t>
        </is>
      </c>
      <c r="P1025" t="inlineStr">
        <is>
          <t>https://thehangerpakistan.com/products/black-pleated-essential-trousers</t>
        </is>
      </c>
      <c r="Q1025" t="n">
        <v>22.77</v>
      </c>
      <c r="R1025" t="inlineStr">
        <is>
          <t>23% Off</t>
        </is>
      </c>
      <c r="S1025" t="inlineStr">
        <is>
          <t>calculated_from_prices</t>
        </is>
      </c>
    </row>
    <row r="1026">
      <c r="A1026" t="inlineStr">
        <is>
          <t>CC4e2c6f21d03c</t>
        </is>
      </c>
      <c r="B1026" t="inlineStr">
        <is>
          <t>CP8481d1de06e5</t>
        </is>
      </c>
      <c r="C1026" t="inlineStr">
        <is>
          <t>46138651246850</t>
        </is>
      </c>
      <c r="D1026" t="inlineStr">
        <is>
          <t>CG60ea023fc3e8</t>
        </is>
      </c>
      <c r="E1026" t="inlineStr">
        <is>
          <t>26</t>
        </is>
      </c>
      <c r="F1026" t="inlineStr">
        <is>
          <t>CG5bf3c80ce500</t>
        </is>
      </c>
      <c r="G1026" t="inlineStr">
        <is>
          <t>Greenish Blue</t>
        </is>
      </c>
      <c r="J1026" t="inlineStr">
        <is>
          <t>AZ-001398-B</t>
        </is>
      </c>
      <c r="K1026" t="n">
        <v>3200</v>
      </c>
      <c r="M1026" t="inlineStr">
        <is>
          <t>yes</t>
        </is>
      </c>
      <c r="P1026" t="inlineStr">
        <is>
          <t>https://thehangerpakistan.com/products/baggy-jeans-2</t>
        </is>
      </c>
    </row>
    <row r="1027">
      <c r="A1027" t="inlineStr">
        <is>
          <t>CCa59fde57be6c</t>
        </is>
      </c>
      <c r="B1027" t="inlineStr">
        <is>
          <t>CP8481d1de06e5</t>
        </is>
      </c>
      <c r="C1027" t="inlineStr">
        <is>
          <t>46138651279618</t>
        </is>
      </c>
      <c r="D1027" t="inlineStr">
        <is>
          <t>CG60ea023fc3e8</t>
        </is>
      </c>
      <c r="E1027" t="inlineStr">
        <is>
          <t>28</t>
        </is>
      </c>
      <c r="F1027" t="inlineStr">
        <is>
          <t>CG5bf3c80ce500</t>
        </is>
      </c>
      <c r="G1027" t="inlineStr">
        <is>
          <t>Greenish Blue</t>
        </is>
      </c>
      <c r="J1027" t="inlineStr">
        <is>
          <t>AZ-001399-B</t>
        </is>
      </c>
      <c r="K1027" t="n">
        <v>3200</v>
      </c>
      <c r="M1027" t="inlineStr">
        <is>
          <t>no</t>
        </is>
      </c>
      <c r="P1027" t="inlineStr">
        <is>
          <t>https://thehangerpakistan.com/products/baggy-jeans-2</t>
        </is>
      </c>
    </row>
    <row r="1028">
      <c r="A1028" t="inlineStr">
        <is>
          <t>CCfde33e81dca3</t>
        </is>
      </c>
      <c r="B1028" t="inlineStr">
        <is>
          <t>CP8481d1de06e5</t>
        </is>
      </c>
      <c r="C1028" t="inlineStr">
        <is>
          <t>46138651312386</t>
        </is>
      </c>
      <c r="D1028" t="inlineStr">
        <is>
          <t>CG60ea023fc3e8</t>
        </is>
      </c>
      <c r="E1028" t="inlineStr">
        <is>
          <t>30</t>
        </is>
      </c>
      <c r="F1028" t="inlineStr">
        <is>
          <t>CG5bf3c80ce500</t>
        </is>
      </c>
      <c r="G1028" t="inlineStr">
        <is>
          <t>Greenish Blue</t>
        </is>
      </c>
      <c r="J1028" t="inlineStr">
        <is>
          <t>AZ-001400-B</t>
        </is>
      </c>
      <c r="K1028" t="n">
        <v>3200</v>
      </c>
      <c r="M1028" t="inlineStr">
        <is>
          <t>no</t>
        </is>
      </c>
      <c r="P1028" t="inlineStr">
        <is>
          <t>https://thehangerpakistan.com/products/baggy-jeans-2</t>
        </is>
      </c>
    </row>
    <row r="1029">
      <c r="A1029" t="inlineStr">
        <is>
          <t>CC6632c9db3598</t>
        </is>
      </c>
      <c r="B1029" t="inlineStr">
        <is>
          <t>CP8481d1de06e5</t>
        </is>
      </c>
      <c r="C1029" t="inlineStr">
        <is>
          <t>46138651345154</t>
        </is>
      </c>
      <c r="D1029" t="inlineStr">
        <is>
          <t>CG60ea023fc3e8</t>
        </is>
      </c>
      <c r="E1029" t="inlineStr">
        <is>
          <t>32</t>
        </is>
      </c>
      <c r="F1029" t="inlineStr">
        <is>
          <t>CG5bf3c80ce500</t>
        </is>
      </c>
      <c r="G1029" t="inlineStr">
        <is>
          <t>Greenish Blue</t>
        </is>
      </c>
      <c r="J1029" t="inlineStr">
        <is>
          <t>AZ-001401-B</t>
        </is>
      </c>
      <c r="K1029" t="n">
        <v>3200</v>
      </c>
      <c r="M1029" t="inlineStr">
        <is>
          <t>no</t>
        </is>
      </c>
      <c r="P1029" t="inlineStr">
        <is>
          <t>https://thehangerpakistan.com/products/baggy-jeans-2</t>
        </is>
      </c>
    </row>
    <row r="1030">
      <c r="A1030" t="inlineStr">
        <is>
          <t>CCe2dc6413529b</t>
        </is>
      </c>
      <c r="B1030" t="inlineStr">
        <is>
          <t>CP8481d1de06e5</t>
        </is>
      </c>
      <c r="C1030" t="inlineStr">
        <is>
          <t>46138651377922</t>
        </is>
      </c>
      <c r="D1030" t="inlineStr">
        <is>
          <t>CG60ea023fc3e8</t>
        </is>
      </c>
      <c r="E1030" t="inlineStr">
        <is>
          <t>34</t>
        </is>
      </c>
      <c r="F1030" t="inlineStr">
        <is>
          <t>CG5bf3c80ce500</t>
        </is>
      </c>
      <c r="G1030" t="inlineStr">
        <is>
          <t>Greenish Blue</t>
        </is>
      </c>
      <c r="J1030" t="inlineStr">
        <is>
          <t>AZ-001402-B</t>
        </is>
      </c>
      <c r="K1030" t="n">
        <v>3200</v>
      </c>
      <c r="M1030" t="inlineStr">
        <is>
          <t>no</t>
        </is>
      </c>
      <c r="P1030" t="inlineStr">
        <is>
          <t>https://thehangerpakistan.com/products/baggy-jeans-2</t>
        </is>
      </c>
    </row>
    <row r="1031">
      <c r="A1031" t="inlineStr">
        <is>
          <t>CC92024c179d56</t>
        </is>
      </c>
      <c r="B1031" t="inlineStr">
        <is>
          <t>CP8481d1de06e5</t>
        </is>
      </c>
      <c r="C1031" t="inlineStr">
        <is>
          <t>46138651410690</t>
        </is>
      </c>
      <c r="D1031" t="inlineStr">
        <is>
          <t>CG60ea023fc3e8</t>
        </is>
      </c>
      <c r="E1031" t="inlineStr">
        <is>
          <t>36</t>
        </is>
      </c>
      <c r="F1031" t="inlineStr">
        <is>
          <t>CG5bf3c80ce500</t>
        </is>
      </c>
      <c r="G1031" t="inlineStr">
        <is>
          <t>Greenish Blue</t>
        </is>
      </c>
      <c r="J1031" t="inlineStr">
        <is>
          <t>AZ-001403-B</t>
        </is>
      </c>
      <c r="K1031" t="n">
        <v>3200</v>
      </c>
      <c r="M1031" t="inlineStr">
        <is>
          <t>no</t>
        </is>
      </c>
      <c r="P1031" t="inlineStr">
        <is>
          <t>https://thehangerpakistan.com/products/baggy-jeans-2</t>
        </is>
      </c>
    </row>
    <row r="1032">
      <c r="A1032" t="inlineStr">
        <is>
          <t>CCb35f95ced916</t>
        </is>
      </c>
      <c r="B1032" t="inlineStr">
        <is>
          <t>CP1bea9ffa2a44</t>
        </is>
      </c>
      <c r="C1032" t="inlineStr">
        <is>
          <t>46138651017474</t>
        </is>
      </c>
      <c r="D1032" t="inlineStr">
        <is>
          <t>CG39eabfb7bfb3</t>
        </is>
      </c>
      <c r="E1032" t="inlineStr">
        <is>
          <t>26</t>
        </is>
      </c>
      <c r="F1032" t="inlineStr">
        <is>
          <t>CG4df3ecb2a128</t>
        </is>
      </c>
      <c r="G1032" t="inlineStr">
        <is>
          <t>Indigo Blue</t>
        </is>
      </c>
      <c r="J1032" t="inlineStr">
        <is>
          <t>AZ-001392-B</t>
        </is>
      </c>
      <c r="K1032" t="n">
        <v>3600</v>
      </c>
      <c r="L1032" t="n">
        <v>3000</v>
      </c>
      <c r="M1032" t="inlineStr">
        <is>
          <t>yes</t>
        </is>
      </c>
      <c r="P1032" t="inlineStr">
        <is>
          <t>https://thehangerpakistan.com/products/baggy-jeans-1</t>
        </is>
      </c>
      <c r="Q1032" t="n">
        <v>16.67</v>
      </c>
      <c r="R1032" t="inlineStr">
        <is>
          <t>17% Off</t>
        </is>
      </c>
      <c r="S1032" t="inlineStr">
        <is>
          <t>calculated_from_prices</t>
        </is>
      </c>
    </row>
    <row r="1033">
      <c r="A1033" t="inlineStr">
        <is>
          <t>CCd8ed68c305cd</t>
        </is>
      </c>
      <c r="B1033" t="inlineStr">
        <is>
          <t>CP1bea9ffa2a44</t>
        </is>
      </c>
      <c r="C1033" t="inlineStr">
        <is>
          <t>46138651050242</t>
        </is>
      </c>
      <c r="D1033" t="inlineStr">
        <is>
          <t>CG39eabfb7bfb3</t>
        </is>
      </c>
      <c r="E1033" t="inlineStr">
        <is>
          <t>28</t>
        </is>
      </c>
      <c r="F1033" t="inlineStr">
        <is>
          <t>CG4df3ecb2a128</t>
        </is>
      </c>
      <c r="G1033" t="inlineStr">
        <is>
          <t>Indigo Blue</t>
        </is>
      </c>
      <c r="J1033" t="inlineStr">
        <is>
          <t>AZ-001393-B</t>
        </is>
      </c>
      <c r="K1033" t="n">
        <v>3600</v>
      </c>
      <c r="L1033" t="n">
        <v>3000</v>
      </c>
      <c r="M1033" t="inlineStr">
        <is>
          <t>no</t>
        </is>
      </c>
      <c r="P1033" t="inlineStr">
        <is>
          <t>https://thehangerpakistan.com/products/baggy-jeans-1</t>
        </is>
      </c>
      <c r="Q1033" t="n">
        <v>16.67</v>
      </c>
      <c r="R1033" t="inlineStr">
        <is>
          <t>17% Off</t>
        </is>
      </c>
      <c r="S1033" t="inlineStr">
        <is>
          <t>calculated_from_prices</t>
        </is>
      </c>
    </row>
    <row r="1034">
      <c r="A1034" t="inlineStr">
        <is>
          <t>CC5d1aaa276416</t>
        </is>
      </c>
      <c r="B1034" t="inlineStr">
        <is>
          <t>CP1bea9ffa2a44</t>
        </is>
      </c>
      <c r="C1034" t="inlineStr">
        <is>
          <t>46138651083010</t>
        </is>
      </c>
      <c r="D1034" t="inlineStr">
        <is>
          <t>CG39eabfb7bfb3</t>
        </is>
      </c>
      <c r="E1034" t="inlineStr">
        <is>
          <t>30</t>
        </is>
      </c>
      <c r="F1034" t="inlineStr">
        <is>
          <t>CG4df3ecb2a128</t>
        </is>
      </c>
      <c r="G1034" t="inlineStr">
        <is>
          <t>Indigo Blue</t>
        </is>
      </c>
      <c r="J1034" t="inlineStr">
        <is>
          <t>AZ-001394-B</t>
        </is>
      </c>
      <c r="K1034" t="n">
        <v>3600</v>
      </c>
      <c r="L1034" t="n">
        <v>3000</v>
      </c>
      <c r="M1034" t="inlineStr">
        <is>
          <t>no</t>
        </is>
      </c>
      <c r="P1034" t="inlineStr">
        <is>
          <t>https://thehangerpakistan.com/products/baggy-jeans-1</t>
        </is>
      </c>
      <c r="Q1034" t="n">
        <v>16.67</v>
      </c>
      <c r="R1034" t="inlineStr">
        <is>
          <t>17% Off</t>
        </is>
      </c>
      <c r="S1034" t="inlineStr">
        <is>
          <t>calculated_from_prices</t>
        </is>
      </c>
    </row>
    <row r="1035">
      <c r="A1035" t="inlineStr">
        <is>
          <t>CCba941a2c8df9</t>
        </is>
      </c>
      <c r="B1035" t="inlineStr">
        <is>
          <t>CP1bea9ffa2a44</t>
        </is>
      </c>
      <c r="C1035" t="inlineStr">
        <is>
          <t>46138651115778</t>
        </is>
      </c>
      <c r="D1035" t="inlineStr">
        <is>
          <t>CG39eabfb7bfb3</t>
        </is>
      </c>
      <c r="E1035" t="inlineStr">
        <is>
          <t>32</t>
        </is>
      </c>
      <c r="F1035" t="inlineStr">
        <is>
          <t>CG4df3ecb2a128</t>
        </is>
      </c>
      <c r="G1035" t="inlineStr">
        <is>
          <t>Indigo Blue</t>
        </is>
      </c>
      <c r="J1035" t="inlineStr">
        <is>
          <t>AZ-001395-B</t>
        </is>
      </c>
      <c r="K1035" t="n">
        <v>3600</v>
      </c>
      <c r="L1035" t="n">
        <v>3000</v>
      </c>
      <c r="M1035" t="inlineStr">
        <is>
          <t>no</t>
        </is>
      </c>
      <c r="P1035" t="inlineStr">
        <is>
          <t>https://thehangerpakistan.com/products/baggy-jeans-1</t>
        </is>
      </c>
      <c r="Q1035" t="n">
        <v>16.67</v>
      </c>
      <c r="R1035" t="inlineStr">
        <is>
          <t>17% Off</t>
        </is>
      </c>
      <c r="S1035" t="inlineStr">
        <is>
          <t>calculated_from_prices</t>
        </is>
      </c>
    </row>
    <row r="1036">
      <c r="A1036" t="inlineStr">
        <is>
          <t>CCa9c3042af6fb</t>
        </is>
      </c>
      <c r="B1036" t="inlineStr">
        <is>
          <t>CP1bea9ffa2a44</t>
        </is>
      </c>
      <c r="C1036" t="inlineStr">
        <is>
          <t>46138651148546</t>
        </is>
      </c>
      <c r="D1036" t="inlineStr">
        <is>
          <t>CG39eabfb7bfb3</t>
        </is>
      </c>
      <c r="E1036" t="inlineStr">
        <is>
          <t>34</t>
        </is>
      </c>
      <c r="F1036" t="inlineStr">
        <is>
          <t>CG4df3ecb2a128</t>
        </is>
      </c>
      <c r="G1036" t="inlineStr">
        <is>
          <t>Indigo Blue</t>
        </is>
      </c>
      <c r="J1036" t="inlineStr">
        <is>
          <t>AZ-001396-B</t>
        </is>
      </c>
      <c r="K1036" t="n">
        <v>3600</v>
      </c>
      <c r="L1036" t="n">
        <v>3000</v>
      </c>
      <c r="M1036" t="inlineStr">
        <is>
          <t>yes</t>
        </is>
      </c>
      <c r="P1036" t="inlineStr">
        <is>
          <t>https://thehangerpakistan.com/products/baggy-jeans-1</t>
        </is>
      </c>
      <c r="Q1036" t="n">
        <v>16.67</v>
      </c>
      <c r="R1036" t="inlineStr">
        <is>
          <t>17% Off</t>
        </is>
      </c>
      <c r="S1036" t="inlineStr">
        <is>
          <t>calculated_from_prices</t>
        </is>
      </c>
    </row>
    <row r="1037">
      <c r="A1037" t="inlineStr">
        <is>
          <t>CC88e236f78199</t>
        </is>
      </c>
      <c r="B1037" t="inlineStr">
        <is>
          <t>CP1bea9ffa2a44</t>
        </is>
      </c>
      <c r="C1037" t="inlineStr">
        <is>
          <t>46138651181314</t>
        </is>
      </c>
      <c r="D1037" t="inlineStr">
        <is>
          <t>CG39eabfb7bfb3</t>
        </is>
      </c>
      <c r="E1037" t="inlineStr">
        <is>
          <t>36</t>
        </is>
      </c>
      <c r="F1037" t="inlineStr">
        <is>
          <t>CG4df3ecb2a128</t>
        </is>
      </c>
      <c r="G1037" t="inlineStr">
        <is>
          <t>Indigo Blue</t>
        </is>
      </c>
      <c r="J1037" t="inlineStr">
        <is>
          <t>AZ-001397-B</t>
        </is>
      </c>
      <c r="K1037" t="n">
        <v>3600</v>
      </c>
      <c r="L1037" t="n">
        <v>3000</v>
      </c>
      <c r="M1037" t="inlineStr">
        <is>
          <t>no</t>
        </is>
      </c>
      <c r="P1037" t="inlineStr">
        <is>
          <t>https://thehangerpakistan.com/products/baggy-jeans-1</t>
        </is>
      </c>
      <c r="Q1037" t="n">
        <v>16.67</v>
      </c>
      <c r="R1037" t="inlineStr">
        <is>
          <t>17% Off</t>
        </is>
      </c>
      <c r="S1037" t="inlineStr">
        <is>
          <t>calculated_from_prices</t>
        </is>
      </c>
    </row>
    <row r="1038">
      <c r="A1038" t="inlineStr">
        <is>
          <t>CC5eec0c4a911b</t>
        </is>
      </c>
      <c r="B1038" t="inlineStr">
        <is>
          <t>CP34db676818b3</t>
        </is>
      </c>
      <c r="C1038" t="inlineStr">
        <is>
          <t>43884792643842</t>
        </is>
      </c>
      <c r="D1038" t="inlineStr">
        <is>
          <t>CGbfc893c4035e</t>
        </is>
      </c>
      <c r="E1038" t="inlineStr">
        <is>
          <t>Small</t>
        </is>
      </c>
      <c r="F1038" t="inlineStr">
        <is>
          <t>CG7ab9ea04c5b1</t>
        </is>
      </c>
      <c r="G1038" t="inlineStr">
        <is>
          <t>Black &amp; White</t>
        </is>
      </c>
      <c r="J1038" t="inlineStr">
        <is>
          <t>AZ-000232-B</t>
        </is>
      </c>
      <c r="K1038" t="n">
        <v>1700</v>
      </c>
      <c r="L1038" t="n">
        <v>1400</v>
      </c>
      <c r="M1038" t="inlineStr">
        <is>
          <t>no</t>
        </is>
      </c>
      <c r="P1038" t="inlineStr">
        <is>
          <t>https://thehangerpakistan.com/products/heavyweight-champions</t>
        </is>
      </c>
      <c r="Q1038" t="n">
        <v>17.65</v>
      </c>
      <c r="R1038" t="inlineStr">
        <is>
          <t>18% Off</t>
        </is>
      </c>
      <c r="S1038" t="inlineStr">
        <is>
          <t>calculated_from_prices</t>
        </is>
      </c>
    </row>
    <row r="1039">
      <c r="A1039" t="inlineStr">
        <is>
          <t>CCb447d612b7cb</t>
        </is>
      </c>
      <c r="B1039" t="inlineStr">
        <is>
          <t>CP34db676818b3</t>
        </is>
      </c>
      <c r="C1039" t="inlineStr">
        <is>
          <t>43884792676610</t>
        </is>
      </c>
      <c r="D1039" t="inlineStr">
        <is>
          <t>CGbfc893c4035e</t>
        </is>
      </c>
      <c r="E1039" t="inlineStr">
        <is>
          <t>Medium</t>
        </is>
      </c>
      <c r="F1039" t="inlineStr">
        <is>
          <t>CG7ab9ea04c5b1</t>
        </is>
      </c>
      <c r="G1039" t="inlineStr">
        <is>
          <t>Black &amp; White</t>
        </is>
      </c>
      <c r="J1039" t="inlineStr">
        <is>
          <t>AZ-000233-B</t>
        </is>
      </c>
      <c r="K1039" t="n">
        <v>1700</v>
      </c>
      <c r="L1039" t="n">
        <v>1400</v>
      </c>
      <c r="M1039" t="inlineStr">
        <is>
          <t>no</t>
        </is>
      </c>
      <c r="P1039" t="inlineStr">
        <is>
          <t>https://thehangerpakistan.com/products/heavyweight-champions</t>
        </is>
      </c>
      <c r="Q1039" t="n">
        <v>17.65</v>
      </c>
      <c r="R1039" t="inlineStr">
        <is>
          <t>18% Off</t>
        </is>
      </c>
      <c r="S1039" t="inlineStr">
        <is>
          <t>calculated_from_prices</t>
        </is>
      </c>
    </row>
    <row r="1040">
      <c r="A1040" t="inlineStr">
        <is>
          <t>CC6456a6d51c44</t>
        </is>
      </c>
      <c r="B1040" t="inlineStr">
        <is>
          <t>CP34db676818b3</t>
        </is>
      </c>
      <c r="C1040" t="inlineStr">
        <is>
          <t>43884792709378</t>
        </is>
      </c>
      <c r="D1040" t="inlineStr">
        <is>
          <t>CGbfc893c4035e</t>
        </is>
      </c>
      <c r="E1040" t="inlineStr">
        <is>
          <t>Large</t>
        </is>
      </c>
      <c r="F1040" t="inlineStr">
        <is>
          <t>CG7ab9ea04c5b1</t>
        </is>
      </c>
      <c r="G1040" t="inlineStr">
        <is>
          <t>Black &amp; White</t>
        </is>
      </c>
      <c r="J1040" t="inlineStr">
        <is>
          <t>AZ-000234-B</t>
        </is>
      </c>
      <c r="K1040" t="n">
        <v>1700</v>
      </c>
      <c r="L1040" t="n">
        <v>1400</v>
      </c>
      <c r="M1040" t="inlineStr">
        <is>
          <t>yes</t>
        </is>
      </c>
      <c r="P1040" t="inlineStr">
        <is>
          <t>https://thehangerpakistan.com/products/heavyweight-champions</t>
        </is>
      </c>
      <c r="Q1040" t="n">
        <v>17.65</v>
      </c>
      <c r="R1040" t="inlineStr">
        <is>
          <t>18% Off</t>
        </is>
      </c>
      <c r="S1040" t="inlineStr">
        <is>
          <t>calculated_from_prices</t>
        </is>
      </c>
    </row>
    <row r="1041">
      <c r="A1041" t="inlineStr">
        <is>
          <t>CCdbacf9e2c791</t>
        </is>
      </c>
      <c r="B1041" t="inlineStr">
        <is>
          <t>CP34db676818b3</t>
        </is>
      </c>
      <c r="C1041" t="inlineStr">
        <is>
          <t>43884792742146</t>
        </is>
      </c>
      <c r="D1041" t="inlineStr">
        <is>
          <t>CGbfc893c4035e</t>
        </is>
      </c>
      <c r="E1041" t="inlineStr">
        <is>
          <t>XLarge</t>
        </is>
      </c>
      <c r="F1041" t="inlineStr">
        <is>
          <t>CG7ab9ea04c5b1</t>
        </is>
      </c>
      <c r="G1041" t="inlineStr">
        <is>
          <t>Black &amp; White</t>
        </is>
      </c>
      <c r="J1041" t="inlineStr">
        <is>
          <t>AZ-000235-B</t>
        </is>
      </c>
      <c r="K1041" t="n">
        <v>1700</v>
      </c>
      <c r="L1041" t="n">
        <v>1400</v>
      </c>
      <c r="M1041" t="inlineStr">
        <is>
          <t>yes</t>
        </is>
      </c>
      <c r="P1041" t="inlineStr">
        <is>
          <t>https://thehangerpakistan.com/products/heavyweight-champions</t>
        </is>
      </c>
      <c r="Q1041" t="n">
        <v>17.65</v>
      </c>
      <c r="R1041" t="inlineStr">
        <is>
          <t>18% Off</t>
        </is>
      </c>
      <c r="S1041" t="inlineStr">
        <is>
          <t>calculated_from_prices</t>
        </is>
      </c>
    </row>
    <row r="1042">
      <c r="A1042" t="inlineStr">
        <is>
          <t>CC7f61b69a78f7</t>
        </is>
      </c>
      <c r="B1042" t="inlineStr">
        <is>
          <t>CPda4bcee1dcd0</t>
        </is>
      </c>
      <c r="C1042" t="inlineStr">
        <is>
          <t>46138642891010</t>
        </is>
      </c>
      <c r="D1042" t="inlineStr">
        <is>
          <t>CG3ac2d694573e</t>
        </is>
      </c>
      <c r="E1042" t="inlineStr">
        <is>
          <t>Small</t>
        </is>
      </c>
      <c r="F1042" t="inlineStr">
        <is>
          <t>CG2468452d2eba</t>
        </is>
      </c>
      <c r="G1042" t="inlineStr">
        <is>
          <t>Black</t>
        </is>
      </c>
      <c r="J1042" t="inlineStr">
        <is>
          <t>AZ-001368-B</t>
        </is>
      </c>
      <c r="K1042" t="n">
        <v>2500</v>
      </c>
      <c r="L1042" t="n">
        <v>1800</v>
      </c>
      <c r="M1042" t="inlineStr">
        <is>
          <t>no</t>
        </is>
      </c>
      <c r="P1042" t="inlineStr">
        <is>
          <t>https://thehangerpakistan.com/products/straight-trousers-with-piping-detail</t>
        </is>
      </c>
      <c r="Q1042" t="n">
        <v>28</v>
      </c>
      <c r="R1042" t="inlineStr">
        <is>
          <t>28% Off</t>
        </is>
      </c>
      <c r="S1042" t="inlineStr">
        <is>
          <t>calculated_from_prices</t>
        </is>
      </c>
    </row>
    <row r="1043">
      <c r="A1043" t="inlineStr">
        <is>
          <t>CCb9e6b9047740</t>
        </is>
      </c>
      <c r="B1043" t="inlineStr">
        <is>
          <t>CPda4bcee1dcd0</t>
        </is>
      </c>
      <c r="C1043" t="inlineStr">
        <is>
          <t>46138642923778</t>
        </is>
      </c>
      <c r="D1043" t="inlineStr">
        <is>
          <t>CG3ac2d694573e</t>
        </is>
      </c>
      <c r="E1043" t="inlineStr">
        <is>
          <t>Medium</t>
        </is>
      </c>
      <c r="F1043" t="inlineStr">
        <is>
          <t>CG2468452d2eba</t>
        </is>
      </c>
      <c r="G1043" t="inlineStr">
        <is>
          <t>Black</t>
        </is>
      </c>
      <c r="J1043" t="inlineStr">
        <is>
          <t>AZ-001369-B</t>
        </is>
      </c>
      <c r="K1043" t="n">
        <v>2500</v>
      </c>
      <c r="L1043" t="n">
        <v>1800</v>
      </c>
      <c r="M1043" t="inlineStr">
        <is>
          <t>no</t>
        </is>
      </c>
      <c r="P1043" t="inlineStr">
        <is>
          <t>https://thehangerpakistan.com/products/straight-trousers-with-piping-detail</t>
        </is>
      </c>
      <c r="Q1043" t="n">
        <v>28</v>
      </c>
      <c r="R1043" t="inlineStr">
        <is>
          <t>28% Off</t>
        </is>
      </c>
      <c r="S1043" t="inlineStr">
        <is>
          <t>calculated_from_prices</t>
        </is>
      </c>
    </row>
    <row r="1044">
      <c r="A1044" t="inlineStr">
        <is>
          <t>CC91255b2b8453</t>
        </is>
      </c>
      <c r="B1044" t="inlineStr">
        <is>
          <t>CPda4bcee1dcd0</t>
        </is>
      </c>
      <c r="C1044" t="inlineStr">
        <is>
          <t>46138642956546</t>
        </is>
      </c>
      <c r="D1044" t="inlineStr">
        <is>
          <t>CG3ac2d694573e</t>
        </is>
      </c>
      <c r="E1044" t="inlineStr">
        <is>
          <t>Large</t>
        </is>
      </c>
      <c r="F1044" t="inlineStr">
        <is>
          <t>CG2468452d2eba</t>
        </is>
      </c>
      <c r="G1044" t="inlineStr">
        <is>
          <t>Black</t>
        </is>
      </c>
      <c r="J1044" t="inlineStr">
        <is>
          <t>AZ-001370-B</t>
        </is>
      </c>
      <c r="K1044" t="n">
        <v>2500</v>
      </c>
      <c r="L1044" t="n">
        <v>1800</v>
      </c>
      <c r="M1044" t="inlineStr">
        <is>
          <t>no</t>
        </is>
      </c>
      <c r="P1044" t="inlineStr">
        <is>
          <t>https://thehangerpakistan.com/products/straight-trousers-with-piping-detail</t>
        </is>
      </c>
      <c r="Q1044" t="n">
        <v>28</v>
      </c>
      <c r="R1044" t="inlineStr">
        <is>
          <t>28% Off</t>
        </is>
      </c>
      <c r="S1044" t="inlineStr">
        <is>
          <t>calculated_from_prices</t>
        </is>
      </c>
    </row>
    <row r="1045">
      <c r="A1045" t="inlineStr">
        <is>
          <t>CCecd0024872e4</t>
        </is>
      </c>
      <c r="B1045" t="inlineStr">
        <is>
          <t>CPda4bcee1dcd0</t>
        </is>
      </c>
      <c r="C1045" t="inlineStr">
        <is>
          <t>46138642989314</t>
        </is>
      </c>
      <c r="D1045" t="inlineStr">
        <is>
          <t>CG3ac2d694573e</t>
        </is>
      </c>
      <c r="E1045" t="inlineStr">
        <is>
          <t>XLarge</t>
        </is>
      </c>
      <c r="F1045" t="inlineStr">
        <is>
          <t>CG2468452d2eba</t>
        </is>
      </c>
      <c r="G1045" t="inlineStr">
        <is>
          <t>Black</t>
        </is>
      </c>
      <c r="J1045" t="inlineStr">
        <is>
          <t>AZ-001371-B</t>
        </is>
      </c>
      <c r="K1045" t="n">
        <v>2500</v>
      </c>
      <c r="L1045" t="n">
        <v>1800</v>
      </c>
      <c r="M1045" t="inlineStr">
        <is>
          <t>yes</t>
        </is>
      </c>
      <c r="P1045" t="inlineStr">
        <is>
          <t>https://thehangerpakistan.com/products/straight-trousers-with-piping-detail</t>
        </is>
      </c>
      <c r="Q1045" t="n">
        <v>28</v>
      </c>
      <c r="R1045" t="inlineStr">
        <is>
          <t>28% Off</t>
        </is>
      </c>
      <c r="S1045" t="inlineStr">
        <is>
          <t>calculated_from_prices</t>
        </is>
      </c>
    </row>
    <row r="1046">
      <c r="A1046" t="inlineStr">
        <is>
          <t>CC10fa5d4bd1b9</t>
        </is>
      </c>
      <c r="B1046" t="inlineStr">
        <is>
          <t>CPe8134b1ce6c4</t>
        </is>
      </c>
      <c r="C1046" t="inlineStr">
        <is>
          <t>46138621821186</t>
        </is>
      </c>
      <c r="D1046" t="inlineStr">
        <is>
          <t>CGf40576187fef</t>
        </is>
      </c>
      <c r="E1046" t="inlineStr">
        <is>
          <t>Small</t>
        </is>
      </c>
      <c r="F1046" t="inlineStr">
        <is>
          <t>CG011f9bf644ca</t>
        </is>
      </c>
      <c r="G1046" t="inlineStr">
        <is>
          <t>Racing Green</t>
        </is>
      </c>
      <c r="J1046" t="inlineStr">
        <is>
          <t>AZ-001344-B</t>
        </is>
      </c>
      <c r="K1046" t="n">
        <v>2000</v>
      </c>
      <c r="L1046" t="n">
        <v>1650</v>
      </c>
      <c r="M1046" t="inlineStr">
        <is>
          <t>yes</t>
        </is>
      </c>
      <c r="P1046" t="inlineStr">
        <is>
          <t>https://thehangerpakistan.com/products/timeless-mesh-jersey</t>
        </is>
      </c>
      <c r="Q1046" t="n">
        <v>17.5</v>
      </c>
      <c r="R1046" t="inlineStr">
        <is>
          <t>18% Off</t>
        </is>
      </c>
      <c r="S1046" t="inlineStr">
        <is>
          <t>calculated_from_prices</t>
        </is>
      </c>
    </row>
    <row r="1047">
      <c r="A1047" t="inlineStr">
        <is>
          <t>CC013fa24be3b3</t>
        </is>
      </c>
      <c r="B1047" t="inlineStr">
        <is>
          <t>CPe8134b1ce6c4</t>
        </is>
      </c>
      <c r="C1047" t="inlineStr">
        <is>
          <t>46138621853954</t>
        </is>
      </c>
      <c r="D1047" t="inlineStr">
        <is>
          <t>CGf40576187fef</t>
        </is>
      </c>
      <c r="E1047" t="inlineStr">
        <is>
          <t>Medium</t>
        </is>
      </c>
      <c r="F1047" t="inlineStr">
        <is>
          <t>CG011f9bf644ca</t>
        </is>
      </c>
      <c r="G1047" t="inlineStr">
        <is>
          <t>Racing Green</t>
        </is>
      </c>
      <c r="J1047" t="inlineStr">
        <is>
          <t>AZ-001345-B</t>
        </is>
      </c>
      <c r="K1047" t="n">
        <v>2000</v>
      </c>
      <c r="L1047" t="n">
        <v>1650</v>
      </c>
      <c r="M1047" t="inlineStr">
        <is>
          <t>yes</t>
        </is>
      </c>
      <c r="P1047" t="inlineStr">
        <is>
          <t>https://thehangerpakistan.com/products/timeless-mesh-jersey</t>
        </is>
      </c>
      <c r="Q1047" t="n">
        <v>17.5</v>
      </c>
      <c r="R1047" t="inlineStr">
        <is>
          <t>18% Off</t>
        </is>
      </c>
      <c r="S1047" t="inlineStr">
        <is>
          <t>calculated_from_prices</t>
        </is>
      </c>
    </row>
    <row r="1048">
      <c r="A1048" t="inlineStr">
        <is>
          <t>CCa1759d69cfb3</t>
        </is>
      </c>
      <c r="B1048" t="inlineStr">
        <is>
          <t>CPe8134b1ce6c4</t>
        </is>
      </c>
      <c r="C1048" t="inlineStr">
        <is>
          <t>46138621886722</t>
        </is>
      </c>
      <c r="D1048" t="inlineStr">
        <is>
          <t>CGf40576187fef</t>
        </is>
      </c>
      <c r="E1048" t="inlineStr">
        <is>
          <t>Large</t>
        </is>
      </c>
      <c r="F1048" t="inlineStr">
        <is>
          <t>CG011f9bf644ca</t>
        </is>
      </c>
      <c r="G1048" t="inlineStr">
        <is>
          <t>Racing Green</t>
        </is>
      </c>
      <c r="J1048" t="inlineStr">
        <is>
          <t>AZ-001346-B</t>
        </is>
      </c>
      <c r="K1048" t="n">
        <v>2000</v>
      </c>
      <c r="L1048" t="n">
        <v>1650</v>
      </c>
      <c r="M1048" t="inlineStr">
        <is>
          <t>yes</t>
        </is>
      </c>
      <c r="P1048" t="inlineStr">
        <is>
          <t>https://thehangerpakistan.com/products/timeless-mesh-jersey</t>
        </is>
      </c>
      <c r="Q1048" t="n">
        <v>17.5</v>
      </c>
      <c r="R1048" t="inlineStr">
        <is>
          <t>18% Off</t>
        </is>
      </c>
      <c r="S1048" t="inlineStr">
        <is>
          <t>calculated_from_prices</t>
        </is>
      </c>
    </row>
    <row r="1049">
      <c r="A1049" t="inlineStr">
        <is>
          <t>CCa64d60eea757</t>
        </is>
      </c>
      <c r="B1049" t="inlineStr">
        <is>
          <t>CPe8134b1ce6c4</t>
        </is>
      </c>
      <c r="C1049" t="inlineStr">
        <is>
          <t>46138621919490</t>
        </is>
      </c>
      <c r="D1049" t="inlineStr">
        <is>
          <t>CGf40576187fef</t>
        </is>
      </c>
      <c r="E1049" t="inlineStr">
        <is>
          <t>XLarge</t>
        </is>
      </c>
      <c r="F1049" t="inlineStr">
        <is>
          <t>CG011f9bf644ca</t>
        </is>
      </c>
      <c r="G1049" t="inlineStr">
        <is>
          <t>Racing Green</t>
        </is>
      </c>
      <c r="J1049" t="inlineStr">
        <is>
          <t>AZ-001347-B</t>
        </is>
      </c>
      <c r="K1049" t="n">
        <v>2000</v>
      </c>
      <c r="L1049" t="n">
        <v>1650</v>
      </c>
      <c r="M1049" t="inlineStr">
        <is>
          <t>yes</t>
        </is>
      </c>
      <c r="P1049" t="inlineStr">
        <is>
          <t>https://thehangerpakistan.com/products/timeless-mesh-jersey</t>
        </is>
      </c>
      <c r="Q1049" t="n">
        <v>17.5</v>
      </c>
      <c r="R1049" t="inlineStr">
        <is>
          <t>18% Off</t>
        </is>
      </c>
      <c r="S1049" t="inlineStr">
        <is>
          <t>calculated_from_prices</t>
        </is>
      </c>
    </row>
    <row r="1050">
      <c r="A1050" t="inlineStr">
        <is>
          <t>CC9ce253ef67f9</t>
        </is>
      </c>
      <c r="B1050" t="inlineStr">
        <is>
          <t>CP3cfe7a4387fa</t>
        </is>
      </c>
      <c r="C1050" t="inlineStr">
        <is>
          <t>46138603667714</t>
        </is>
      </c>
      <c r="D1050" t="inlineStr">
        <is>
          <t>CGc6c8be4d4694</t>
        </is>
      </c>
      <c r="E1050" t="inlineStr">
        <is>
          <t>XSmall</t>
        </is>
      </c>
      <c r="F1050" t="inlineStr">
        <is>
          <t>CGd000ce012463</t>
        </is>
      </c>
      <c r="G1050" t="inlineStr">
        <is>
          <t>Cyan</t>
        </is>
      </c>
      <c r="J1050" t="inlineStr">
        <is>
          <t>AZ-001336-B</t>
        </is>
      </c>
      <c r="K1050" t="n">
        <v>2600</v>
      </c>
      <c r="L1050" t="n">
        <v>1500</v>
      </c>
      <c r="M1050" t="inlineStr">
        <is>
          <t>yes</t>
        </is>
      </c>
      <c r="P1050" t="inlineStr">
        <is>
          <t>https://thehangerpakistan.com/products/cyan-ribbed-polo-dress</t>
        </is>
      </c>
      <c r="Q1050" t="n">
        <v>42.31</v>
      </c>
      <c r="R1050" t="inlineStr">
        <is>
          <t>42% Off</t>
        </is>
      </c>
      <c r="S1050" t="inlineStr">
        <is>
          <t>calculated_from_prices</t>
        </is>
      </c>
    </row>
    <row r="1051">
      <c r="A1051" t="inlineStr">
        <is>
          <t>CCfd5242bd6ee1</t>
        </is>
      </c>
      <c r="B1051" t="inlineStr">
        <is>
          <t>CP3cfe7a4387fa</t>
        </is>
      </c>
      <c r="C1051" t="inlineStr">
        <is>
          <t>46138603700482</t>
        </is>
      </c>
      <c r="D1051" t="inlineStr">
        <is>
          <t>CGc6c8be4d4694</t>
        </is>
      </c>
      <c r="E1051" t="inlineStr">
        <is>
          <t>Small</t>
        </is>
      </c>
      <c r="F1051" t="inlineStr">
        <is>
          <t>CGd000ce012463</t>
        </is>
      </c>
      <c r="G1051" t="inlineStr">
        <is>
          <t>Cyan</t>
        </is>
      </c>
      <c r="J1051" t="inlineStr">
        <is>
          <t>AZ-001337-B</t>
        </is>
      </c>
      <c r="K1051" t="n">
        <v>2600</v>
      </c>
      <c r="L1051" t="n">
        <v>1500</v>
      </c>
      <c r="M1051" t="inlineStr">
        <is>
          <t>yes</t>
        </is>
      </c>
      <c r="P1051" t="inlineStr">
        <is>
          <t>https://thehangerpakistan.com/products/cyan-ribbed-polo-dress</t>
        </is>
      </c>
      <c r="Q1051" t="n">
        <v>42.31</v>
      </c>
      <c r="R1051" t="inlineStr">
        <is>
          <t>42% Off</t>
        </is>
      </c>
      <c r="S1051" t="inlineStr">
        <is>
          <t>calculated_from_prices</t>
        </is>
      </c>
    </row>
    <row r="1052">
      <c r="A1052" t="inlineStr">
        <is>
          <t>CC72e21a6fbc51</t>
        </is>
      </c>
      <c r="B1052" t="inlineStr">
        <is>
          <t>CP3cfe7a4387fa</t>
        </is>
      </c>
      <c r="C1052" t="inlineStr">
        <is>
          <t>46138603733250</t>
        </is>
      </c>
      <c r="D1052" t="inlineStr">
        <is>
          <t>CGc6c8be4d4694</t>
        </is>
      </c>
      <c r="E1052" t="inlineStr">
        <is>
          <t>Medium</t>
        </is>
      </c>
      <c r="F1052" t="inlineStr">
        <is>
          <t>CGd000ce012463</t>
        </is>
      </c>
      <c r="G1052" t="inlineStr">
        <is>
          <t>Cyan</t>
        </is>
      </c>
      <c r="J1052" t="inlineStr">
        <is>
          <t>AZ-001338-B</t>
        </is>
      </c>
      <c r="K1052" t="n">
        <v>2600</v>
      </c>
      <c r="L1052" t="n">
        <v>1500</v>
      </c>
      <c r="M1052" t="inlineStr">
        <is>
          <t>yes</t>
        </is>
      </c>
      <c r="P1052" t="inlineStr">
        <is>
          <t>https://thehangerpakistan.com/products/cyan-ribbed-polo-dress</t>
        </is>
      </c>
      <c r="Q1052" t="n">
        <v>42.31</v>
      </c>
      <c r="R1052" t="inlineStr">
        <is>
          <t>42% Off</t>
        </is>
      </c>
      <c r="S1052" t="inlineStr">
        <is>
          <t>calculated_from_prices</t>
        </is>
      </c>
    </row>
    <row r="1053">
      <c r="A1053" t="inlineStr">
        <is>
          <t>CC43487488e931</t>
        </is>
      </c>
      <c r="B1053" t="inlineStr">
        <is>
          <t>CP3cfe7a4387fa</t>
        </is>
      </c>
      <c r="C1053" t="inlineStr">
        <is>
          <t>46138603766018</t>
        </is>
      </c>
      <c r="D1053" t="inlineStr">
        <is>
          <t>CGc6c8be4d4694</t>
        </is>
      </c>
      <c r="E1053" t="inlineStr">
        <is>
          <t>Large</t>
        </is>
      </c>
      <c r="F1053" t="inlineStr">
        <is>
          <t>CGd000ce012463</t>
        </is>
      </c>
      <c r="G1053" t="inlineStr">
        <is>
          <t>Cyan</t>
        </is>
      </c>
      <c r="J1053" t="inlineStr">
        <is>
          <t>AZ-001339-B</t>
        </is>
      </c>
      <c r="K1053" t="n">
        <v>2600</v>
      </c>
      <c r="L1053" t="n">
        <v>1500</v>
      </c>
      <c r="M1053" t="inlineStr">
        <is>
          <t>yes</t>
        </is>
      </c>
      <c r="P1053" t="inlineStr">
        <is>
          <t>https://thehangerpakistan.com/products/cyan-ribbed-polo-dress</t>
        </is>
      </c>
      <c r="Q1053" t="n">
        <v>42.31</v>
      </c>
      <c r="R1053" t="inlineStr">
        <is>
          <t>42% Off</t>
        </is>
      </c>
      <c r="S1053" t="inlineStr">
        <is>
          <t>calculated_from_prices</t>
        </is>
      </c>
    </row>
    <row r="1054">
      <c r="A1054" t="inlineStr">
        <is>
          <t>CC63f8c12b26fb</t>
        </is>
      </c>
      <c r="B1054" t="inlineStr">
        <is>
          <t>CP0d0022baf869</t>
        </is>
      </c>
      <c r="C1054" t="inlineStr">
        <is>
          <t>46138600358146</t>
        </is>
      </c>
      <c r="D1054" t="inlineStr">
        <is>
          <t>CGeab6e3bdb7c2</t>
        </is>
      </c>
      <c r="E1054" t="inlineStr">
        <is>
          <t>XSmall</t>
        </is>
      </c>
      <c r="F1054" t="inlineStr">
        <is>
          <t>CG36b8d91bb07a</t>
        </is>
      </c>
      <c r="G1054" t="inlineStr">
        <is>
          <t>Brown</t>
        </is>
      </c>
      <c r="J1054" t="inlineStr">
        <is>
          <t>AZ-001332-B</t>
        </is>
      </c>
      <c r="K1054" t="n">
        <v>2600</v>
      </c>
      <c r="L1054" t="n">
        <v>1500</v>
      </c>
      <c r="M1054" t="inlineStr">
        <is>
          <t>no</t>
        </is>
      </c>
      <c r="P1054" t="inlineStr">
        <is>
          <t>https://thehangerpakistan.com/products/ribbed-polo-dress</t>
        </is>
      </c>
      <c r="Q1054" t="n">
        <v>42.31</v>
      </c>
      <c r="R1054" t="inlineStr">
        <is>
          <t>42% Off</t>
        </is>
      </c>
      <c r="S1054" t="inlineStr">
        <is>
          <t>calculated_from_prices</t>
        </is>
      </c>
    </row>
    <row r="1055">
      <c r="A1055" t="inlineStr">
        <is>
          <t>CCee2684539891</t>
        </is>
      </c>
      <c r="B1055" t="inlineStr">
        <is>
          <t>CP0d0022baf869</t>
        </is>
      </c>
      <c r="C1055" t="inlineStr">
        <is>
          <t>46138600390914</t>
        </is>
      </c>
      <c r="D1055" t="inlineStr">
        <is>
          <t>CGeab6e3bdb7c2</t>
        </is>
      </c>
      <c r="E1055" t="inlineStr">
        <is>
          <t>Small</t>
        </is>
      </c>
      <c r="F1055" t="inlineStr">
        <is>
          <t>CG36b8d91bb07a</t>
        </is>
      </c>
      <c r="G1055" t="inlineStr">
        <is>
          <t>Brown</t>
        </is>
      </c>
      <c r="J1055" t="inlineStr">
        <is>
          <t>AZ-001333-B</t>
        </is>
      </c>
      <c r="K1055" t="n">
        <v>2600</v>
      </c>
      <c r="L1055" t="n">
        <v>1500</v>
      </c>
      <c r="M1055" t="inlineStr">
        <is>
          <t>no</t>
        </is>
      </c>
      <c r="P1055" t="inlineStr">
        <is>
          <t>https://thehangerpakistan.com/products/ribbed-polo-dress</t>
        </is>
      </c>
      <c r="Q1055" t="n">
        <v>42.31</v>
      </c>
      <c r="R1055" t="inlineStr">
        <is>
          <t>42% Off</t>
        </is>
      </c>
      <c r="S1055" t="inlineStr">
        <is>
          <t>calculated_from_prices</t>
        </is>
      </c>
    </row>
    <row r="1056">
      <c r="A1056" t="inlineStr">
        <is>
          <t>CC393dfefad472</t>
        </is>
      </c>
      <c r="B1056" t="inlineStr">
        <is>
          <t>CP0d0022baf869</t>
        </is>
      </c>
      <c r="C1056" t="inlineStr">
        <is>
          <t>46138600423682</t>
        </is>
      </c>
      <c r="D1056" t="inlineStr">
        <is>
          <t>CGeab6e3bdb7c2</t>
        </is>
      </c>
      <c r="E1056" t="inlineStr">
        <is>
          <t>Medium</t>
        </is>
      </c>
      <c r="F1056" t="inlineStr">
        <is>
          <t>CG36b8d91bb07a</t>
        </is>
      </c>
      <c r="G1056" t="inlineStr">
        <is>
          <t>Brown</t>
        </is>
      </c>
      <c r="J1056" t="inlineStr">
        <is>
          <t>AZ-001334-B</t>
        </is>
      </c>
      <c r="K1056" t="n">
        <v>2600</v>
      </c>
      <c r="L1056" t="n">
        <v>1500</v>
      </c>
      <c r="M1056" t="inlineStr">
        <is>
          <t>yes</t>
        </is>
      </c>
      <c r="P1056" t="inlineStr">
        <is>
          <t>https://thehangerpakistan.com/products/ribbed-polo-dress</t>
        </is>
      </c>
      <c r="Q1056" t="n">
        <v>42.31</v>
      </c>
      <c r="R1056" t="inlineStr">
        <is>
          <t>42% Off</t>
        </is>
      </c>
      <c r="S1056" t="inlineStr">
        <is>
          <t>calculated_from_prices</t>
        </is>
      </c>
    </row>
    <row r="1057">
      <c r="A1057" t="inlineStr">
        <is>
          <t>CC8a5e98b464dc</t>
        </is>
      </c>
      <c r="B1057" t="inlineStr">
        <is>
          <t>CP0d0022baf869</t>
        </is>
      </c>
      <c r="C1057" t="inlineStr">
        <is>
          <t>46138600456450</t>
        </is>
      </c>
      <c r="D1057" t="inlineStr">
        <is>
          <t>CGeab6e3bdb7c2</t>
        </is>
      </c>
      <c r="E1057" t="inlineStr">
        <is>
          <t>Large</t>
        </is>
      </c>
      <c r="F1057" t="inlineStr">
        <is>
          <t>CG36b8d91bb07a</t>
        </is>
      </c>
      <c r="G1057" t="inlineStr">
        <is>
          <t>Brown</t>
        </is>
      </c>
      <c r="J1057" t="inlineStr">
        <is>
          <t>AZ-001335-B</t>
        </is>
      </c>
      <c r="K1057" t="n">
        <v>2600</v>
      </c>
      <c r="L1057" t="n">
        <v>1500</v>
      </c>
      <c r="M1057" t="inlineStr">
        <is>
          <t>no</t>
        </is>
      </c>
      <c r="P1057" t="inlineStr">
        <is>
          <t>https://thehangerpakistan.com/products/ribbed-polo-dress</t>
        </is>
      </c>
      <c r="Q1057" t="n">
        <v>42.31</v>
      </c>
      <c r="R1057" t="inlineStr">
        <is>
          <t>42% Off</t>
        </is>
      </c>
      <c r="S1057" t="inlineStr">
        <is>
          <t>calculated_from_prices</t>
        </is>
      </c>
    </row>
    <row r="1058">
      <c r="A1058" t="inlineStr">
        <is>
          <t>CC47296eb34906</t>
        </is>
      </c>
      <c r="B1058" t="inlineStr">
        <is>
          <t>CP5b8cbd709b62</t>
        </is>
      </c>
      <c r="C1058" t="inlineStr">
        <is>
          <t>46137910722818</t>
        </is>
      </c>
      <c r="D1058" t="inlineStr">
        <is>
          <t>CG73428ef10986</t>
        </is>
      </c>
      <c r="E1058" t="inlineStr">
        <is>
          <t>Small</t>
        </is>
      </c>
      <c r="F1058" t="inlineStr">
        <is>
          <t>CGc81a45650e3a</t>
        </is>
      </c>
      <c r="G1058" t="inlineStr">
        <is>
          <t>White</t>
        </is>
      </c>
      <c r="J1058" t="inlineStr">
        <is>
          <t>AZ-001328-B</t>
        </is>
      </c>
      <c r="K1058" t="n">
        <v>2000</v>
      </c>
      <c r="L1058" t="n">
        <v>1100</v>
      </c>
      <c r="M1058" t="inlineStr">
        <is>
          <t>no</t>
        </is>
      </c>
      <c r="P1058" t="inlineStr">
        <is>
          <t>https://thehangerpakistan.com/products/internet-celebrity-tshirt</t>
        </is>
      </c>
      <c r="Q1058" t="n">
        <v>45</v>
      </c>
      <c r="R1058" t="inlineStr">
        <is>
          <t>45% Off</t>
        </is>
      </c>
      <c r="S1058" t="inlineStr">
        <is>
          <t>calculated_from_prices</t>
        </is>
      </c>
    </row>
    <row r="1059">
      <c r="A1059" t="inlineStr">
        <is>
          <t>CC5123c1c6957b</t>
        </is>
      </c>
      <c r="B1059" t="inlineStr">
        <is>
          <t>CP5b8cbd709b62</t>
        </is>
      </c>
      <c r="C1059" t="inlineStr">
        <is>
          <t>46137910755586</t>
        </is>
      </c>
      <c r="D1059" t="inlineStr">
        <is>
          <t>CG73428ef10986</t>
        </is>
      </c>
      <c r="E1059" t="inlineStr">
        <is>
          <t>Medium</t>
        </is>
      </c>
      <c r="F1059" t="inlineStr">
        <is>
          <t>CGc81a45650e3a</t>
        </is>
      </c>
      <c r="G1059" t="inlineStr">
        <is>
          <t>White</t>
        </is>
      </c>
      <c r="J1059" t="inlineStr">
        <is>
          <t>AZ-001329-B</t>
        </is>
      </c>
      <c r="K1059" t="n">
        <v>2000</v>
      </c>
      <c r="L1059" t="n">
        <v>1100</v>
      </c>
      <c r="M1059" t="inlineStr">
        <is>
          <t>no</t>
        </is>
      </c>
      <c r="P1059" t="inlineStr">
        <is>
          <t>https://thehangerpakistan.com/products/internet-celebrity-tshirt</t>
        </is>
      </c>
      <c r="Q1059" t="n">
        <v>45</v>
      </c>
      <c r="R1059" t="inlineStr">
        <is>
          <t>45% Off</t>
        </is>
      </c>
      <c r="S1059" t="inlineStr">
        <is>
          <t>calculated_from_prices</t>
        </is>
      </c>
    </row>
    <row r="1060">
      <c r="A1060" t="inlineStr">
        <is>
          <t>CC1069312221dd</t>
        </is>
      </c>
      <c r="B1060" t="inlineStr">
        <is>
          <t>CP5b8cbd709b62</t>
        </is>
      </c>
      <c r="C1060" t="inlineStr">
        <is>
          <t>46137910788354</t>
        </is>
      </c>
      <c r="D1060" t="inlineStr">
        <is>
          <t>CG73428ef10986</t>
        </is>
      </c>
      <c r="E1060" t="inlineStr">
        <is>
          <t>Large</t>
        </is>
      </c>
      <c r="F1060" t="inlineStr">
        <is>
          <t>CGc81a45650e3a</t>
        </is>
      </c>
      <c r="G1060" t="inlineStr">
        <is>
          <t>White</t>
        </is>
      </c>
      <c r="J1060" t="inlineStr">
        <is>
          <t>AZ-001330-B</t>
        </is>
      </c>
      <c r="K1060" t="n">
        <v>2000</v>
      </c>
      <c r="L1060" t="n">
        <v>1100</v>
      </c>
      <c r="M1060" t="inlineStr">
        <is>
          <t>yes</t>
        </is>
      </c>
      <c r="P1060" t="inlineStr">
        <is>
          <t>https://thehangerpakistan.com/products/internet-celebrity-tshirt</t>
        </is>
      </c>
      <c r="Q1060" t="n">
        <v>45</v>
      </c>
      <c r="R1060" t="inlineStr">
        <is>
          <t>45% Off</t>
        </is>
      </c>
      <c r="S1060" t="inlineStr">
        <is>
          <t>calculated_from_prices</t>
        </is>
      </c>
    </row>
    <row r="1061">
      <c r="A1061" t="inlineStr">
        <is>
          <t>CC11a41f81c7e8</t>
        </is>
      </c>
      <c r="B1061" t="inlineStr">
        <is>
          <t>CP5b8cbd709b62</t>
        </is>
      </c>
      <c r="C1061" t="inlineStr">
        <is>
          <t>46137910821122</t>
        </is>
      </c>
      <c r="D1061" t="inlineStr">
        <is>
          <t>CG73428ef10986</t>
        </is>
      </c>
      <c r="E1061" t="inlineStr">
        <is>
          <t>XLarge</t>
        </is>
      </c>
      <c r="F1061" t="inlineStr">
        <is>
          <t>CGc81a45650e3a</t>
        </is>
      </c>
      <c r="G1061" t="inlineStr">
        <is>
          <t>White</t>
        </is>
      </c>
      <c r="J1061" t="inlineStr">
        <is>
          <t>AZ-001331-B</t>
        </is>
      </c>
      <c r="K1061" t="n">
        <v>2000</v>
      </c>
      <c r="L1061" t="n">
        <v>1100</v>
      </c>
      <c r="M1061" t="inlineStr">
        <is>
          <t>yes</t>
        </is>
      </c>
      <c r="P1061" t="inlineStr">
        <is>
          <t>https://thehangerpakistan.com/products/internet-celebrity-tshirt</t>
        </is>
      </c>
      <c r="Q1061" t="n">
        <v>45</v>
      </c>
      <c r="R1061" t="inlineStr">
        <is>
          <t>45% Off</t>
        </is>
      </c>
      <c r="S1061" t="inlineStr">
        <is>
          <t>calculated_from_prices</t>
        </is>
      </c>
    </row>
    <row r="1062">
      <c r="A1062" t="inlineStr">
        <is>
          <t>CCbfd91778d47e</t>
        </is>
      </c>
      <c r="B1062" t="inlineStr">
        <is>
          <t>CP7e39f6fd3d0f</t>
        </is>
      </c>
      <c r="C1062" t="inlineStr">
        <is>
          <t>46128397648130</t>
        </is>
      </c>
      <c r="D1062" t="inlineStr">
        <is>
          <t>CG136f90f90db7</t>
        </is>
      </c>
      <c r="E1062" t="inlineStr">
        <is>
          <t>Small</t>
        </is>
      </c>
      <c r="F1062" t="inlineStr">
        <is>
          <t>CG0c8a297c08c7</t>
        </is>
      </c>
      <c r="G1062" t="inlineStr">
        <is>
          <t>White</t>
        </is>
      </c>
      <c r="J1062" t="inlineStr">
        <is>
          <t>AZ-001304-B</t>
        </is>
      </c>
      <c r="K1062" t="n">
        <v>2500</v>
      </c>
      <c r="L1062" t="n">
        <v>2150</v>
      </c>
      <c r="M1062" t="inlineStr">
        <is>
          <t>yes</t>
        </is>
      </c>
      <c r="P1062" t="inlineStr">
        <is>
          <t>https://thehangerpakistan.com/products/creased-effect-graphic-cuban-collar-shirt</t>
        </is>
      </c>
      <c r="Q1062" t="n">
        <v>14</v>
      </c>
      <c r="R1062" t="inlineStr">
        <is>
          <t>14% Off</t>
        </is>
      </c>
      <c r="S1062" t="inlineStr">
        <is>
          <t>calculated_from_prices</t>
        </is>
      </c>
    </row>
    <row r="1063">
      <c r="A1063" t="inlineStr">
        <is>
          <t>CCabcfa693ab1b</t>
        </is>
      </c>
      <c r="B1063" t="inlineStr">
        <is>
          <t>CP7e39f6fd3d0f</t>
        </is>
      </c>
      <c r="C1063" t="inlineStr">
        <is>
          <t>46128397680898</t>
        </is>
      </c>
      <c r="D1063" t="inlineStr">
        <is>
          <t>CG136f90f90db7</t>
        </is>
      </c>
      <c r="E1063" t="inlineStr">
        <is>
          <t>Medium</t>
        </is>
      </c>
      <c r="F1063" t="inlineStr">
        <is>
          <t>CG0c8a297c08c7</t>
        </is>
      </c>
      <c r="G1063" t="inlineStr">
        <is>
          <t>White</t>
        </is>
      </c>
      <c r="J1063" t="inlineStr">
        <is>
          <t>AZ-001305-B</t>
        </is>
      </c>
      <c r="K1063" t="n">
        <v>2500</v>
      </c>
      <c r="L1063" t="n">
        <v>2150</v>
      </c>
      <c r="M1063" t="inlineStr">
        <is>
          <t>yes</t>
        </is>
      </c>
      <c r="P1063" t="inlineStr">
        <is>
          <t>https://thehangerpakistan.com/products/creased-effect-graphic-cuban-collar-shirt</t>
        </is>
      </c>
      <c r="Q1063" t="n">
        <v>14</v>
      </c>
      <c r="R1063" t="inlineStr">
        <is>
          <t>14% Off</t>
        </is>
      </c>
      <c r="S1063" t="inlineStr">
        <is>
          <t>calculated_from_prices</t>
        </is>
      </c>
    </row>
    <row r="1064">
      <c r="A1064" t="inlineStr">
        <is>
          <t>CC9faa2867fb51</t>
        </is>
      </c>
      <c r="B1064" t="inlineStr">
        <is>
          <t>CP7e39f6fd3d0f</t>
        </is>
      </c>
      <c r="C1064" t="inlineStr">
        <is>
          <t>46128397713666</t>
        </is>
      </c>
      <c r="D1064" t="inlineStr">
        <is>
          <t>CG136f90f90db7</t>
        </is>
      </c>
      <c r="E1064" t="inlineStr">
        <is>
          <t>Large</t>
        </is>
      </c>
      <c r="F1064" t="inlineStr">
        <is>
          <t>CG0c8a297c08c7</t>
        </is>
      </c>
      <c r="G1064" t="inlineStr">
        <is>
          <t>White</t>
        </is>
      </c>
      <c r="J1064" t="inlineStr">
        <is>
          <t>AZ-001306-B</t>
        </is>
      </c>
      <c r="K1064" t="n">
        <v>2500</v>
      </c>
      <c r="L1064" t="n">
        <v>2150</v>
      </c>
      <c r="M1064" t="inlineStr">
        <is>
          <t>yes</t>
        </is>
      </c>
      <c r="P1064" t="inlineStr">
        <is>
          <t>https://thehangerpakistan.com/products/creased-effect-graphic-cuban-collar-shirt</t>
        </is>
      </c>
      <c r="Q1064" t="n">
        <v>14</v>
      </c>
      <c r="R1064" t="inlineStr">
        <is>
          <t>14% Off</t>
        </is>
      </c>
      <c r="S1064" t="inlineStr">
        <is>
          <t>calculated_from_prices</t>
        </is>
      </c>
    </row>
    <row r="1065">
      <c r="A1065" t="inlineStr">
        <is>
          <t>CCbe235888c792</t>
        </is>
      </c>
      <c r="B1065" t="inlineStr">
        <is>
          <t>CP7e39f6fd3d0f</t>
        </is>
      </c>
      <c r="C1065" t="inlineStr">
        <is>
          <t>46128397746434</t>
        </is>
      </c>
      <c r="D1065" t="inlineStr">
        <is>
          <t>CG136f90f90db7</t>
        </is>
      </c>
      <c r="E1065" t="inlineStr">
        <is>
          <t>XLarge</t>
        </is>
      </c>
      <c r="F1065" t="inlineStr">
        <is>
          <t>CG0c8a297c08c7</t>
        </is>
      </c>
      <c r="G1065" t="inlineStr">
        <is>
          <t>White</t>
        </is>
      </c>
      <c r="J1065" t="inlineStr">
        <is>
          <t>AZ-001307-B</t>
        </is>
      </c>
      <c r="K1065" t="n">
        <v>2500</v>
      </c>
      <c r="L1065" t="n">
        <v>2150</v>
      </c>
      <c r="M1065" t="inlineStr">
        <is>
          <t>yes</t>
        </is>
      </c>
      <c r="P1065" t="inlineStr">
        <is>
          <t>https://thehangerpakistan.com/products/creased-effect-graphic-cuban-collar-shirt</t>
        </is>
      </c>
      <c r="Q1065" t="n">
        <v>14</v>
      </c>
      <c r="R1065" t="inlineStr">
        <is>
          <t>14% Off</t>
        </is>
      </c>
      <c r="S1065" t="inlineStr">
        <is>
          <t>calculated_from_prices</t>
        </is>
      </c>
    </row>
    <row r="1066">
      <c r="A1066" t="inlineStr">
        <is>
          <t>CC71b6bcfbdceb</t>
        </is>
      </c>
      <c r="B1066" t="inlineStr">
        <is>
          <t>CP12073c664b39</t>
        </is>
      </c>
      <c r="C1066" t="inlineStr">
        <is>
          <t>46128369074434</t>
        </is>
      </c>
      <c r="D1066" t="inlineStr">
        <is>
          <t>CG90ad76c766d3</t>
        </is>
      </c>
      <c r="E1066" t="inlineStr">
        <is>
          <t>Small</t>
        </is>
      </c>
      <c r="F1066" t="inlineStr">
        <is>
          <t>CG9b1fc5919632</t>
        </is>
      </c>
      <c r="G1066" t="inlineStr">
        <is>
          <t>Taupe</t>
        </is>
      </c>
      <c r="J1066" t="inlineStr">
        <is>
          <t>AZ-001300-B</t>
        </is>
      </c>
      <c r="K1066" t="n">
        <v>2000</v>
      </c>
      <c r="L1066" t="n">
        <v>1350</v>
      </c>
      <c r="M1066" t="inlineStr">
        <is>
          <t>no</t>
        </is>
      </c>
      <c r="P1066" t="inlineStr">
        <is>
          <t>https://thehangerpakistan.com/products/reverse-detail-peace-tshirt</t>
        </is>
      </c>
      <c r="Q1066" t="n">
        <v>32.5</v>
      </c>
      <c r="R1066" t="inlineStr">
        <is>
          <t>33% Off</t>
        </is>
      </c>
      <c r="S1066" t="inlineStr">
        <is>
          <t>calculated_from_prices</t>
        </is>
      </c>
    </row>
    <row r="1067">
      <c r="A1067" t="inlineStr">
        <is>
          <t>CCbd44c6c90982</t>
        </is>
      </c>
      <c r="B1067" t="inlineStr">
        <is>
          <t>CP12073c664b39</t>
        </is>
      </c>
      <c r="C1067" t="inlineStr">
        <is>
          <t>46128369107202</t>
        </is>
      </c>
      <c r="D1067" t="inlineStr">
        <is>
          <t>CG90ad76c766d3</t>
        </is>
      </c>
      <c r="E1067" t="inlineStr">
        <is>
          <t>Medium</t>
        </is>
      </c>
      <c r="F1067" t="inlineStr">
        <is>
          <t>CG9b1fc5919632</t>
        </is>
      </c>
      <c r="G1067" t="inlineStr">
        <is>
          <t>Taupe</t>
        </is>
      </c>
      <c r="J1067" t="inlineStr">
        <is>
          <t>AZ-001301-B</t>
        </is>
      </c>
      <c r="K1067" t="n">
        <v>2000</v>
      </c>
      <c r="L1067" t="n">
        <v>1350</v>
      </c>
      <c r="M1067" t="inlineStr">
        <is>
          <t>no</t>
        </is>
      </c>
      <c r="P1067" t="inlineStr">
        <is>
          <t>https://thehangerpakistan.com/products/reverse-detail-peace-tshirt</t>
        </is>
      </c>
      <c r="Q1067" t="n">
        <v>32.5</v>
      </c>
      <c r="R1067" t="inlineStr">
        <is>
          <t>33% Off</t>
        </is>
      </c>
      <c r="S1067" t="inlineStr">
        <is>
          <t>calculated_from_prices</t>
        </is>
      </c>
    </row>
    <row r="1068">
      <c r="A1068" t="inlineStr">
        <is>
          <t>CCef4be6d60724</t>
        </is>
      </c>
      <c r="B1068" t="inlineStr">
        <is>
          <t>CP12073c664b39</t>
        </is>
      </c>
      <c r="C1068" t="inlineStr">
        <is>
          <t>46128369139970</t>
        </is>
      </c>
      <c r="D1068" t="inlineStr">
        <is>
          <t>CG90ad76c766d3</t>
        </is>
      </c>
      <c r="E1068" t="inlineStr">
        <is>
          <t>Large</t>
        </is>
      </c>
      <c r="F1068" t="inlineStr">
        <is>
          <t>CG9b1fc5919632</t>
        </is>
      </c>
      <c r="G1068" t="inlineStr">
        <is>
          <t>Taupe</t>
        </is>
      </c>
      <c r="J1068" t="inlineStr">
        <is>
          <t>AZ-001302-B</t>
        </is>
      </c>
      <c r="K1068" t="n">
        <v>2000</v>
      </c>
      <c r="L1068" t="n">
        <v>1350</v>
      </c>
      <c r="M1068" t="inlineStr">
        <is>
          <t>yes</t>
        </is>
      </c>
      <c r="P1068" t="inlineStr">
        <is>
          <t>https://thehangerpakistan.com/products/reverse-detail-peace-tshirt</t>
        </is>
      </c>
      <c r="Q1068" t="n">
        <v>32.5</v>
      </c>
      <c r="R1068" t="inlineStr">
        <is>
          <t>33% Off</t>
        </is>
      </c>
      <c r="S1068" t="inlineStr">
        <is>
          <t>calculated_from_prices</t>
        </is>
      </c>
    </row>
    <row r="1069">
      <c r="A1069" t="inlineStr">
        <is>
          <t>CCa1b2be26867e</t>
        </is>
      </c>
      <c r="B1069" t="inlineStr">
        <is>
          <t>CP12073c664b39</t>
        </is>
      </c>
      <c r="C1069" t="inlineStr">
        <is>
          <t>46128369172738</t>
        </is>
      </c>
      <c r="D1069" t="inlineStr">
        <is>
          <t>CG90ad76c766d3</t>
        </is>
      </c>
      <c r="E1069" t="inlineStr">
        <is>
          <t>XLarge</t>
        </is>
      </c>
      <c r="F1069" t="inlineStr">
        <is>
          <t>CG9b1fc5919632</t>
        </is>
      </c>
      <c r="G1069" t="inlineStr">
        <is>
          <t>Taupe</t>
        </is>
      </c>
      <c r="J1069" t="inlineStr">
        <is>
          <t>AZ-001303-B</t>
        </is>
      </c>
      <c r="K1069" t="n">
        <v>2000</v>
      </c>
      <c r="L1069" t="n">
        <v>1350</v>
      </c>
      <c r="M1069" t="inlineStr">
        <is>
          <t>yes</t>
        </is>
      </c>
      <c r="P1069" t="inlineStr">
        <is>
          <t>https://thehangerpakistan.com/products/reverse-detail-peace-tshirt</t>
        </is>
      </c>
      <c r="Q1069" t="n">
        <v>32.5</v>
      </c>
      <c r="R1069" t="inlineStr">
        <is>
          <t>33% Off</t>
        </is>
      </c>
      <c r="S1069" t="inlineStr">
        <is>
          <t>calculated_from_prices</t>
        </is>
      </c>
    </row>
    <row r="1070">
      <c r="A1070" t="inlineStr">
        <is>
          <t>CCe0f5102ccfbc</t>
        </is>
      </c>
      <c r="B1070" t="inlineStr">
        <is>
          <t>CP8847c2b252a5</t>
        </is>
      </c>
      <c r="C1070" t="inlineStr">
        <is>
          <t>46128368484610</t>
        </is>
      </c>
      <c r="D1070" t="inlineStr">
        <is>
          <t>CGce40a66b593f</t>
        </is>
      </c>
      <c r="E1070" t="inlineStr">
        <is>
          <t>Small</t>
        </is>
      </c>
      <c r="F1070" t="inlineStr">
        <is>
          <t>CG16cd07878194</t>
        </is>
      </c>
      <c r="G1070" t="inlineStr">
        <is>
          <t>White</t>
        </is>
      </c>
      <c r="J1070" t="inlineStr">
        <is>
          <t>AZ-001296-B</t>
        </is>
      </c>
      <c r="K1070" t="n">
        <v>2000</v>
      </c>
      <c r="L1070" t="n">
        <v>1450</v>
      </c>
      <c r="M1070" t="inlineStr">
        <is>
          <t>no</t>
        </is>
      </c>
      <c r="P1070" t="inlineStr">
        <is>
          <t>https://thehangerpakistan.com/products/back-to-future-tshirt</t>
        </is>
      </c>
      <c r="Q1070" t="n">
        <v>27.5</v>
      </c>
      <c r="R1070" t="inlineStr">
        <is>
          <t>28% Off</t>
        </is>
      </c>
      <c r="S1070" t="inlineStr">
        <is>
          <t>calculated_from_prices</t>
        </is>
      </c>
    </row>
    <row r="1071">
      <c r="A1071" t="inlineStr">
        <is>
          <t>CCb272ec8b912f</t>
        </is>
      </c>
      <c r="B1071" t="inlineStr">
        <is>
          <t>CP8847c2b252a5</t>
        </is>
      </c>
      <c r="C1071" t="inlineStr">
        <is>
          <t>46128368517378</t>
        </is>
      </c>
      <c r="D1071" t="inlineStr">
        <is>
          <t>CGce40a66b593f</t>
        </is>
      </c>
      <c r="E1071" t="inlineStr">
        <is>
          <t>Medium</t>
        </is>
      </c>
      <c r="F1071" t="inlineStr">
        <is>
          <t>CG16cd07878194</t>
        </is>
      </c>
      <c r="G1071" t="inlineStr">
        <is>
          <t>White</t>
        </is>
      </c>
      <c r="J1071" t="inlineStr">
        <is>
          <t>AZ-001297-B</t>
        </is>
      </c>
      <c r="K1071" t="n">
        <v>2000</v>
      </c>
      <c r="L1071" t="n">
        <v>1450</v>
      </c>
      <c r="M1071" t="inlineStr">
        <is>
          <t>no</t>
        </is>
      </c>
      <c r="P1071" t="inlineStr">
        <is>
          <t>https://thehangerpakistan.com/products/back-to-future-tshirt</t>
        </is>
      </c>
      <c r="Q1071" t="n">
        <v>27.5</v>
      </c>
      <c r="R1071" t="inlineStr">
        <is>
          <t>28% Off</t>
        </is>
      </c>
      <c r="S1071" t="inlineStr">
        <is>
          <t>calculated_from_prices</t>
        </is>
      </c>
    </row>
    <row r="1072">
      <c r="A1072" t="inlineStr">
        <is>
          <t>CC9adb1b9c629f</t>
        </is>
      </c>
      <c r="B1072" t="inlineStr">
        <is>
          <t>CP8847c2b252a5</t>
        </is>
      </c>
      <c r="C1072" t="inlineStr">
        <is>
          <t>46128368550146</t>
        </is>
      </c>
      <c r="D1072" t="inlineStr">
        <is>
          <t>CGce40a66b593f</t>
        </is>
      </c>
      <c r="E1072" t="inlineStr">
        <is>
          <t>Large</t>
        </is>
      </c>
      <c r="F1072" t="inlineStr">
        <is>
          <t>CG16cd07878194</t>
        </is>
      </c>
      <c r="G1072" t="inlineStr">
        <is>
          <t>White</t>
        </is>
      </c>
      <c r="J1072" t="inlineStr">
        <is>
          <t>AZ-001298-B</t>
        </is>
      </c>
      <c r="K1072" t="n">
        <v>2000</v>
      </c>
      <c r="L1072" t="n">
        <v>1450</v>
      </c>
      <c r="M1072" t="inlineStr">
        <is>
          <t>yes</t>
        </is>
      </c>
      <c r="P1072" t="inlineStr">
        <is>
          <t>https://thehangerpakistan.com/products/back-to-future-tshirt</t>
        </is>
      </c>
      <c r="Q1072" t="n">
        <v>27.5</v>
      </c>
      <c r="R1072" t="inlineStr">
        <is>
          <t>28% Off</t>
        </is>
      </c>
      <c r="S1072" t="inlineStr">
        <is>
          <t>calculated_from_prices</t>
        </is>
      </c>
    </row>
    <row r="1073">
      <c r="A1073" t="inlineStr">
        <is>
          <t>CC8c7aee996e33</t>
        </is>
      </c>
      <c r="B1073" t="inlineStr">
        <is>
          <t>CP8847c2b252a5</t>
        </is>
      </c>
      <c r="C1073" t="inlineStr">
        <is>
          <t>46128368582914</t>
        </is>
      </c>
      <c r="D1073" t="inlineStr">
        <is>
          <t>CGce40a66b593f</t>
        </is>
      </c>
      <c r="E1073" t="inlineStr">
        <is>
          <t>XLarge</t>
        </is>
      </c>
      <c r="F1073" t="inlineStr">
        <is>
          <t>CG16cd07878194</t>
        </is>
      </c>
      <c r="G1073" t="inlineStr">
        <is>
          <t>White</t>
        </is>
      </c>
      <c r="J1073" t="inlineStr">
        <is>
          <t>AZ-001299-B</t>
        </is>
      </c>
      <c r="K1073" t="n">
        <v>2000</v>
      </c>
      <c r="L1073" t="n">
        <v>1450</v>
      </c>
      <c r="M1073" t="inlineStr">
        <is>
          <t>yes</t>
        </is>
      </c>
      <c r="P1073" t="inlineStr">
        <is>
          <t>https://thehangerpakistan.com/products/back-to-future-tshirt</t>
        </is>
      </c>
      <c r="Q1073" t="n">
        <v>27.5</v>
      </c>
      <c r="R1073" t="inlineStr">
        <is>
          <t>28% Off</t>
        </is>
      </c>
      <c r="S1073" t="inlineStr">
        <is>
          <t>calculated_from_prices</t>
        </is>
      </c>
    </row>
    <row r="1074">
      <c r="A1074" t="inlineStr">
        <is>
          <t>CCc0011ea6e6bb</t>
        </is>
      </c>
      <c r="B1074" t="inlineStr">
        <is>
          <t>CPc4b1587eaada</t>
        </is>
      </c>
      <c r="C1074" t="inlineStr">
        <is>
          <t>46128366289154</t>
        </is>
      </c>
      <c r="D1074" t="inlineStr">
        <is>
          <t>CG01d671166a83</t>
        </is>
      </c>
      <c r="E1074" t="inlineStr">
        <is>
          <t>Small</t>
        </is>
      </c>
      <c r="F1074" t="inlineStr">
        <is>
          <t>CG80bee9efdf06</t>
        </is>
      </c>
      <c r="G1074" t="inlineStr">
        <is>
          <t>Dark Grey</t>
        </is>
      </c>
      <c r="J1074" t="inlineStr">
        <is>
          <t>AZ-001284-B</t>
        </is>
      </c>
      <c r="K1074" t="n">
        <v>2000</v>
      </c>
      <c r="L1074" t="n">
        <v>1199</v>
      </c>
      <c r="M1074" t="inlineStr">
        <is>
          <t>no</t>
        </is>
      </c>
      <c r="P1074" t="inlineStr">
        <is>
          <t>https://thehangerpakistan.com/products/future-is-yet-to-come-tshirt</t>
        </is>
      </c>
      <c r="Q1074" t="n">
        <v>40.05</v>
      </c>
      <c r="R1074" t="inlineStr">
        <is>
          <t>40% Off</t>
        </is>
      </c>
      <c r="S1074" t="inlineStr">
        <is>
          <t>calculated_from_prices</t>
        </is>
      </c>
    </row>
    <row r="1075">
      <c r="A1075" t="inlineStr">
        <is>
          <t>CC1bb47776c458</t>
        </is>
      </c>
      <c r="B1075" t="inlineStr">
        <is>
          <t>CPc4b1587eaada</t>
        </is>
      </c>
      <c r="C1075" t="inlineStr">
        <is>
          <t>46128366321922</t>
        </is>
      </c>
      <c r="D1075" t="inlineStr">
        <is>
          <t>CG01d671166a83</t>
        </is>
      </c>
      <c r="E1075" t="inlineStr">
        <is>
          <t>Medium</t>
        </is>
      </c>
      <c r="F1075" t="inlineStr">
        <is>
          <t>CG80bee9efdf06</t>
        </is>
      </c>
      <c r="G1075" t="inlineStr">
        <is>
          <t>Dark Grey</t>
        </is>
      </c>
      <c r="J1075" t="inlineStr">
        <is>
          <t>AZ-001285-B</t>
        </is>
      </c>
      <c r="K1075" t="n">
        <v>2000</v>
      </c>
      <c r="L1075" t="n">
        <v>1199</v>
      </c>
      <c r="M1075" t="inlineStr">
        <is>
          <t>no</t>
        </is>
      </c>
      <c r="P1075" t="inlineStr">
        <is>
          <t>https://thehangerpakistan.com/products/future-is-yet-to-come-tshirt</t>
        </is>
      </c>
      <c r="Q1075" t="n">
        <v>40.05</v>
      </c>
      <c r="R1075" t="inlineStr">
        <is>
          <t>40% Off</t>
        </is>
      </c>
      <c r="S1075" t="inlineStr">
        <is>
          <t>calculated_from_prices</t>
        </is>
      </c>
    </row>
    <row r="1076">
      <c r="A1076" t="inlineStr">
        <is>
          <t>CCb81a5c2b38f7</t>
        </is>
      </c>
      <c r="B1076" t="inlineStr">
        <is>
          <t>CPc4b1587eaada</t>
        </is>
      </c>
      <c r="C1076" t="inlineStr">
        <is>
          <t>46128366354690</t>
        </is>
      </c>
      <c r="D1076" t="inlineStr">
        <is>
          <t>CG01d671166a83</t>
        </is>
      </c>
      <c r="E1076" t="inlineStr">
        <is>
          <t>Large</t>
        </is>
      </c>
      <c r="F1076" t="inlineStr">
        <is>
          <t>CG80bee9efdf06</t>
        </is>
      </c>
      <c r="G1076" t="inlineStr">
        <is>
          <t>Dark Grey</t>
        </is>
      </c>
      <c r="J1076" t="inlineStr">
        <is>
          <t>AZ-001286-B</t>
        </is>
      </c>
      <c r="K1076" t="n">
        <v>2000</v>
      </c>
      <c r="L1076" t="n">
        <v>1199</v>
      </c>
      <c r="M1076" t="inlineStr">
        <is>
          <t>yes</t>
        </is>
      </c>
      <c r="P1076" t="inlineStr">
        <is>
          <t>https://thehangerpakistan.com/products/future-is-yet-to-come-tshirt</t>
        </is>
      </c>
      <c r="Q1076" t="n">
        <v>40.05</v>
      </c>
      <c r="R1076" t="inlineStr">
        <is>
          <t>40% Off</t>
        </is>
      </c>
      <c r="S1076" t="inlineStr">
        <is>
          <t>calculated_from_prices</t>
        </is>
      </c>
    </row>
    <row r="1077">
      <c r="A1077" t="inlineStr">
        <is>
          <t>CC6b1d077f5fe3</t>
        </is>
      </c>
      <c r="B1077" t="inlineStr">
        <is>
          <t>CPc4b1587eaada</t>
        </is>
      </c>
      <c r="C1077" t="inlineStr">
        <is>
          <t>46128366387458</t>
        </is>
      </c>
      <c r="D1077" t="inlineStr">
        <is>
          <t>CG01d671166a83</t>
        </is>
      </c>
      <c r="E1077" t="inlineStr">
        <is>
          <t>XLarge</t>
        </is>
      </c>
      <c r="F1077" t="inlineStr">
        <is>
          <t>CG80bee9efdf06</t>
        </is>
      </c>
      <c r="G1077" t="inlineStr">
        <is>
          <t>Dark Grey</t>
        </is>
      </c>
      <c r="J1077" t="inlineStr">
        <is>
          <t>AZ-001287-B</t>
        </is>
      </c>
      <c r="K1077" t="n">
        <v>2000</v>
      </c>
      <c r="L1077" t="n">
        <v>1199</v>
      </c>
      <c r="M1077" t="inlineStr">
        <is>
          <t>yes</t>
        </is>
      </c>
      <c r="P1077" t="inlineStr">
        <is>
          <t>https://thehangerpakistan.com/products/future-is-yet-to-come-tshirt</t>
        </is>
      </c>
      <c r="Q1077" t="n">
        <v>40.05</v>
      </c>
      <c r="R1077" t="inlineStr">
        <is>
          <t>40% Off</t>
        </is>
      </c>
      <c r="S1077" t="inlineStr">
        <is>
          <t>calculated_from_prices</t>
        </is>
      </c>
    </row>
    <row r="1078">
      <c r="A1078" t="inlineStr">
        <is>
          <t>CC610e4647f663</t>
        </is>
      </c>
      <c r="B1078" t="inlineStr">
        <is>
          <t>CP570440564ad6</t>
        </is>
      </c>
      <c r="C1078" t="inlineStr">
        <is>
          <t>46128363438338</t>
        </is>
      </c>
      <c r="D1078" t="inlineStr">
        <is>
          <t>CGaf2313a4ef17</t>
        </is>
      </c>
      <c r="E1078" t="inlineStr">
        <is>
          <t>Small</t>
        </is>
      </c>
      <c r="F1078" t="inlineStr">
        <is>
          <t>CG99ef55f14911</t>
        </is>
      </c>
      <c r="G1078" t="inlineStr">
        <is>
          <t>Deep Purple</t>
        </is>
      </c>
      <c r="J1078" t="inlineStr">
        <is>
          <t>AZ-001276-B</t>
        </is>
      </c>
      <c r="K1078" t="n">
        <v>2000</v>
      </c>
      <c r="L1078" t="n">
        <v>1080</v>
      </c>
      <c r="M1078" t="inlineStr">
        <is>
          <t>no</t>
        </is>
      </c>
      <c r="P1078" t="inlineStr">
        <is>
          <t>https://thehangerpakistan.com/products/need-money-for-porsche-tshirt</t>
        </is>
      </c>
      <c r="Q1078" t="n">
        <v>46</v>
      </c>
      <c r="R1078" t="inlineStr">
        <is>
          <t>46% Off</t>
        </is>
      </c>
      <c r="S1078" t="inlineStr">
        <is>
          <t>calculated_from_prices</t>
        </is>
      </c>
    </row>
    <row r="1079">
      <c r="A1079" t="inlineStr">
        <is>
          <t>CC9f0b9afd97be</t>
        </is>
      </c>
      <c r="B1079" t="inlineStr">
        <is>
          <t>CP570440564ad6</t>
        </is>
      </c>
      <c r="C1079" t="inlineStr">
        <is>
          <t>46128363471106</t>
        </is>
      </c>
      <c r="D1079" t="inlineStr">
        <is>
          <t>CGaf2313a4ef17</t>
        </is>
      </c>
      <c r="E1079" t="inlineStr">
        <is>
          <t>Medium</t>
        </is>
      </c>
      <c r="F1079" t="inlineStr">
        <is>
          <t>CG99ef55f14911</t>
        </is>
      </c>
      <c r="G1079" t="inlineStr">
        <is>
          <t>Deep Purple</t>
        </is>
      </c>
      <c r="J1079" t="inlineStr">
        <is>
          <t>AZ-001277-B</t>
        </is>
      </c>
      <c r="K1079" t="n">
        <v>2000</v>
      </c>
      <c r="L1079" t="n">
        <v>1080</v>
      </c>
      <c r="M1079" t="inlineStr">
        <is>
          <t>no</t>
        </is>
      </c>
      <c r="P1079" t="inlineStr">
        <is>
          <t>https://thehangerpakistan.com/products/need-money-for-porsche-tshirt</t>
        </is>
      </c>
      <c r="Q1079" t="n">
        <v>46</v>
      </c>
      <c r="R1079" t="inlineStr">
        <is>
          <t>46% Off</t>
        </is>
      </c>
      <c r="S1079" t="inlineStr">
        <is>
          <t>calculated_from_prices</t>
        </is>
      </c>
    </row>
    <row r="1080">
      <c r="A1080" t="inlineStr">
        <is>
          <t>CC0f4602fa27d8</t>
        </is>
      </c>
      <c r="B1080" t="inlineStr">
        <is>
          <t>CP570440564ad6</t>
        </is>
      </c>
      <c r="C1080" t="inlineStr">
        <is>
          <t>46128363503874</t>
        </is>
      </c>
      <c r="D1080" t="inlineStr">
        <is>
          <t>CGaf2313a4ef17</t>
        </is>
      </c>
      <c r="E1080" t="inlineStr">
        <is>
          <t>Large</t>
        </is>
      </c>
      <c r="F1080" t="inlineStr">
        <is>
          <t>CG99ef55f14911</t>
        </is>
      </c>
      <c r="G1080" t="inlineStr">
        <is>
          <t>Deep Purple</t>
        </is>
      </c>
      <c r="J1080" t="inlineStr">
        <is>
          <t>AZ-001278-B</t>
        </is>
      </c>
      <c r="K1080" t="n">
        <v>2000</v>
      </c>
      <c r="L1080" t="n">
        <v>1080</v>
      </c>
      <c r="M1080" t="inlineStr">
        <is>
          <t>yes</t>
        </is>
      </c>
      <c r="P1080" t="inlineStr">
        <is>
          <t>https://thehangerpakistan.com/products/need-money-for-porsche-tshirt</t>
        </is>
      </c>
      <c r="Q1080" t="n">
        <v>46</v>
      </c>
      <c r="R1080" t="inlineStr">
        <is>
          <t>46% Off</t>
        </is>
      </c>
      <c r="S1080" t="inlineStr">
        <is>
          <t>calculated_from_prices</t>
        </is>
      </c>
    </row>
    <row r="1081">
      <c r="A1081" t="inlineStr">
        <is>
          <t>CC83f657b16429</t>
        </is>
      </c>
      <c r="B1081" t="inlineStr">
        <is>
          <t>CP570440564ad6</t>
        </is>
      </c>
      <c r="C1081" t="inlineStr">
        <is>
          <t>46128363536642</t>
        </is>
      </c>
      <c r="D1081" t="inlineStr">
        <is>
          <t>CGaf2313a4ef17</t>
        </is>
      </c>
      <c r="E1081" t="inlineStr">
        <is>
          <t>XLarge</t>
        </is>
      </c>
      <c r="F1081" t="inlineStr">
        <is>
          <t>CG99ef55f14911</t>
        </is>
      </c>
      <c r="G1081" t="inlineStr">
        <is>
          <t>Deep Purple</t>
        </is>
      </c>
      <c r="J1081" t="inlineStr">
        <is>
          <t>AZ-001279-B</t>
        </is>
      </c>
      <c r="K1081" t="n">
        <v>2000</v>
      </c>
      <c r="L1081" t="n">
        <v>1080</v>
      </c>
      <c r="M1081" t="inlineStr">
        <is>
          <t>yes</t>
        </is>
      </c>
      <c r="P1081" t="inlineStr">
        <is>
          <t>https://thehangerpakistan.com/products/need-money-for-porsche-tshirt</t>
        </is>
      </c>
      <c r="Q1081" t="n">
        <v>46</v>
      </c>
      <c r="R1081" t="inlineStr">
        <is>
          <t>46% Off</t>
        </is>
      </c>
      <c r="S1081" t="inlineStr">
        <is>
          <t>calculated_from_prices</t>
        </is>
      </c>
    </row>
    <row r="1082">
      <c r="A1082" t="inlineStr">
        <is>
          <t>CC1d90db4e0d38</t>
        </is>
      </c>
      <c r="B1082" t="inlineStr">
        <is>
          <t>CPeecfe475f3be</t>
        </is>
      </c>
      <c r="C1082" t="inlineStr">
        <is>
          <t>46128357867778</t>
        </is>
      </c>
      <c r="D1082" t="inlineStr">
        <is>
          <t>CG376338f4f6ba</t>
        </is>
      </c>
      <c r="E1082" t="inlineStr">
        <is>
          <t>Small</t>
        </is>
      </c>
      <c r="J1082" t="inlineStr">
        <is>
          <t>AZ-001272-B</t>
        </is>
      </c>
      <c r="K1082" t="n">
        <v>2000</v>
      </c>
      <c r="L1082" t="n">
        <v>1399</v>
      </c>
      <c r="M1082" t="inlineStr">
        <is>
          <t>no</t>
        </is>
      </c>
      <c r="P1082" t="inlineStr">
        <is>
          <t>https://thehangerpakistan.com/products/endlessly-creating-myself-tshirt</t>
        </is>
      </c>
      <c r="Q1082" t="n">
        <v>30.05</v>
      </c>
      <c r="R1082" t="inlineStr">
        <is>
          <t>30% Off</t>
        </is>
      </c>
      <c r="S1082" t="inlineStr">
        <is>
          <t>calculated_from_prices</t>
        </is>
      </c>
    </row>
    <row r="1083">
      <c r="A1083" t="inlineStr">
        <is>
          <t>CC927055b8372c</t>
        </is>
      </c>
      <c r="B1083" t="inlineStr">
        <is>
          <t>CPeecfe475f3be</t>
        </is>
      </c>
      <c r="C1083" t="inlineStr">
        <is>
          <t>46128357900546</t>
        </is>
      </c>
      <c r="D1083" t="inlineStr">
        <is>
          <t>CG376338f4f6ba</t>
        </is>
      </c>
      <c r="E1083" t="inlineStr">
        <is>
          <t>Medium</t>
        </is>
      </c>
      <c r="J1083" t="inlineStr">
        <is>
          <t>AZ-001273-B</t>
        </is>
      </c>
      <c r="K1083" t="n">
        <v>2000</v>
      </c>
      <c r="L1083" t="n">
        <v>1399</v>
      </c>
      <c r="M1083" t="inlineStr">
        <is>
          <t>yes</t>
        </is>
      </c>
      <c r="P1083" t="inlineStr">
        <is>
          <t>https://thehangerpakistan.com/products/endlessly-creating-myself-tshirt</t>
        </is>
      </c>
      <c r="Q1083" t="n">
        <v>30.05</v>
      </c>
      <c r="R1083" t="inlineStr">
        <is>
          <t>30% Off</t>
        </is>
      </c>
      <c r="S1083" t="inlineStr">
        <is>
          <t>calculated_from_prices</t>
        </is>
      </c>
    </row>
    <row r="1084">
      <c r="A1084" t="inlineStr">
        <is>
          <t>CC51ccb51acff8</t>
        </is>
      </c>
      <c r="B1084" t="inlineStr">
        <is>
          <t>CPeecfe475f3be</t>
        </is>
      </c>
      <c r="C1084" t="inlineStr">
        <is>
          <t>46128357933314</t>
        </is>
      </c>
      <c r="D1084" t="inlineStr">
        <is>
          <t>CG376338f4f6ba</t>
        </is>
      </c>
      <c r="E1084" t="inlineStr">
        <is>
          <t>Large</t>
        </is>
      </c>
      <c r="J1084" t="inlineStr">
        <is>
          <t>AZ-001274-B</t>
        </is>
      </c>
      <c r="K1084" t="n">
        <v>2000</v>
      </c>
      <c r="L1084" t="n">
        <v>1399</v>
      </c>
      <c r="M1084" t="inlineStr">
        <is>
          <t>yes</t>
        </is>
      </c>
      <c r="P1084" t="inlineStr">
        <is>
          <t>https://thehangerpakistan.com/products/endlessly-creating-myself-tshirt</t>
        </is>
      </c>
      <c r="Q1084" t="n">
        <v>30.05</v>
      </c>
      <c r="R1084" t="inlineStr">
        <is>
          <t>30% Off</t>
        </is>
      </c>
      <c r="S1084" t="inlineStr">
        <is>
          <t>calculated_from_prices</t>
        </is>
      </c>
    </row>
    <row r="1085">
      <c r="A1085" t="inlineStr">
        <is>
          <t>CC95d3e7989e7d</t>
        </is>
      </c>
      <c r="B1085" t="inlineStr">
        <is>
          <t>CPeecfe475f3be</t>
        </is>
      </c>
      <c r="C1085" t="inlineStr">
        <is>
          <t>46128357966082</t>
        </is>
      </c>
      <c r="D1085" t="inlineStr">
        <is>
          <t>CG376338f4f6ba</t>
        </is>
      </c>
      <c r="E1085" t="inlineStr">
        <is>
          <t>XLarge</t>
        </is>
      </c>
      <c r="J1085" t="inlineStr">
        <is>
          <t>AZ-001275-B</t>
        </is>
      </c>
      <c r="K1085" t="n">
        <v>2000</v>
      </c>
      <c r="L1085" t="n">
        <v>1399</v>
      </c>
      <c r="M1085" t="inlineStr">
        <is>
          <t>yes</t>
        </is>
      </c>
      <c r="P1085" t="inlineStr">
        <is>
          <t>https://thehangerpakistan.com/products/endlessly-creating-myself-tshirt</t>
        </is>
      </c>
      <c r="Q1085" t="n">
        <v>30.05</v>
      </c>
      <c r="R1085" t="inlineStr">
        <is>
          <t>30% Off</t>
        </is>
      </c>
      <c r="S1085" t="inlineStr">
        <is>
          <t>calculated_from_prices</t>
        </is>
      </c>
    </row>
    <row r="1086">
      <c r="A1086" t="inlineStr">
        <is>
          <t>CC3d86847c89df</t>
        </is>
      </c>
      <c r="B1086" t="inlineStr">
        <is>
          <t>CP80b6b0e46023</t>
        </is>
      </c>
      <c r="C1086" t="inlineStr">
        <is>
          <t>46128333062402</t>
        </is>
      </c>
      <c r="D1086" t="inlineStr">
        <is>
          <t>CG1db63ced3034</t>
        </is>
      </c>
      <c r="E1086" t="inlineStr">
        <is>
          <t>Small</t>
        </is>
      </c>
      <c r="F1086" t="inlineStr">
        <is>
          <t>CGb3752bdf492c</t>
        </is>
      </c>
      <c r="G1086" t="inlineStr">
        <is>
          <t>Racing Green</t>
        </is>
      </c>
      <c r="J1086" t="inlineStr">
        <is>
          <t>AZ-001260-B</t>
        </is>
      </c>
      <c r="K1086" t="n">
        <v>2000</v>
      </c>
      <c r="L1086" t="n">
        <v>1250</v>
      </c>
      <c r="M1086" t="inlineStr">
        <is>
          <t>yes</t>
        </is>
      </c>
      <c r="P1086" t="inlineStr">
        <is>
          <t>https://thehangerpakistan.com/products/racing-green-essential-tshirtee</t>
        </is>
      </c>
      <c r="Q1086" t="n">
        <v>37.5</v>
      </c>
      <c r="R1086" t="inlineStr">
        <is>
          <t>38% Off</t>
        </is>
      </c>
      <c r="S1086" t="inlineStr">
        <is>
          <t>calculated_from_prices</t>
        </is>
      </c>
    </row>
    <row r="1087">
      <c r="A1087" t="inlineStr">
        <is>
          <t>CC428a24c72f5d</t>
        </is>
      </c>
      <c r="B1087" t="inlineStr">
        <is>
          <t>CP80b6b0e46023</t>
        </is>
      </c>
      <c r="C1087" t="inlineStr">
        <is>
          <t>46128333095170</t>
        </is>
      </c>
      <c r="D1087" t="inlineStr">
        <is>
          <t>CG1db63ced3034</t>
        </is>
      </c>
      <c r="E1087" t="inlineStr">
        <is>
          <t>Medium</t>
        </is>
      </c>
      <c r="F1087" t="inlineStr">
        <is>
          <t>CGb3752bdf492c</t>
        </is>
      </c>
      <c r="G1087" t="inlineStr">
        <is>
          <t>Racing Green</t>
        </is>
      </c>
      <c r="J1087" t="inlineStr">
        <is>
          <t>AZ-001261-B</t>
        </is>
      </c>
      <c r="K1087" t="n">
        <v>2000</v>
      </c>
      <c r="L1087" t="n">
        <v>1250</v>
      </c>
      <c r="M1087" t="inlineStr">
        <is>
          <t>yes</t>
        </is>
      </c>
      <c r="P1087" t="inlineStr">
        <is>
          <t>https://thehangerpakistan.com/products/racing-green-essential-tshirtee</t>
        </is>
      </c>
      <c r="Q1087" t="n">
        <v>37.5</v>
      </c>
      <c r="R1087" t="inlineStr">
        <is>
          <t>38% Off</t>
        </is>
      </c>
      <c r="S1087" t="inlineStr">
        <is>
          <t>calculated_from_prices</t>
        </is>
      </c>
    </row>
    <row r="1088">
      <c r="A1088" t="inlineStr">
        <is>
          <t>CCb50209e2aef3</t>
        </is>
      </c>
      <c r="B1088" t="inlineStr">
        <is>
          <t>CP80b6b0e46023</t>
        </is>
      </c>
      <c r="C1088" t="inlineStr">
        <is>
          <t>46128333127938</t>
        </is>
      </c>
      <c r="D1088" t="inlineStr">
        <is>
          <t>CG1db63ced3034</t>
        </is>
      </c>
      <c r="E1088" t="inlineStr">
        <is>
          <t>Large</t>
        </is>
      </c>
      <c r="F1088" t="inlineStr">
        <is>
          <t>CGb3752bdf492c</t>
        </is>
      </c>
      <c r="G1088" t="inlineStr">
        <is>
          <t>Racing Green</t>
        </is>
      </c>
      <c r="J1088" t="inlineStr">
        <is>
          <t>AZ-001262-B</t>
        </is>
      </c>
      <c r="K1088" t="n">
        <v>2000</v>
      </c>
      <c r="L1088" t="n">
        <v>1250</v>
      </c>
      <c r="M1088" t="inlineStr">
        <is>
          <t>yes</t>
        </is>
      </c>
      <c r="P1088" t="inlineStr">
        <is>
          <t>https://thehangerpakistan.com/products/racing-green-essential-tshirtee</t>
        </is>
      </c>
      <c r="Q1088" t="n">
        <v>37.5</v>
      </c>
      <c r="R1088" t="inlineStr">
        <is>
          <t>38% Off</t>
        </is>
      </c>
      <c r="S1088" t="inlineStr">
        <is>
          <t>calculated_from_prices</t>
        </is>
      </c>
    </row>
    <row r="1089">
      <c r="A1089" t="inlineStr">
        <is>
          <t>CC00e8a6460608</t>
        </is>
      </c>
      <c r="B1089" t="inlineStr">
        <is>
          <t>CP80b6b0e46023</t>
        </is>
      </c>
      <c r="C1089" t="inlineStr">
        <is>
          <t>46128333160706</t>
        </is>
      </c>
      <c r="D1089" t="inlineStr">
        <is>
          <t>CG1db63ced3034</t>
        </is>
      </c>
      <c r="E1089" t="inlineStr">
        <is>
          <t>XLarge</t>
        </is>
      </c>
      <c r="F1089" t="inlineStr">
        <is>
          <t>CGb3752bdf492c</t>
        </is>
      </c>
      <c r="G1089" t="inlineStr">
        <is>
          <t>Racing Green</t>
        </is>
      </c>
      <c r="J1089" t="inlineStr">
        <is>
          <t>AZ-001263-B</t>
        </is>
      </c>
      <c r="K1089" t="n">
        <v>2000</v>
      </c>
      <c r="L1089" t="n">
        <v>1250</v>
      </c>
      <c r="M1089" t="inlineStr">
        <is>
          <t>yes</t>
        </is>
      </c>
      <c r="P1089" t="inlineStr">
        <is>
          <t>https://thehangerpakistan.com/products/racing-green-essential-tshirtee</t>
        </is>
      </c>
      <c r="Q1089" t="n">
        <v>37.5</v>
      </c>
      <c r="R1089" t="inlineStr">
        <is>
          <t>38% Off</t>
        </is>
      </c>
      <c r="S1089" t="inlineStr">
        <is>
          <t>calculated_from_prices</t>
        </is>
      </c>
    </row>
    <row r="1090">
      <c r="A1090" t="inlineStr">
        <is>
          <t>CCd22989eeb37e</t>
        </is>
      </c>
      <c r="B1090" t="inlineStr">
        <is>
          <t>CPddafe1249874</t>
        </is>
      </c>
      <c r="C1090" t="inlineStr">
        <is>
          <t>46128332439810</t>
        </is>
      </c>
      <c r="D1090" t="inlineStr">
        <is>
          <t>CG6956ae470b71</t>
        </is>
      </c>
      <c r="E1090" t="inlineStr">
        <is>
          <t>Small</t>
        </is>
      </c>
      <c r="F1090" t="inlineStr">
        <is>
          <t>CG86b3f33cd77e</t>
        </is>
      </c>
      <c r="G1090" t="inlineStr">
        <is>
          <t>Washed Green</t>
        </is>
      </c>
      <c r="J1090" t="inlineStr">
        <is>
          <t>AZ-001248-B</t>
        </is>
      </c>
      <c r="K1090" t="n">
        <v>2200</v>
      </c>
      <c r="L1090" t="n">
        <v>1250</v>
      </c>
      <c r="M1090" t="inlineStr">
        <is>
          <t>yes</t>
        </is>
      </c>
      <c r="P1090" t="inlineStr">
        <is>
          <t>https://thehangerpakistan.com/products/washed-green-essential-tshirt</t>
        </is>
      </c>
      <c r="Q1090" t="n">
        <v>43.18</v>
      </c>
      <c r="R1090" t="inlineStr">
        <is>
          <t>43% Off</t>
        </is>
      </c>
      <c r="S1090" t="inlineStr">
        <is>
          <t>calculated_from_prices</t>
        </is>
      </c>
    </row>
    <row r="1091">
      <c r="A1091" t="inlineStr">
        <is>
          <t>CC307964512ae0</t>
        </is>
      </c>
      <c r="B1091" t="inlineStr">
        <is>
          <t>CPddafe1249874</t>
        </is>
      </c>
      <c r="C1091" t="inlineStr">
        <is>
          <t>46128332472578</t>
        </is>
      </c>
      <c r="D1091" t="inlineStr">
        <is>
          <t>CG6956ae470b71</t>
        </is>
      </c>
      <c r="E1091" t="inlineStr">
        <is>
          <t>Medium</t>
        </is>
      </c>
      <c r="F1091" t="inlineStr">
        <is>
          <t>CG86b3f33cd77e</t>
        </is>
      </c>
      <c r="G1091" t="inlineStr">
        <is>
          <t>Washed Green</t>
        </is>
      </c>
      <c r="J1091" t="inlineStr">
        <is>
          <t>AZ-001249-B</t>
        </is>
      </c>
      <c r="K1091" t="n">
        <v>2200</v>
      </c>
      <c r="L1091" t="n">
        <v>1250</v>
      </c>
      <c r="M1091" t="inlineStr">
        <is>
          <t>yes</t>
        </is>
      </c>
      <c r="P1091" t="inlineStr">
        <is>
          <t>https://thehangerpakistan.com/products/washed-green-essential-tshirt</t>
        </is>
      </c>
      <c r="Q1091" t="n">
        <v>43.18</v>
      </c>
      <c r="R1091" t="inlineStr">
        <is>
          <t>43% Off</t>
        </is>
      </c>
      <c r="S1091" t="inlineStr">
        <is>
          <t>calculated_from_prices</t>
        </is>
      </c>
    </row>
    <row r="1092">
      <c r="A1092" t="inlineStr">
        <is>
          <t>CC773cea592746</t>
        </is>
      </c>
      <c r="B1092" t="inlineStr">
        <is>
          <t>CPddafe1249874</t>
        </is>
      </c>
      <c r="C1092" t="inlineStr">
        <is>
          <t>46128332505346</t>
        </is>
      </c>
      <c r="D1092" t="inlineStr">
        <is>
          <t>CG6956ae470b71</t>
        </is>
      </c>
      <c r="E1092" t="inlineStr">
        <is>
          <t>Large</t>
        </is>
      </c>
      <c r="F1092" t="inlineStr">
        <is>
          <t>CG86b3f33cd77e</t>
        </is>
      </c>
      <c r="G1092" t="inlineStr">
        <is>
          <t>Washed Green</t>
        </is>
      </c>
      <c r="J1092" t="inlineStr">
        <is>
          <t>AZ-001250-B</t>
        </is>
      </c>
      <c r="K1092" t="n">
        <v>2200</v>
      </c>
      <c r="L1092" t="n">
        <v>1250</v>
      </c>
      <c r="M1092" t="inlineStr">
        <is>
          <t>yes</t>
        </is>
      </c>
      <c r="P1092" t="inlineStr">
        <is>
          <t>https://thehangerpakistan.com/products/washed-green-essential-tshirt</t>
        </is>
      </c>
      <c r="Q1092" t="n">
        <v>43.18</v>
      </c>
      <c r="R1092" t="inlineStr">
        <is>
          <t>43% Off</t>
        </is>
      </c>
      <c r="S1092" t="inlineStr">
        <is>
          <t>calculated_from_prices</t>
        </is>
      </c>
    </row>
    <row r="1093">
      <c r="A1093" t="inlineStr">
        <is>
          <t>CC2aa9c12bdc2e</t>
        </is>
      </c>
      <c r="B1093" t="inlineStr">
        <is>
          <t>CPddafe1249874</t>
        </is>
      </c>
      <c r="C1093" t="inlineStr">
        <is>
          <t>46128332538114</t>
        </is>
      </c>
      <c r="D1093" t="inlineStr">
        <is>
          <t>CG6956ae470b71</t>
        </is>
      </c>
      <c r="E1093" t="inlineStr">
        <is>
          <t>XLarge</t>
        </is>
      </c>
      <c r="F1093" t="inlineStr">
        <is>
          <t>CG86b3f33cd77e</t>
        </is>
      </c>
      <c r="G1093" t="inlineStr">
        <is>
          <t>Washed Green</t>
        </is>
      </c>
      <c r="J1093" t="inlineStr">
        <is>
          <t>AZ-001251-B</t>
        </is>
      </c>
      <c r="K1093" t="n">
        <v>2200</v>
      </c>
      <c r="L1093" t="n">
        <v>1250</v>
      </c>
      <c r="M1093" t="inlineStr">
        <is>
          <t>no</t>
        </is>
      </c>
      <c r="P1093" t="inlineStr">
        <is>
          <t>https://thehangerpakistan.com/products/washed-green-essential-tshirt</t>
        </is>
      </c>
      <c r="Q1093" t="n">
        <v>43.18</v>
      </c>
      <c r="R1093" t="inlineStr">
        <is>
          <t>43% Off</t>
        </is>
      </c>
      <c r="S1093" t="inlineStr">
        <is>
          <t>calculated_from_prices</t>
        </is>
      </c>
    </row>
    <row r="1094">
      <c r="A1094" t="inlineStr">
        <is>
          <t>CCf03c423eb308</t>
        </is>
      </c>
      <c r="B1094" t="inlineStr">
        <is>
          <t>CP8fe32e86df39</t>
        </is>
      </c>
      <c r="C1094" t="inlineStr">
        <is>
          <t>46125769097474</t>
        </is>
      </c>
      <c r="D1094" t="inlineStr">
        <is>
          <t>CGbdeb88fc3378</t>
        </is>
      </c>
      <c r="E1094" t="inlineStr">
        <is>
          <t>Small</t>
        </is>
      </c>
      <c r="F1094" t="inlineStr">
        <is>
          <t>CG4c082017d653</t>
        </is>
      </c>
      <c r="G1094" t="inlineStr">
        <is>
          <t>Black</t>
        </is>
      </c>
      <c r="J1094" t="inlineStr">
        <is>
          <t>AZ-001228-B</t>
        </is>
      </c>
      <c r="K1094" t="n">
        <v>2200</v>
      </c>
      <c r="L1094" t="n">
        <v>1800</v>
      </c>
      <c r="M1094" t="inlineStr">
        <is>
          <t>yes</t>
        </is>
      </c>
      <c r="P1094" t="inlineStr">
        <is>
          <t>https://thehangerpakistan.com/products/racer-polo</t>
        </is>
      </c>
      <c r="Q1094" t="n">
        <v>18.18</v>
      </c>
      <c r="R1094" t="inlineStr">
        <is>
          <t>18% Off</t>
        </is>
      </c>
      <c r="S1094" t="inlineStr">
        <is>
          <t>calculated_from_prices</t>
        </is>
      </c>
    </row>
    <row r="1095">
      <c r="A1095" t="inlineStr">
        <is>
          <t>CC2d9c494b783d</t>
        </is>
      </c>
      <c r="B1095" t="inlineStr">
        <is>
          <t>CP8fe32e86df39</t>
        </is>
      </c>
      <c r="C1095" t="inlineStr">
        <is>
          <t>46125769130242</t>
        </is>
      </c>
      <c r="D1095" t="inlineStr">
        <is>
          <t>CGbdeb88fc3378</t>
        </is>
      </c>
      <c r="E1095" t="inlineStr">
        <is>
          <t>Medium</t>
        </is>
      </c>
      <c r="F1095" t="inlineStr">
        <is>
          <t>CG4c082017d653</t>
        </is>
      </c>
      <c r="G1095" t="inlineStr">
        <is>
          <t>Black</t>
        </is>
      </c>
      <c r="J1095" t="inlineStr">
        <is>
          <t>AZ-001229-B</t>
        </is>
      </c>
      <c r="K1095" t="n">
        <v>2200</v>
      </c>
      <c r="L1095" t="n">
        <v>1800</v>
      </c>
      <c r="M1095" t="inlineStr">
        <is>
          <t>yes</t>
        </is>
      </c>
      <c r="P1095" t="inlineStr">
        <is>
          <t>https://thehangerpakistan.com/products/racer-polo</t>
        </is>
      </c>
      <c r="Q1095" t="n">
        <v>18.18</v>
      </c>
      <c r="R1095" t="inlineStr">
        <is>
          <t>18% Off</t>
        </is>
      </c>
      <c r="S1095" t="inlineStr">
        <is>
          <t>calculated_from_prices</t>
        </is>
      </c>
    </row>
    <row r="1096">
      <c r="A1096" t="inlineStr">
        <is>
          <t>CCb5d844692afc</t>
        </is>
      </c>
      <c r="B1096" t="inlineStr">
        <is>
          <t>CP8fe32e86df39</t>
        </is>
      </c>
      <c r="C1096" t="inlineStr">
        <is>
          <t>46125769163010</t>
        </is>
      </c>
      <c r="D1096" t="inlineStr">
        <is>
          <t>CGbdeb88fc3378</t>
        </is>
      </c>
      <c r="E1096" t="inlineStr">
        <is>
          <t>Large</t>
        </is>
      </c>
      <c r="F1096" t="inlineStr">
        <is>
          <t>CG4c082017d653</t>
        </is>
      </c>
      <c r="G1096" t="inlineStr">
        <is>
          <t>Black</t>
        </is>
      </c>
      <c r="J1096" t="inlineStr">
        <is>
          <t>AZ-001230-B</t>
        </is>
      </c>
      <c r="K1096" t="n">
        <v>2200</v>
      </c>
      <c r="L1096" t="n">
        <v>1800</v>
      </c>
      <c r="M1096" t="inlineStr">
        <is>
          <t>yes</t>
        </is>
      </c>
      <c r="P1096" t="inlineStr">
        <is>
          <t>https://thehangerpakistan.com/products/racer-polo</t>
        </is>
      </c>
      <c r="Q1096" t="n">
        <v>18.18</v>
      </c>
      <c r="R1096" t="inlineStr">
        <is>
          <t>18% Off</t>
        </is>
      </c>
      <c r="S1096" t="inlineStr">
        <is>
          <t>calculated_from_prices</t>
        </is>
      </c>
    </row>
    <row r="1097">
      <c r="A1097" t="inlineStr">
        <is>
          <t>CC4daa1a18f7f0</t>
        </is>
      </c>
      <c r="B1097" t="inlineStr">
        <is>
          <t>CP8fe32e86df39</t>
        </is>
      </c>
      <c r="C1097" t="inlineStr">
        <is>
          <t>46125769195778</t>
        </is>
      </c>
      <c r="D1097" t="inlineStr">
        <is>
          <t>CGbdeb88fc3378</t>
        </is>
      </c>
      <c r="E1097" t="inlineStr">
        <is>
          <t>XLarge</t>
        </is>
      </c>
      <c r="F1097" t="inlineStr">
        <is>
          <t>CG4c082017d653</t>
        </is>
      </c>
      <c r="G1097" t="inlineStr">
        <is>
          <t>Black</t>
        </is>
      </c>
      <c r="J1097" t="inlineStr">
        <is>
          <t>AZ-001231-B</t>
        </is>
      </c>
      <c r="K1097" t="n">
        <v>2200</v>
      </c>
      <c r="L1097" t="n">
        <v>1800</v>
      </c>
      <c r="M1097" t="inlineStr">
        <is>
          <t>yes</t>
        </is>
      </c>
      <c r="P1097" t="inlineStr">
        <is>
          <t>https://thehangerpakistan.com/products/racer-polo</t>
        </is>
      </c>
      <c r="Q1097" t="n">
        <v>18.18</v>
      </c>
      <c r="R1097" t="inlineStr">
        <is>
          <t>18% Off</t>
        </is>
      </c>
      <c r="S1097" t="inlineStr">
        <is>
          <t>calculated_from_prices</t>
        </is>
      </c>
    </row>
    <row r="1098">
      <c r="A1098" t="inlineStr">
        <is>
          <t>CC5815b31bb02d</t>
        </is>
      </c>
      <c r="B1098" t="inlineStr">
        <is>
          <t>CPf369246dd872</t>
        </is>
      </c>
      <c r="C1098" t="inlineStr">
        <is>
          <t>46125759136002</t>
        </is>
      </c>
      <c r="D1098" t="inlineStr">
        <is>
          <t>CG9b0f5ddbc323</t>
        </is>
      </c>
      <c r="E1098" t="inlineStr">
        <is>
          <t>Small</t>
        </is>
      </c>
      <c r="F1098" t="inlineStr">
        <is>
          <t>CGbb437fc35276</t>
        </is>
      </c>
      <c r="G1098" t="inlineStr">
        <is>
          <t>Aged Grey</t>
        </is>
      </c>
      <c r="J1098" t="inlineStr">
        <is>
          <t>AZ-001224-B</t>
        </is>
      </c>
      <c r="K1098" t="n">
        <v>2390</v>
      </c>
      <c r="L1098" t="n">
        <v>1850</v>
      </c>
      <c r="M1098" t="inlineStr">
        <is>
          <t>yes</t>
        </is>
      </c>
      <c r="P1098" t="inlineStr">
        <is>
          <t>https://thehangerpakistan.com/products/washed-all-in-on-my-vision-tshirt</t>
        </is>
      </c>
      <c r="Q1098" t="n">
        <v>22.59</v>
      </c>
      <c r="R1098" t="inlineStr">
        <is>
          <t>23% Off</t>
        </is>
      </c>
      <c r="S1098" t="inlineStr">
        <is>
          <t>calculated_from_prices</t>
        </is>
      </c>
    </row>
    <row r="1099">
      <c r="A1099" t="inlineStr">
        <is>
          <t>CC7765f07429b2</t>
        </is>
      </c>
      <c r="B1099" t="inlineStr">
        <is>
          <t>CPf369246dd872</t>
        </is>
      </c>
      <c r="C1099" t="inlineStr">
        <is>
          <t>46125759168770</t>
        </is>
      </c>
      <c r="D1099" t="inlineStr">
        <is>
          <t>CG9b0f5ddbc323</t>
        </is>
      </c>
      <c r="E1099" t="inlineStr">
        <is>
          <t>Medium</t>
        </is>
      </c>
      <c r="F1099" t="inlineStr">
        <is>
          <t>CGbb437fc35276</t>
        </is>
      </c>
      <c r="G1099" t="inlineStr">
        <is>
          <t>Aged Grey</t>
        </is>
      </c>
      <c r="J1099" t="inlineStr">
        <is>
          <t>AZ-001225-B</t>
        </is>
      </c>
      <c r="K1099" t="n">
        <v>2390</v>
      </c>
      <c r="L1099" t="n">
        <v>1850</v>
      </c>
      <c r="M1099" t="inlineStr">
        <is>
          <t>no</t>
        </is>
      </c>
      <c r="P1099" t="inlineStr">
        <is>
          <t>https://thehangerpakistan.com/products/washed-all-in-on-my-vision-tshirt</t>
        </is>
      </c>
      <c r="Q1099" t="n">
        <v>22.59</v>
      </c>
      <c r="R1099" t="inlineStr">
        <is>
          <t>23% Off</t>
        </is>
      </c>
      <c r="S1099" t="inlineStr">
        <is>
          <t>calculated_from_prices</t>
        </is>
      </c>
    </row>
    <row r="1100">
      <c r="A1100" t="inlineStr">
        <is>
          <t>CC21fce69b0348</t>
        </is>
      </c>
      <c r="B1100" t="inlineStr">
        <is>
          <t>CPf369246dd872</t>
        </is>
      </c>
      <c r="C1100" t="inlineStr">
        <is>
          <t>46125759201538</t>
        </is>
      </c>
      <c r="D1100" t="inlineStr">
        <is>
          <t>CG9b0f5ddbc323</t>
        </is>
      </c>
      <c r="E1100" t="inlineStr">
        <is>
          <t>Large</t>
        </is>
      </c>
      <c r="F1100" t="inlineStr">
        <is>
          <t>CGbb437fc35276</t>
        </is>
      </c>
      <c r="G1100" t="inlineStr">
        <is>
          <t>Aged Grey</t>
        </is>
      </c>
      <c r="J1100" t="inlineStr">
        <is>
          <t>AZ-001226-B</t>
        </is>
      </c>
      <c r="K1100" t="n">
        <v>2390</v>
      </c>
      <c r="L1100" t="n">
        <v>1850</v>
      </c>
      <c r="M1100" t="inlineStr">
        <is>
          <t>yes</t>
        </is>
      </c>
      <c r="P1100" t="inlineStr">
        <is>
          <t>https://thehangerpakistan.com/products/washed-all-in-on-my-vision-tshirt</t>
        </is>
      </c>
      <c r="Q1100" t="n">
        <v>22.59</v>
      </c>
      <c r="R1100" t="inlineStr">
        <is>
          <t>23% Off</t>
        </is>
      </c>
      <c r="S1100" t="inlineStr">
        <is>
          <t>calculated_from_prices</t>
        </is>
      </c>
    </row>
    <row r="1101">
      <c r="A1101" t="inlineStr">
        <is>
          <t>CCcc05db520bbf</t>
        </is>
      </c>
      <c r="B1101" t="inlineStr">
        <is>
          <t>CPf369246dd872</t>
        </is>
      </c>
      <c r="C1101" t="inlineStr">
        <is>
          <t>46125759234306</t>
        </is>
      </c>
      <c r="D1101" t="inlineStr">
        <is>
          <t>CG9b0f5ddbc323</t>
        </is>
      </c>
      <c r="E1101" t="inlineStr">
        <is>
          <t>XLarge</t>
        </is>
      </c>
      <c r="F1101" t="inlineStr">
        <is>
          <t>CGbb437fc35276</t>
        </is>
      </c>
      <c r="G1101" t="inlineStr">
        <is>
          <t>Aged Grey</t>
        </is>
      </c>
      <c r="J1101" t="inlineStr">
        <is>
          <t>AZ-001227-B</t>
        </is>
      </c>
      <c r="K1101" t="n">
        <v>2390</v>
      </c>
      <c r="L1101" t="n">
        <v>1850</v>
      </c>
      <c r="M1101" t="inlineStr">
        <is>
          <t>no</t>
        </is>
      </c>
      <c r="P1101" t="inlineStr">
        <is>
          <t>https://thehangerpakistan.com/products/washed-all-in-on-my-vision-tshirt</t>
        </is>
      </c>
      <c r="Q1101" t="n">
        <v>22.59</v>
      </c>
      <c r="R1101" t="inlineStr">
        <is>
          <t>23% Off</t>
        </is>
      </c>
      <c r="S1101" t="inlineStr">
        <is>
          <t>calculated_from_prices</t>
        </is>
      </c>
    </row>
    <row r="1102">
      <c r="A1102" t="inlineStr">
        <is>
          <t>CC39638ae90d29</t>
        </is>
      </c>
      <c r="B1102" t="inlineStr">
        <is>
          <t>CPa08dc6a80415</t>
        </is>
      </c>
      <c r="C1102" t="inlineStr">
        <is>
          <t>46125758054658</t>
        </is>
      </c>
      <c r="D1102" t="inlineStr">
        <is>
          <t>CG7099c6320267</t>
        </is>
      </c>
      <c r="E1102" t="inlineStr">
        <is>
          <t>Small</t>
        </is>
      </c>
      <c r="F1102" t="inlineStr">
        <is>
          <t>CG78d95a47967f</t>
        </is>
      </c>
      <c r="G1102" t="inlineStr">
        <is>
          <t>Vintage Grey</t>
        </is>
      </c>
      <c r="J1102" t="inlineStr">
        <is>
          <t>AZ-001220-B</t>
        </is>
      </c>
      <c r="K1102" t="n">
        <v>2490</v>
      </c>
      <c r="L1102" t="n">
        <v>1899</v>
      </c>
      <c r="M1102" t="inlineStr">
        <is>
          <t>no</t>
        </is>
      </c>
      <c r="P1102" t="inlineStr">
        <is>
          <t>https://thehangerpakistan.com/products/washed-all-over-cherub-tshirt</t>
        </is>
      </c>
      <c r="Q1102" t="n">
        <v>23.73</v>
      </c>
      <c r="R1102" t="inlineStr">
        <is>
          <t>24% Off</t>
        </is>
      </c>
      <c r="S1102" t="inlineStr">
        <is>
          <t>calculated_from_prices</t>
        </is>
      </c>
    </row>
    <row r="1103">
      <c r="A1103" t="inlineStr">
        <is>
          <t>CCba7cf923621c</t>
        </is>
      </c>
      <c r="B1103" t="inlineStr">
        <is>
          <t>CPa08dc6a80415</t>
        </is>
      </c>
      <c r="C1103" t="inlineStr">
        <is>
          <t>46125758087426</t>
        </is>
      </c>
      <c r="D1103" t="inlineStr">
        <is>
          <t>CG7099c6320267</t>
        </is>
      </c>
      <c r="E1103" t="inlineStr">
        <is>
          <t>Medium</t>
        </is>
      </c>
      <c r="F1103" t="inlineStr">
        <is>
          <t>CG78d95a47967f</t>
        </is>
      </c>
      <c r="G1103" t="inlineStr">
        <is>
          <t>Vintage Grey</t>
        </is>
      </c>
      <c r="J1103" t="inlineStr">
        <is>
          <t>AZ-001221-B</t>
        </is>
      </c>
      <c r="K1103" t="n">
        <v>2490</v>
      </c>
      <c r="L1103" t="n">
        <v>1899</v>
      </c>
      <c r="M1103" t="inlineStr">
        <is>
          <t>no</t>
        </is>
      </c>
      <c r="P1103" t="inlineStr">
        <is>
          <t>https://thehangerpakistan.com/products/washed-all-over-cherub-tshirt</t>
        </is>
      </c>
      <c r="Q1103" t="n">
        <v>23.73</v>
      </c>
      <c r="R1103" t="inlineStr">
        <is>
          <t>24% Off</t>
        </is>
      </c>
      <c r="S1103" t="inlineStr">
        <is>
          <t>calculated_from_prices</t>
        </is>
      </c>
    </row>
    <row r="1104">
      <c r="A1104" t="inlineStr">
        <is>
          <t>CC00bbe443d07c</t>
        </is>
      </c>
      <c r="B1104" t="inlineStr">
        <is>
          <t>CPa08dc6a80415</t>
        </is>
      </c>
      <c r="C1104" t="inlineStr">
        <is>
          <t>46125758120194</t>
        </is>
      </c>
      <c r="D1104" t="inlineStr">
        <is>
          <t>CG7099c6320267</t>
        </is>
      </c>
      <c r="E1104" t="inlineStr">
        <is>
          <t>Large</t>
        </is>
      </c>
      <c r="F1104" t="inlineStr">
        <is>
          <t>CG78d95a47967f</t>
        </is>
      </c>
      <c r="G1104" t="inlineStr">
        <is>
          <t>Vintage Grey</t>
        </is>
      </c>
      <c r="J1104" t="inlineStr">
        <is>
          <t>AZ-001222-B</t>
        </is>
      </c>
      <c r="K1104" t="n">
        <v>2490</v>
      </c>
      <c r="L1104" t="n">
        <v>1899</v>
      </c>
      <c r="M1104" t="inlineStr">
        <is>
          <t>yes</t>
        </is>
      </c>
      <c r="P1104" t="inlineStr">
        <is>
          <t>https://thehangerpakistan.com/products/washed-all-over-cherub-tshirt</t>
        </is>
      </c>
      <c r="Q1104" t="n">
        <v>23.73</v>
      </c>
      <c r="R1104" t="inlineStr">
        <is>
          <t>24% Off</t>
        </is>
      </c>
      <c r="S1104" t="inlineStr">
        <is>
          <t>calculated_from_prices</t>
        </is>
      </c>
    </row>
    <row r="1105">
      <c r="A1105" t="inlineStr">
        <is>
          <t>CCe1a3277ceb07</t>
        </is>
      </c>
      <c r="B1105" t="inlineStr">
        <is>
          <t>CPa08dc6a80415</t>
        </is>
      </c>
      <c r="C1105" t="inlineStr">
        <is>
          <t>46125758152962</t>
        </is>
      </c>
      <c r="D1105" t="inlineStr">
        <is>
          <t>CG7099c6320267</t>
        </is>
      </c>
      <c r="E1105" t="inlineStr">
        <is>
          <t>XLarge</t>
        </is>
      </c>
      <c r="F1105" t="inlineStr">
        <is>
          <t>CG78d95a47967f</t>
        </is>
      </c>
      <c r="G1105" t="inlineStr">
        <is>
          <t>Vintage Grey</t>
        </is>
      </c>
      <c r="J1105" t="inlineStr">
        <is>
          <t>AZ-001223-B</t>
        </is>
      </c>
      <c r="K1105" t="n">
        <v>2490</v>
      </c>
      <c r="L1105" t="n">
        <v>1899</v>
      </c>
      <c r="M1105" t="inlineStr">
        <is>
          <t>yes</t>
        </is>
      </c>
      <c r="P1105" t="inlineStr">
        <is>
          <t>https://thehangerpakistan.com/products/washed-all-over-cherub-tshirt</t>
        </is>
      </c>
      <c r="Q1105" t="n">
        <v>23.73</v>
      </c>
      <c r="R1105" t="inlineStr">
        <is>
          <t>24% Off</t>
        </is>
      </c>
      <c r="S1105" t="inlineStr">
        <is>
          <t>calculated_from_prices</t>
        </is>
      </c>
    </row>
    <row r="1106">
      <c r="A1106" t="inlineStr">
        <is>
          <t>CC8565dbaf3435</t>
        </is>
      </c>
      <c r="B1106" t="inlineStr">
        <is>
          <t>CP4475f3da6c84</t>
        </is>
      </c>
      <c r="C1106" t="inlineStr">
        <is>
          <t>46125757726978</t>
        </is>
      </c>
      <c r="D1106" t="inlineStr">
        <is>
          <t>CGdd992adbe035</t>
        </is>
      </c>
      <c r="E1106" t="inlineStr">
        <is>
          <t>Small</t>
        </is>
      </c>
      <c r="F1106" t="inlineStr">
        <is>
          <t>CG2470c03a87da</t>
        </is>
      </c>
      <c r="G1106" t="inlineStr">
        <is>
          <t>Aged Black</t>
        </is>
      </c>
      <c r="J1106" t="inlineStr">
        <is>
          <t>AZ-001216-B</t>
        </is>
      </c>
      <c r="K1106" t="n">
        <v>2390</v>
      </c>
      <c r="L1106" t="n">
        <v>1850</v>
      </c>
      <c r="M1106" t="inlineStr">
        <is>
          <t>no</t>
        </is>
      </c>
      <c r="P1106" t="inlineStr">
        <is>
          <t>https://thehangerpakistan.com/products/dare-to-fly-tshirt</t>
        </is>
      </c>
      <c r="Q1106" t="n">
        <v>22.59</v>
      </c>
      <c r="R1106" t="inlineStr">
        <is>
          <t>23% Off</t>
        </is>
      </c>
      <c r="S1106" t="inlineStr">
        <is>
          <t>calculated_from_prices</t>
        </is>
      </c>
    </row>
    <row r="1107">
      <c r="A1107" t="inlineStr">
        <is>
          <t>CCc6ced7ce15de</t>
        </is>
      </c>
      <c r="B1107" t="inlineStr">
        <is>
          <t>CP4475f3da6c84</t>
        </is>
      </c>
      <c r="C1107" t="inlineStr">
        <is>
          <t>46125757759746</t>
        </is>
      </c>
      <c r="D1107" t="inlineStr">
        <is>
          <t>CGdd992adbe035</t>
        </is>
      </c>
      <c r="E1107" t="inlineStr">
        <is>
          <t>Medium</t>
        </is>
      </c>
      <c r="F1107" t="inlineStr">
        <is>
          <t>CG2470c03a87da</t>
        </is>
      </c>
      <c r="G1107" t="inlineStr">
        <is>
          <t>Aged Black</t>
        </is>
      </c>
      <c r="J1107" t="inlineStr">
        <is>
          <t>AZ-001217-B</t>
        </is>
      </c>
      <c r="K1107" t="n">
        <v>2390</v>
      </c>
      <c r="L1107" t="n">
        <v>1850</v>
      </c>
      <c r="M1107" t="inlineStr">
        <is>
          <t>yes</t>
        </is>
      </c>
      <c r="P1107" t="inlineStr">
        <is>
          <t>https://thehangerpakistan.com/products/dare-to-fly-tshirt</t>
        </is>
      </c>
      <c r="Q1107" t="n">
        <v>22.59</v>
      </c>
      <c r="R1107" t="inlineStr">
        <is>
          <t>23% Off</t>
        </is>
      </c>
      <c r="S1107" t="inlineStr">
        <is>
          <t>calculated_from_prices</t>
        </is>
      </c>
    </row>
    <row r="1108">
      <c r="A1108" t="inlineStr">
        <is>
          <t>CC96575321b8a1</t>
        </is>
      </c>
      <c r="B1108" t="inlineStr">
        <is>
          <t>CP4475f3da6c84</t>
        </is>
      </c>
      <c r="C1108" t="inlineStr">
        <is>
          <t>46125757792514</t>
        </is>
      </c>
      <c r="D1108" t="inlineStr">
        <is>
          <t>CGdd992adbe035</t>
        </is>
      </c>
      <c r="E1108" t="inlineStr">
        <is>
          <t>Large</t>
        </is>
      </c>
      <c r="F1108" t="inlineStr">
        <is>
          <t>CG2470c03a87da</t>
        </is>
      </c>
      <c r="G1108" t="inlineStr">
        <is>
          <t>Aged Black</t>
        </is>
      </c>
      <c r="J1108" t="inlineStr">
        <is>
          <t>AZ-001218-B</t>
        </is>
      </c>
      <c r="K1108" t="n">
        <v>2390</v>
      </c>
      <c r="L1108" t="n">
        <v>1850</v>
      </c>
      <c r="M1108" t="inlineStr">
        <is>
          <t>yes</t>
        </is>
      </c>
      <c r="P1108" t="inlineStr">
        <is>
          <t>https://thehangerpakistan.com/products/dare-to-fly-tshirt</t>
        </is>
      </c>
      <c r="Q1108" t="n">
        <v>22.59</v>
      </c>
      <c r="R1108" t="inlineStr">
        <is>
          <t>23% Off</t>
        </is>
      </c>
      <c r="S1108" t="inlineStr">
        <is>
          <t>calculated_from_prices</t>
        </is>
      </c>
    </row>
    <row r="1109">
      <c r="A1109" t="inlineStr">
        <is>
          <t>CC900aa42a12c1</t>
        </is>
      </c>
      <c r="B1109" t="inlineStr">
        <is>
          <t>CP4475f3da6c84</t>
        </is>
      </c>
      <c r="C1109" t="inlineStr">
        <is>
          <t>46125757825282</t>
        </is>
      </c>
      <c r="D1109" t="inlineStr">
        <is>
          <t>CGdd992adbe035</t>
        </is>
      </c>
      <c r="E1109" t="inlineStr">
        <is>
          <t>XLarge</t>
        </is>
      </c>
      <c r="F1109" t="inlineStr">
        <is>
          <t>CG2470c03a87da</t>
        </is>
      </c>
      <c r="G1109" t="inlineStr">
        <is>
          <t>Aged Black</t>
        </is>
      </c>
      <c r="J1109" t="inlineStr">
        <is>
          <t>AZ-001219-B</t>
        </is>
      </c>
      <c r="K1109" t="n">
        <v>2390</v>
      </c>
      <c r="L1109" t="n">
        <v>1850</v>
      </c>
      <c r="M1109" t="inlineStr">
        <is>
          <t>yes</t>
        </is>
      </c>
      <c r="P1109" t="inlineStr">
        <is>
          <t>https://thehangerpakistan.com/products/dare-to-fly-tshirt</t>
        </is>
      </c>
      <c r="Q1109" t="n">
        <v>22.59</v>
      </c>
      <c r="R1109" t="inlineStr">
        <is>
          <t>23% Off</t>
        </is>
      </c>
      <c r="S1109" t="inlineStr">
        <is>
          <t>calculated_from_prices</t>
        </is>
      </c>
    </row>
    <row r="1110">
      <c r="A1110" t="inlineStr">
        <is>
          <t>CC97fd11a68e61</t>
        </is>
      </c>
      <c r="B1110" t="inlineStr">
        <is>
          <t>CPddb010f535ab</t>
        </is>
      </c>
      <c r="C1110" t="inlineStr">
        <is>
          <t>46125755105538</t>
        </is>
      </c>
      <c r="D1110" t="inlineStr">
        <is>
          <t>CG24bbfc870ebf</t>
        </is>
      </c>
      <c r="E1110" t="inlineStr">
        <is>
          <t>Small</t>
        </is>
      </c>
      <c r="F1110" t="inlineStr">
        <is>
          <t>CGbb0b71287c8b</t>
        </is>
      </c>
      <c r="G1110" t="inlineStr">
        <is>
          <t>White</t>
        </is>
      </c>
      <c r="J1110" t="inlineStr">
        <is>
          <t>AZ-001208-B</t>
        </is>
      </c>
      <c r="K1110" t="n">
        <v>2000</v>
      </c>
      <c r="L1110" t="n">
        <v>1250</v>
      </c>
      <c r="M1110" t="inlineStr">
        <is>
          <t>no</t>
        </is>
      </c>
      <c r="P1110" t="inlineStr">
        <is>
          <t>https://thehangerpakistan.com/products/fire-fist</t>
        </is>
      </c>
      <c r="Q1110" t="n">
        <v>37.5</v>
      </c>
      <c r="R1110" t="inlineStr">
        <is>
          <t>38% Off</t>
        </is>
      </c>
      <c r="S1110" t="inlineStr">
        <is>
          <t>calculated_from_prices</t>
        </is>
      </c>
    </row>
    <row r="1111">
      <c r="A1111" t="inlineStr">
        <is>
          <t>CC816f806a9646</t>
        </is>
      </c>
      <c r="B1111" t="inlineStr">
        <is>
          <t>CPddb010f535ab</t>
        </is>
      </c>
      <c r="C1111" t="inlineStr">
        <is>
          <t>46125755138306</t>
        </is>
      </c>
      <c r="D1111" t="inlineStr">
        <is>
          <t>CG24bbfc870ebf</t>
        </is>
      </c>
      <c r="E1111" t="inlineStr">
        <is>
          <t>Medium</t>
        </is>
      </c>
      <c r="F1111" t="inlineStr">
        <is>
          <t>CGbb0b71287c8b</t>
        </is>
      </c>
      <c r="G1111" t="inlineStr">
        <is>
          <t>White</t>
        </is>
      </c>
      <c r="J1111" t="inlineStr">
        <is>
          <t>AZ-001209-B</t>
        </is>
      </c>
      <c r="K1111" t="n">
        <v>2000</v>
      </c>
      <c r="L1111" t="n">
        <v>1250</v>
      </c>
      <c r="M1111" t="inlineStr">
        <is>
          <t>no</t>
        </is>
      </c>
      <c r="P1111" t="inlineStr">
        <is>
          <t>https://thehangerpakistan.com/products/fire-fist</t>
        </is>
      </c>
      <c r="Q1111" t="n">
        <v>37.5</v>
      </c>
      <c r="R1111" t="inlineStr">
        <is>
          <t>38% Off</t>
        </is>
      </c>
      <c r="S1111" t="inlineStr">
        <is>
          <t>calculated_from_prices</t>
        </is>
      </c>
    </row>
    <row r="1112">
      <c r="A1112" t="inlineStr">
        <is>
          <t>CC3e910482f5ef</t>
        </is>
      </c>
      <c r="B1112" t="inlineStr">
        <is>
          <t>CPddb010f535ab</t>
        </is>
      </c>
      <c r="C1112" t="inlineStr">
        <is>
          <t>46125755171074</t>
        </is>
      </c>
      <c r="D1112" t="inlineStr">
        <is>
          <t>CG24bbfc870ebf</t>
        </is>
      </c>
      <c r="E1112" t="inlineStr">
        <is>
          <t>Large</t>
        </is>
      </c>
      <c r="F1112" t="inlineStr">
        <is>
          <t>CGbb0b71287c8b</t>
        </is>
      </c>
      <c r="G1112" t="inlineStr">
        <is>
          <t>White</t>
        </is>
      </c>
      <c r="J1112" t="inlineStr">
        <is>
          <t>AZ-001210-B</t>
        </is>
      </c>
      <c r="K1112" t="n">
        <v>2000</v>
      </c>
      <c r="L1112" t="n">
        <v>1250</v>
      </c>
      <c r="M1112" t="inlineStr">
        <is>
          <t>no</t>
        </is>
      </c>
      <c r="P1112" t="inlineStr">
        <is>
          <t>https://thehangerpakistan.com/products/fire-fist</t>
        </is>
      </c>
      <c r="Q1112" t="n">
        <v>37.5</v>
      </c>
      <c r="R1112" t="inlineStr">
        <is>
          <t>38% Off</t>
        </is>
      </c>
      <c r="S1112" t="inlineStr">
        <is>
          <t>calculated_from_prices</t>
        </is>
      </c>
    </row>
    <row r="1113">
      <c r="A1113" t="inlineStr">
        <is>
          <t>CCaeed390305b3</t>
        </is>
      </c>
      <c r="B1113" t="inlineStr">
        <is>
          <t>CPddb010f535ab</t>
        </is>
      </c>
      <c r="C1113" t="inlineStr">
        <is>
          <t>46125755203842</t>
        </is>
      </c>
      <c r="D1113" t="inlineStr">
        <is>
          <t>CG24bbfc870ebf</t>
        </is>
      </c>
      <c r="E1113" t="inlineStr">
        <is>
          <t>XLarge</t>
        </is>
      </c>
      <c r="F1113" t="inlineStr">
        <is>
          <t>CGbb0b71287c8b</t>
        </is>
      </c>
      <c r="G1113" t="inlineStr">
        <is>
          <t>White</t>
        </is>
      </c>
      <c r="J1113" t="inlineStr">
        <is>
          <t>AZ-001211-B</t>
        </is>
      </c>
      <c r="K1113" t="n">
        <v>2000</v>
      </c>
      <c r="L1113" t="n">
        <v>1250</v>
      </c>
      <c r="M1113" t="inlineStr">
        <is>
          <t>yes</t>
        </is>
      </c>
      <c r="P1113" t="inlineStr">
        <is>
          <t>https://thehangerpakistan.com/products/fire-fist</t>
        </is>
      </c>
      <c r="Q1113" t="n">
        <v>37.5</v>
      </c>
      <c r="R1113" t="inlineStr">
        <is>
          <t>38% Off</t>
        </is>
      </c>
      <c r="S1113" t="inlineStr">
        <is>
          <t>calculated_from_prices</t>
        </is>
      </c>
    </row>
    <row r="1114">
      <c r="A1114" t="inlineStr">
        <is>
          <t>CCaf322195f73d</t>
        </is>
      </c>
      <c r="B1114" t="inlineStr">
        <is>
          <t>CP8f8214fbe492</t>
        </is>
      </c>
      <c r="C1114" t="inlineStr">
        <is>
          <t>46125748977922</t>
        </is>
      </c>
      <c r="D1114" t="inlineStr">
        <is>
          <t>CGed5cb2b19424</t>
        </is>
      </c>
      <c r="E1114" t="inlineStr">
        <is>
          <t>Small</t>
        </is>
      </c>
      <c r="F1114" t="inlineStr">
        <is>
          <t>CGe19d74b0d2bc</t>
        </is>
      </c>
      <c r="G1114" t="inlineStr">
        <is>
          <t>White</t>
        </is>
      </c>
      <c r="J1114" t="inlineStr">
        <is>
          <t>AZ-001196-B</t>
        </is>
      </c>
      <c r="K1114" t="n">
        <v>1500</v>
      </c>
      <c r="L1114" t="n">
        <v>999</v>
      </c>
      <c r="M1114" t="inlineStr">
        <is>
          <t>no</t>
        </is>
      </c>
      <c r="P1114" t="inlineStr">
        <is>
          <t>https://thehangerpakistan.com/products/ribbed-tank-top</t>
        </is>
      </c>
      <c r="Q1114" t="n">
        <v>33.4</v>
      </c>
      <c r="R1114" t="inlineStr">
        <is>
          <t>33% Off</t>
        </is>
      </c>
      <c r="S1114" t="inlineStr">
        <is>
          <t>calculated_from_prices</t>
        </is>
      </c>
    </row>
    <row r="1115">
      <c r="A1115" t="inlineStr">
        <is>
          <t>CC4f5a2ab92ce5</t>
        </is>
      </c>
      <c r="B1115" t="inlineStr">
        <is>
          <t>CP8f8214fbe492</t>
        </is>
      </c>
      <c r="C1115" t="inlineStr">
        <is>
          <t>46125749010690</t>
        </is>
      </c>
      <c r="D1115" t="inlineStr">
        <is>
          <t>CGed5cb2b19424</t>
        </is>
      </c>
      <c r="E1115" t="inlineStr">
        <is>
          <t>Medium</t>
        </is>
      </c>
      <c r="F1115" t="inlineStr">
        <is>
          <t>CGe19d74b0d2bc</t>
        </is>
      </c>
      <c r="G1115" t="inlineStr">
        <is>
          <t>White</t>
        </is>
      </c>
      <c r="J1115" t="inlineStr">
        <is>
          <t>AZ-001197-B</t>
        </is>
      </c>
      <c r="K1115" t="n">
        <v>1500</v>
      </c>
      <c r="L1115" t="n">
        <v>999</v>
      </c>
      <c r="M1115" t="inlineStr">
        <is>
          <t>no</t>
        </is>
      </c>
      <c r="P1115" t="inlineStr">
        <is>
          <t>https://thehangerpakistan.com/products/ribbed-tank-top</t>
        </is>
      </c>
      <c r="Q1115" t="n">
        <v>33.4</v>
      </c>
      <c r="R1115" t="inlineStr">
        <is>
          <t>33% Off</t>
        </is>
      </c>
      <c r="S1115" t="inlineStr">
        <is>
          <t>calculated_from_prices</t>
        </is>
      </c>
    </row>
    <row r="1116">
      <c r="A1116" t="inlineStr">
        <is>
          <t>CC92ec67030102</t>
        </is>
      </c>
      <c r="B1116" t="inlineStr">
        <is>
          <t>CP8f8214fbe492</t>
        </is>
      </c>
      <c r="C1116" t="inlineStr">
        <is>
          <t>46125749043458</t>
        </is>
      </c>
      <c r="D1116" t="inlineStr">
        <is>
          <t>CGed5cb2b19424</t>
        </is>
      </c>
      <c r="E1116" t="inlineStr">
        <is>
          <t>Large</t>
        </is>
      </c>
      <c r="F1116" t="inlineStr">
        <is>
          <t>CGe19d74b0d2bc</t>
        </is>
      </c>
      <c r="G1116" t="inlineStr">
        <is>
          <t>White</t>
        </is>
      </c>
      <c r="J1116" t="inlineStr">
        <is>
          <t>AZ-001198-B</t>
        </is>
      </c>
      <c r="K1116" t="n">
        <v>1500</v>
      </c>
      <c r="L1116" t="n">
        <v>999</v>
      </c>
      <c r="M1116" t="inlineStr">
        <is>
          <t>no</t>
        </is>
      </c>
      <c r="P1116" t="inlineStr">
        <is>
          <t>https://thehangerpakistan.com/products/ribbed-tank-top</t>
        </is>
      </c>
      <c r="Q1116" t="n">
        <v>33.4</v>
      </c>
      <c r="R1116" t="inlineStr">
        <is>
          <t>33% Off</t>
        </is>
      </c>
      <c r="S1116" t="inlineStr">
        <is>
          <t>calculated_from_prices</t>
        </is>
      </c>
    </row>
    <row r="1117">
      <c r="A1117" t="inlineStr">
        <is>
          <t>CC9d53331f183d</t>
        </is>
      </c>
      <c r="B1117" t="inlineStr">
        <is>
          <t>CP8f8214fbe492</t>
        </is>
      </c>
      <c r="C1117" t="inlineStr">
        <is>
          <t>46125749076226</t>
        </is>
      </c>
      <c r="D1117" t="inlineStr">
        <is>
          <t>CGed5cb2b19424</t>
        </is>
      </c>
      <c r="E1117" t="inlineStr">
        <is>
          <t>XLarge</t>
        </is>
      </c>
      <c r="F1117" t="inlineStr">
        <is>
          <t>CGe19d74b0d2bc</t>
        </is>
      </c>
      <c r="G1117" t="inlineStr">
        <is>
          <t>White</t>
        </is>
      </c>
      <c r="J1117" t="inlineStr">
        <is>
          <t>AZ-001199-B</t>
        </is>
      </c>
      <c r="K1117" t="n">
        <v>1500</v>
      </c>
      <c r="L1117" t="n">
        <v>999</v>
      </c>
      <c r="M1117" t="inlineStr">
        <is>
          <t>yes</t>
        </is>
      </c>
      <c r="P1117" t="inlineStr">
        <is>
          <t>https://thehangerpakistan.com/products/ribbed-tank-top</t>
        </is>
      </c>
      <c r="Q1117" t="n">
        <v>33.4</v>
      </c>
      <c r="R1117" t="inlineStr">
        <is>
          <t>33% Off</t>
        </is>
      </c>
      <c r="S1117" t="inlineStr">
        <is>
          <t>calculated_from_prices</t>
        </is>
      </c>
    </row>
    <row r="1118">
      <c r="A1118" t="inlineStr">
        <is>
          <t>CCeb70ef4578e4</t>
        </is>
      </c>
      <c r="B1118" t="inlineStr">
        <is>
          <t>CP5e975ab2a703</t>
        </is>
      </c>
      <c r="C1118" t="inlineStr">
        <is>
          <t>46123800625410</t>
        </is>
      </c>
      <c r="D1118" t="inlineStr">
        <is>
          <t>CG68afc3e75651</t>
        </is>
      </c>
      <c r="E1118" t="inlineStr">
        <is>
          <t>Small</t>
        </is>
      </c>
      <c r="F1118" t="inlineStr">
        <is>
          <t>CG915d14510a10</t>
        </is>
      </c>
      <c r="G1118" t="inlineStr">
        <is>
          <t>Black</t>
        </is>
      </c>
      <c r="J1118" t="inlineStr">
        <is>
          <t>AZ-001188-B</t>
        </is>
      </c>
      <c r="K1118" t="n">
        <v>2000</v>
      </c>
      <c r="L1118" t="n">
        <v>1199</v>
      </c>
      <c r="M1118" t="inlineStr">
        <is>
          <t>no</t>
        </is>
      </c>
      <c r="P1118" t="inlineStr">
        <is>
          <t>https://thehangerpakistan.com/products/can-t-rush-greatness</t>
        </is>
      </c>
      <c r="Q1118" t="n">
        <v>40.05</v>
      </c>
      <c r="R1118" t="inlineStr">
        <is>
          <t>40% Off</t>
        </is>
      </c>
      <c r="S1118" t="inlineStr">
        <is>
          <t>calculated_from_prices</t>
        </is>
      </c>
    </row>
    <row r="1119">
      <c r="A1119" t="inlineStr">
        <is>
          <t>CC4245ec9b58e1</t>
        </is>
      </c>
      <c r="B1119" t="inlineStr">
        <is>
          <t>CP5e975ab2a703</t>
        </is>
      </c>
      <c r="C1119" t="inlineStr">
        <is>
          <t>46123800658178</t>
        </is>
      </c>
      <c r="D1119" t="inlineStr">
        <is>
          <t>CG68afc3e75651</t>
        </is>
      </c>
      <c r="E1119" t="inlineStr">
        <is>
          <t>Medium</t>
        </is>
      </c>
      <c r="F1119" t="inlineStr">
        <is>
          <t>CG915d14510a10</t>
        </is>
      </c>
      <c r="G1119" t="inlineStr">
        <is>
          <t>Black</t>
        </is>
      </c>
      <c r="J1119" t="inlineStr">
        <is>
          <t>AZ-001189-B</t>
        </is>
      </c>
      <c r="K1119" t="n">
        <v>2000</v>
      </c>
      <c r="L1119" t="n">
        <v>1199</v>
      </c>
      <c r="M1119" t="inlineStr">
        <is>
          <t>yes</t>
        </is>
      </c>
      <c r="P1119" t="inlineStr">
        <is>
          <t>https://thehangerpakistan.com/products/can-t-rush-greatness</t>
        </is>
      </c>
      <c r="Q1119" t="n">
        <v>40.05</v>
      </c>
      <c r="R1119" t="inlineStr">
        <is>
          <t>40% Off</t>
        </is>
      </c>
      <c r="S1119" t="inlineStr">
        <is>
          <t>calculated_from_prices</t>
        </is>
      </c>
    </row>
    <row r="1120">
      <c r="A1120" t="inlineStr">
        <is>
          <t>CCf35b87b2d67f</t>
        </is>
      </c>
      <c r="B1120" t="inlineStr">
        <is>
          <t>CP5e975ab2a703</t>
        </is>
      </c>
      <c r="C1120" t="inlineStr">
        <is>
          <t>46123800690946</t>
        </is>
      </c>
      <c r="D1120" t="inlineStr">
        <is>
          <t>CG68afc3e75651</t>
        </is>
      </c>
      <c r="E1120" t="inlineStr">
        <is>
          <t>Large</t>
        </is>
      </c>
      <c r="F1120" t="inlineStr">
        <is>
          <t>CG915d14510a10</t>
        </is>
      </c>
      <c r="G1120" t="inlineStr">
        <is>
          <t>Black</t>
        </is>
      </c>
      <c r="J1120" t="inlineStr">
        <is>
          <t>AZ-001190-B</t>
        </is>
      </c>
      <c r="K1120" t="n">
        <v>2000</v>
      </c>
      <c r="L1120" t="n">
        <v>1199</v>
      </c>
      <c r="M1120" t="inlineStr">
        <is>
          <t>yes</t>
        </is>
      </c>
      <c r="P1120" t="inlineStr">
        <is>
          <t>https://thehangerpakistan.com/products/can-t-rush-greatness</t>
        </is>
      </c>
      <c r="Q1120" t="n">
        <v>40.05</v>
      </c>
      <c r="R1120" t="inlineStr">
        <is>
          <t>40% Off</t>
        </is>
      </c>
      <c r="S1120" t="inlineStr">
        <is>
          <t>calculated_from_prices</t>
        </is>
      </c>
    </row>
    <row r="1121">
      <c r="A1121" t="inlineStr">
        <is>
          <t>CC848a73e50543</t>
        </is>
      </c>
      <c r="B1121" t="inlineStr">
        <is>
          <t>CP5e975ab2a703</t>
        </is>
      </c>
      <c r="C1121" t="inlineStr">
        <is>
          <t>46123800723714</t>
        </is>
      </c>
      <c r="D1121" t="inlineStr">
        <is>
          <t>CG68afc3e75651</t>
        </is>
      </c>
      <c r="E1121" t="inlineStr">
        <is>
          <t>XLarge</t>
        </is>
      </c>
      <c r="F1121" t="inlineStr">
        <is>
          <t>CG915d14510a10</t>
        </is>
      </c>
      <c r="G1121" t="inlineStr">
        <is>
          <t>Black</t>
        </is>
      </c>
      <c r="J1121" t="inlineStr">
        <is>
          <t>AZ-001191-B</t>
        </is>
      </c>
      <c r="K1121" t="n">
        <v>2000</v>
      </c>
      <c r="L1121" t="n">
        <v>1199</v>
      </c>
      <c r="M1121" t="inlineStr">
        <is>
          <t>yes</t>
        </is>
      </c>
      <c r="P1121" t="inlineStr">
        <is>
          <t>https://thehangerpakistan.com/products/can-t-rush-greatness</t>
        </is>
      </c>
      <c r="Q1121" t="n">
        <v>40.05</v>
      </c>
      <c r="R1121" t="inlineStr">
        <is>
          <t>40% Off</t>
        </is>
      </c>
      <c r="S1121" t="inlineStr">
        <is>
          <t>calculated_from_prices</t>
        </is>
      </c>
    </row>
    <row r="1122">
      <c r="A1122" t="inlineStr">
        <is>
          <t>CC6bc5e2848710</t>
        </is>
      </c>
      <c r="B1122" t="inlineStr">
        <is>
          <t>CP3757fc555073</t>
        </is>
      </c>
      <c r="C1122" t="inlineStr">
        <is>
          <t>46122357227778</t>
        </is>
      </c>
      <c r="D1122" t="inlineStr">
        <is>
          <t>CGd21b46b277cf</t>
        </is>
      </c>
      <c r="E1122" t="inlineStr">
        <is>
          <t>Small</t>
        </is>
      </c>
      <c r="F1122" t="inlineStr">
        <is>
          <t>CG988d3daeb1b0</t>
        </is>
      </c>
      <c r="G1122" t="inlineStr">
        <is>
          <t>Washed</t>
        </is>
      </c>
      <c r="J1122" t="inlineStr">
        <is>
          <t>AZ-001180-B</t>
        </is>
      </c>
      <c r="K1122" t="n">
        <v>2200</v>
      </c>
      <c r="L1122" t="n">
        <v>1800</v>
      </c>
      <c r="M1122" t="inlineStr">
        <is>
          <t>yes</t>
        </is>
      </c>
      <c r="P1122" t="inlineStr">
        <is>
          <t>https://thehangerpakistan.com/products/raw-details-washed-essential</t>
        </is>
      </c>
      <c r="Q1122" t="n">
        <v>18.18</v>
      </c>
      <c r="R1122" t="inlineStr">
        <is>
          <t>18% Off</t>
        </is>
      </c>
      <c r="S1122" t="inlineStr">
        <is>
          <t>calculated_from_prices</t>
        </is>
      </c>
    </row>
    <row r="1123">
      <c r="A1123" t="inlineStr">
        <is>
          <t>CC18bbf941fb2b</t>
        </is>
      </c>
      <c r="B1123" t="inlineStr">
        <is>
          <t>CP3757fc555073</t>
        </is>
      </c>
      <c r="C1123" t="inlineStr">
        <is>
          <t>46122357260546</t>
        </is>
      </c>
      <c r="D1123" t="inlineStr">
        <is>
          <t>CGd21b46b277cf</t>
        </is>
      </c>
      <c r="E1123" t="inlineStr">
        <is>
          <t>Medium</t>
        </is>
      </c>
      <c r="F1123" t="inlineStr">
        <is>
          <t>CG988d3daeb1b0</t>
        </is>
      </c>
      <c r="G1123" t="inlineStr">
        <is>
          <t>Washed</t>
        </is>
      </c>
      <c r="J1123" t="inlineStr">
        <is>
          <t>AZ-001181-B</t>
        </is>
      </c>
      <c r="K1123" t="n">
        <v>2200</v>
      </c>
      <c r="L1123" t="n">
        <v>1800</v>
      </c>
      <c r="M1123" t="inlineStr">
        <is>
          <t>no</t>
        </is>
      </c>
      <c r="P1123" t="inlineStr">
        <is>
          <t>https://thehangerpakistan.com/products/raw-details-washed-essential</t>
        </is>
      </c>
      <c r="Q1123" t="n">
        <v>18.18</v>
      </c>
      <c r="R1123" t="inlineStr">
        <is>
          <t>18% Off</t>
        </is>
      </c>
      <c r="S1123" t="inlineStr">
        <is>
          <t>calculated_from_prices</t>
        </is>
      </c>
    </row>
    <row r="1124">
      <c r="A1124" t="inlineStr">
        <is>
          <t>CCdcd6ca1fd564</t>
        </is>
      </c>
      <c r="B1124" t="inlineStr">
        <is>
          <t>CP3757fc555073</t>
        </is>
      </c>
      <c r="C1124" t="inlineStr">
        <is>
          <t>46122357293314</t>
        </is>
      </c>
      <c r="D1124" t="inlineStr">
        <is>
          <t>CGd21b46b277cf</t>
        </is>
      </c>
      <c r="E1124" t="inlineStr">
        <is>
          <t>Large</t>
        </is>
      </c>
      <c r="F1124" t="inlineStr">
        <is>
          <t>CG988d3daeb1b0</t>
        </is>
      </c>
      <c r="G1124" t="inlineStr">
        <is>
          <t>Washed</t>
        </is>
      </c>
      <c r="J1124" t="inlineStr">
        <is>
          <t>AZ-001182-B</t>
        </is>
      </c>
      <c r="K1124" t="n">
        <v>2200</v>
      </c>
      <c r="L1124" t="n">
        <v>1800</v>
      </c>
      <c r="M1124" t="inlineStr">
        <is>
          <t>no</t>
        </is>
      </c>
      <c r="P1124" t="inlineStr">
        <is>
          <t>https://thehangerpakistan.com/products/raw-details-washed-essential</t>
        </is>
      </c>
      <c r="Q1124" t="n">
        <v>18.18</v>
      </c>
      <c r="R1124" t="inlineStr">
        <is>
          <t>18% Off</t>
        </is>
      </c>
      <c r="S1124" t="inlineStr">
        <is>
          <t>calculated_from_prices</t>
        </is>
      </c>
    </row>
    <row r="1125">
      <c r="A1125" t="inlineStr">
        <is>
          <t>CC3a3f5f7b6922</t>
        </is>
      </c>
      <c r="B1125" t="inlineStr">
        <is>
          <t>CP3757fc555073</t>
        </is>
      </c>
      <c r="C1125" t="inlineStr">
        <is>
          <t>46122357326082</t>
        </is>
      </c>
      <c r="D1125" t="inlineStr">
        <is>
          <t>CGd21b46b277cf</t>
        </is>
      </c>
      <c r="E1125" t="inlineStr">
        <is>
          <t>XLarge</t>
        </is>
      </c>
      <c r="F1125" t="inlineStr">
        <is>
          <t>CG988d3daeb1b0</t>
        </is>
      </c>
      <c r="G1125" t="inlineStr">
        <is>
          <t>Washed</t>
        </is>
      </c>
      <c r="J1125" t="inlineStr">
        <is>
          <t>AZ-001183-B</t>
        </is>
      </c>
      <c r="K1125" t="n">
        <v>2200</v>
      </c>
      <c r="L1125" t="n">
        <v>1800</v>
      </c>
      <c r="M1125" t="inlineStr">
        <is>
          <t>no</t>
        </is>
      </c>
      <c r="P1125" t="inlineStr">
        <is>
          <t>https://thehangerpakistan.com/products/raw-details-washed-essential</t>
        </is>
      </c>
      <c r="Q1125" t="n">
        <v>18.18</v>
      </c>
      <c r="R1125" t="inlineStr">
        <is>
          <t>18% Off</t>
        </is>
      </c>
      <c r="S1125" t="inlineStr">
        <is>
          <t>calculated_from_prices</t>
        </is>
      </c>
    </row>
    <row r="1126">
      <c r="A1126" t="inlineStr">
        <is>
          <t>CCc3d8cc8bdc08</t>
        </is>
      </c>
      <c r="B1126" t="inlineStr">
        <is>
          <t>CP8e10d3a8b2a9</t>
        </is>
      </c>
      <c r="C1126" t="inlineStr">
        <is>
          <t>46109959749890</t>
        </is>
      </c>
      <c r="D1126" t="inlineStr">
        <is>
          <t>CGd5154a940727</t>
        </is>
      </c>
      <c r="E1126" t="inlineStr">
        <is>
          <t>Small</t>
        </is>
      </c>
      <c r="F1126" t="inlineStr">
        <is>
          <t>CG93ba384a9470</t>
        </is>
      </c>
      <c r="G1126" t="inlineStr">
        <is>
          <t>Dark Navy &amp; White</t>
        </is>
      </c>
      <c r="J1126" t="inlineStr">
        <is>
          <t>AZ-001172-B</t>
        </is>
      </c>
      <c r="K1126" t="n">
        <v>2200</v>
      </c>
      <c r="L1126" t="n">
        <v>1750</v>
      </c>
      <c r="M1126" t="inlineStr">
        <is>
          <t>no</t>
        </is>
      </c>
      <c r="P1126" t="inlineStr">
        <is>
          <t>https://thehangerpakistan.com/products/sports-dept-mesh-jersey</t>
        </is>
      </c>
      <c r="Q1126" t="n">
        <v>20.45</v>
      </c>
      <c r="R1126" t="inlineStr">
        <is>
          <t>20% Off</t>
        </is>
      </c>
      <c r="S1126" t="inlineStr">
        <is>
          <t>calculated_from_prices</t>
        </is>
      </c>
    </row>
    <row r="1127">
      <c r="A1127" t="inlineStr">
        <is>
          <t>CCb2baa756d568</t>
        </is>
      </c>
      <c r="B1127" t="inlineStr">
        <is>
          <t>CP8e10d3a8b2a9</t>
        </is>
      </c>
      <c r="C1127" t="inlineStr">
        <is>
          <t>46109959782658</t>
        </is>
      </c>
      <c r="D1127" t="inlineStr">
        <is>
          <t>CGd5154a940727</t>
        </is>
      </c>
      <c r="E1127" t="inlineStr">
        <is>
          <t>Medium</t>
        </is>
      </c>
      <c r="F1127" t="inlineStr">
        <is>
          <t>CG93ba384a9470</t>
        </is>
      </c>
      <c r="G1127" t="inlineStr">
        <is>
          <t>Dark Navy &amp; White</t>
        </is>
      </c>
      <c r="J1127" t="inlineStr">
        <is>
          <t>AZ-001173-B</t>
        </is>
      </c>
      <c r="K1127" t="n">
        <v>2200</v>
      </c>
      <c r="L1127" t="n">
        <v>1750</v>
      </c>
      <c r="M1127" t="inlineStr">
        <is>
          <t>no</t>
        </is>
      </c>
      <c r="P1127" t="inlineStr">
        <is>
          <t>https://thehangerpakistan.com/products/sports-dept-mesh-jersey</t>
        </is>
      </c>
      <c r="Q1127" t="n">
        <v>20.45</v>
      </c>
      <c r="R1127" t="inlineStr">
        <is>
          <t>20% Off</t>
        </is>
      </c>
      <c r="S1127" t="inlineStr">
        <is>
          <t>calculated_from_prices</t>
        </is>
      </c>
    </row>
    <row r="1128">
      <c r="A1128" t="inlineStr">
        <is>
          <t>CCdd985de1f83c</t>
        </is>
      </c>
      <c r="B1128" t="inlineStr">
        <is>
          <t>CP8e10d3a8b2a9</t>
        </is>
      </c>
      <c r="C1128" t="inlineStr">
        <is>
          <t>46109959815426</t>
        </is>
      </c>
      <c r="D1128" t="inlineStr">
        <is>
          <t>CGd5154a940727</t>
        </is>
      </c>
      <c r="E1128" t="inlineStr">
        <is>
          <t>Large</t>
        </is>
      </c>
      <c r="F1128" t="inlineStr">
        <is>
          <t>CG93ba384a9470</t>
        </is>
      </c>
      <c r="G1128" t="inlineStr">
        <is>
          <t>Dark Navy &amp; White</t>
        </is>
      </c>
      <c r="J1128" t="inlineStr">
        <is>
          <t>AZ-001174-B</t>
        </is>
      </c>
      <c r="K1128" t="n">
        <v>2200</v>
      </c>
      <c r="L1128" t="n">
        <v>1750</v>
      </c>
      <c r="M1128" t="inlineStr">
        <is>
          <t>yes</t>
        </is>
      </c>
      <c r="P1128" t="inlineStr">
        <is>
          <t>https://thehangerpakistan.com/products/sports-dept-mesh-jersey</t>
        </is>
      </c>
      <c r="Q1128" t="n">
        <v>20.45</v>
      </c>
      <c r="R1128" t="inlineStr">
        <is>
          <t>20% Off</t>
        </is>
      </c>
      <c r="S1128" t="inlineStr">
        <is>
          <t>calculated_from_prices</t>
        </is>
      </c>
    </row>
    <row r="1129">
      <c r="A1129" t="inlineStr">
        <is>
          <t>CCd65071a2c9a0</t>
        </is>
      </c>
      <c r="B1129" t="inlineStr">
        <is>
          <t>CP8e10d3a8b2a9</t>
        </is>
      </c>
      <c r="C1129" t="inlineStr">
        <is>
          <t>46109959848194</t>
        </is>
      </c>
      <c r="D1129" t="inlineStr">
        <is>
          <t>CGd5154a940727</t>
        </is>
      </c>
      <c r="E1129" t="inlineStr">
        <is>
          <t>XLarge</t>
        </is>
      </c>
      <c r="F1129" t="inlineStr">
        <is>
          <t>CG93ba384a9470</t>
        </is>
      </c>
      <c r="G1129" t="inlineStr">
        <is>
          <t>Dark Navy &amp; White</t>
        </is>
      </c>
      <c r="J1129" t="inlineStr">
        <is>
          <t>AZ-001175-B</t>
        </is>
      </c>
      <c r="K1129" t="n">
        <v>2200</v>
      </c>
      <c r="L1129" t="n">
        <v>1750</v>
      </c>
      <c r="M1129" t="inlineStr">
        <is>
          <t>yes</t>
        </is>
      </c>
      <c r="P1129" t="inlineStr">
        <is>
          <t>https://thehangerpakistan.com/products/sports-dept-mesh-jersey</t>
        </is>
      </c>
      <c r="Q1129" t="n">
        <v>20.45</v>
      </c>
      <c r="R1129" t="inlineStr">
        <is>
          <t>20% Off</t>
        </is>
      </c>
      <c r="S1129" t="inlineStr">
        <is>
          <t>calculated_from_prices</t>
        </is>
      </c>
    </row>
    <row r="1130">
      <c r="A1130" t="inlineStr">
        <is>
          <t>CC267f979294b3</t>
        </is>
      </c>
      <c r="B1130" t="inlineStr">
        <is>
          <t>CP52be268218af</t>
        </is>
      </c>
      <c r="C1130" t="inlineStr">
        <is>
          <t>46107541340418</t>
        </is>
      </c>
      <c r="D1130" t="inlineStr">
        <is>
          <t>CGfe9b7978f684</t>
        </is>
      </c>
      <c r="E1130" t="inlineStr">
        <is>
          <t>Small</t>
        </is>
      </c>
      <c r="F1130" t="inlineStr">
        <is>
          <t>CGad19e09ee8b7</t>
        </is>
      </c>
      <c r="G1130" t="inlineStr">
        <is>
          <t>Black</t>
        </is>
      </c>
      <c r="J1130" t="inlineStr">
        <is>
          <t>AZ-001158-B</t>
        </is>
      </c>
      <c r="K1130" t="n">
        <v>2000</v>
      </c>
      <c r="L1130" t="n">
        <v>1650</v>
      </c>
      <c r="M1130" t="inlineStr">
        <is>
          <t>no</t>
        </is>
      </c>
      <c r="P1130" t="inlineStr">
        <is>
          <t>https://thehangerpakistan.com/products/raw-edges-no-risk-no-story-tshirt</t>
        </is>
      </c>
      <c r="Q1130" t="n">
        <v>17.5</v>
      </c>
      <c r="R1130" t="inlineStr">
        <is>
          <t>18% Off</t>
        </is>
      </c>
      <c r="S1130" t="inlineStr">
        <is>
          <t>calculated_from_prices</t>
        </is>
      </c>
    </row>
    <row r="1131">
      <c r="A1131" t="inlineStr">
        <is>
          <t>CCd86f23115ac2</t>
        </is>
      </c>
      <c r="B1131" t="inlineStr">
        <is>
          <t>CP52be268218af</t>
        </is>
      </c>
      <c r="C1131" t="inlineStr">
        <is>
          <t>46107541373186</t>
        </is>
      </c>
      <c r="D1131" t="inlineStr">
        <is>
          <t>CGfe9b7978f684</t>
        </is>
      </c>
      <c r="E1131" t="inlineStr">
        <is>
          <t>Medium</t>
        </is>
      </c>
      <c r="F1131" t="inlineStr">
        <is>
          <t>CGad19e09ee8b7</t>
        </is>
      </c>
      <c r="G1131" t="inlineStr">
        <is>
          <t>Black</t>
        </is>
      </c>
      <c r="J1131" t="inlineStr">
        <is>
          <t>AZ-001159-B</t>
        </is>
      </c>
      <c r="K1131" t="n">
        <v>2000</v>
      </c>
      <c r="L1131" t="n">
        <v>1650</v>
      </c>
      <c r="M1131" t="inlineStr">
        <is>
          <t>no</t>
        </is>
      </c>
      <c r="P1131" t="inlineStr">
        <is>
          <t>https://thehangerpakistan.com/products/raw-edges-no-risk-no-story-tshirt</t>
        </is>
      </c>
      <c r="Q1131" t="n">
        <v>17.5</v>
      </c>
      <c r="R1131" t="inlineStr">
        <is>
          <t>18% Off</t>
        </is>
      </c>
      <c r="S1131" t="inlineStr">
        <is>
          <t>calculated_from_prices</t>
        </is>
      </c>
    </row>
    <row r="1132">
      <c r="A1132" t="inlineStr">
        <is>
          <t>CC9656b307772b</t>
        </is>
      </c>
      <c r="B1132" t="inlineStr">
        <is>
          <t>CP52be268218af</t>
        </is>
      </c>
      <c r="C1132" t="inlineStr">
        <is>
          <t>46107541405954</t>
        </is>
      </c>
      <c r="D1132" t="inlineStr">
        <is>
          <t>CGfe9b7978f684</t>
        </is>
      </c>
      <c r="E1132" t="inlineStr">
        <is>
          <t>Large</t>
        </is>
      </c>
      <c r="F1132" t="inlineStr">
        <is>
          <t>CGad19e09ee8b7</t>
        </is>
      </c>
      <c r="G1132" t="inlineStr">
        <is>
          <t>Black</t>
        </is>
      </c>
      <c r="J1132" t="inlineStr">
        <is>
          <t>AZ-001160-B</t>
        </is>
      </c>
      <c r="K1132" t="n">
        <v>2000</v>
      </c>
      <c r="L1132" t="n">
        <v>1650</v>
      </c>
      <c r="M1132" t="inlineStr">
        <is>
          <t>yes</t>
        </is>
      </c>
      <c r="P1132" t="inlineStr">
        <is>
          <t>https://thehangerpakistan.com/products/raw-edges-no-risk-no-story-tshirt</t>
        </is>
      </c>
      <c r="Q1132" t="n">
        <v>17.5</v>
      </c>
      <c r="R1132" t="inlineStr">
        <is>
          <t>18% Off</t>
        </is>
      </c>
      <c r="S1132" t="inlineStr">
        <is>
          <t>calculated_from_prices</t>
        </is>
      </c>
    </row>
    <row r="1133">
      <c r="A1133" t="inlineStr">
        <is>
          <t>CC5f7be1d3d3cf</t>
        </is>
      </c>
      <c r="B1133" t="inlineStr">
        <is>
          <t>CP52be268218af</t>
        </is>
      </c>
      <c r="C1133" t="inlineStr">
        <is>
          <t>46107541438722</t>
        </is>
      </c>
      <c r="D1133" t="inlineStr">
        <is>
          <t>CGfe9b7978f684</t>
        </is>
      </c>
      <c r="E1133" t="inlineStr">
        <is>
          <t>XLarge</t>
        </is>
      </c>
      <c r="F1133" t="inlineStr">
        <is>
          <t>CGad19e09ee8b7</t>
        </is>
      </c>
      <c r="G1133" t="inlineStr">
        <is>
          <t>Black</t>
        </is>
      </c>
      <c r="J1133" t="inlineStr">
        <is>
          <t>AZ-001161-B</t>
        </is>
      </c>
      <c r="K1133" t="n">
        <v>2000</v>
      </c>
      <c r="L1133" t="n">
        <v>1650</v>
      </c>
      <c r="M1133" t="inlineStr">
        <is>
          <t>no</t>
        </is>
      </c>
      <c r="P1133" t="inlineStr">
        <is>
          <t>https://thehangerpakistan.com/products/raw-edges-no-risk-no-story-tshirt</t>
        </is>
      </c>
      <c r="Q1133" t="n">
        <v>17.5</v>
      </c>
      <c r="R1133" t="inlineStr">
        <is>
          <t>18% Off</t>
        </is>
      </c>
      <c r="S1133" t="inlineStr">
        <is>
          <t>calculated_from_prices</t>
        </is>
      </c>
    </row>
    <row r="1134">
      <c r="A1134" t="inlineStr">
        <is>
          <t>CCa12cce284105</t>
        </is>
      </c>
      <c r="B1134" t="inlineStr">
        <is>
          <t>CP736455bfd14c</t>
        </is>
      </c>
      <c r="C1134" t="inlineStr">
        <is>
          <t>46107508572418</t>
        </is>
      </c>
      <c r="D1134" t="inlineStr">
        <is>
          <t>CG3dc9cde628a7</t>
        </is>
      </c>
      <c r="E1134" t="inlineStr">
        <is>
          <t>26</t>
        </is>
      </c>
      <c r="F1134" t="inlineStr">
        <is>
          <t>CG79b7e9fda64a</t>
        </is>
      </c>
      <c r="G1134" t="inlineStr">
        <is>
          <t>Denim Blue</t>
        </is>
      </c>
      <c r="J1134" t="inlineStr">
        <is>
          <t>AZ-001152-B</t>
        </is>
      </c>
      <c r="K1134" t="n">
        <v>3600</v>
      </c>
      <c r="L1134" t="n">
        <v>3000</v>
      </c>
      <c r="M1134" t="inlineStr">
        <is>
          <t>no</t>
        </is>
      </c>
      <c r="P1134" t="inlineStr">
        <is>
          <t>https://thehangerpakistan.com/products/baggy-jeans</t>
        </is>
      </c>
      <c r="Q1134" t="n">
        <v>16.67</v>
      </c>
      <c r="R1134" t="inlineStr">
        <is>
          <t>17% Off</t>
        </is>
      </c>
      <c r="S1134" t="inlineStr">
        <is>
          <t>calculated_from_prices</t>
        </is>
      </c>
    </row>
    <row r="1135">
      <c r="A1135" t="inlineStr">
        <is>
          <t>CC5917f4a3ae60</t>
        </is>
      </c>
      <c r="B1135" t="inlineStr">
        <is>
          <t>CP736455bfd14c</t>
        </is>
      </c>
      <c r="C1135" t="inlineStr">
        <is>
          <t>46107508605186</t>
        </is>
      </c>
      <c r="D1135" t="inlineStr">
        <is>
          <t>CG3dc9cde628a7</t>
        </is>
      </c>
      <c r="E1135" t="inlineStr">
        <is>
          <t>28</t>
        </is>
      </c>
      <c r="F1135" t="inlineStr">
        <is>
          <t>CG79b7e9fda64a</t>
        </is>
      </c>
      <c r="G1135" t="inlineStr">
        <is>
          <t>Denim Blue</t>
        </is>
      </c>
      <c r="J1135" t="inlineStr">
        <is>
          <t>AZ-001153-B</t>
        </is>
      </c>
      <c r="K1135" t="n">
        <v>3600</v>
      </c>
      <c r="L1135" t="n">
        <v>3000</v>
      </c>
      <c r="M1135" t="inlineStr">
        <is>
          <t>no</t>
        </is>
      </c>
      <c r="P1135" t="inlineStr">
        <is>
          <t>https://thehangerpakistan.com/products/baggy-jeans</t>
        </is>
      </c>
      <c r="Q1135" t="n">
        <v>16.67</v>
      </c>
      <c r="R1135" t="inlineStr">
        <is>
          <t>17% Off</t>
        </is>
      </c>
      <c r="S1135" t="inlineStr">
        <is>
          <t>calculated_from_prices</t>
        </is>
      </c>
    </row>
    <row r="1136">
      <c r="A1136" t="inlineStr">
        <is>
          <t>CC4d2cfc5d0fbc</t>
        </is>
      </c>
      <c r="B1136" t="inlineStr">
        <is>
          <t>CP736455bfd14c</t>
        </is>
      </c>
      <c r="C1136" t="inlineStr">
        <is>
          <t>46107508637954</t>
        </is>
      </c>
      <c r="D1136" t="inlineStr">
        <is>
          <t>CG3dc9cde628a7</t>
        </is>
      </c>
      <c r="E1136" t="inlineStr">
        <is>
          <t>30</t>
        </is>
      </c>
      <c r="F1136" t="inlineStr">
        <is>
          <t>CG79b7e9fda64a</t>
        </is>
      </c>
      <c r="G1136" t="inlineStr">
        <is>
          <t>Denim Blue</t>
        </is>
      </c>
      <c r="J1136" t="inlineStr">
        <is>
          <t>AZ-001154-B</t>
        </is>
      </c>
      <c r="K1136" t="n">
        <v>3600</v>
      </c>
      <c r="L1136" t="n">
        <v>3000</v>
      </c>
      <c r="M1136" t="inlineStr">
        <is>
          <t>no</t>
        </is>
      </c>
      <c r="P1136" t="inlineStr">
        <is>
          <t>https://thehangerpakistan.com/products/baggy-jeans</t>
        </is>
      </c>
      <c r="Q1136" t="n">
        <v>16.67</v>
      </c>
      <c r="R1136" t="inlineStr">
        <is>
          <t>17% Off</t>
        </is>
      </c>
      <c r="S1136" t="inlineStr">
        <is>
          <t>calculated_from_prices</t>
        </is>
      </c>
    </row>
    <row r="1137">
      <c r="A1137" t="inlineStr">
        <is>
          <t>CCc5cb328ae9ea</t>
        </is>
      </c>
      <c r="B1137" t="inlineStr">
        <is>
          <t>CP736455bfd14c</t>
        </is>
      </c>
      <c r="C1137" t="inlineStr">
        <is>
          <t>46107508670722</t>
        </is>
      </c>
      <c r="D1137" t="inlineStr">
        <is>
          <t>CG3dc9cde628a7</t>
        </is>
      </c>
      <c r="E1137" t="inlineStr">
        <is>
          <t>32</t>
        </is>
      </c>
      <c r="F1137" t="inlineStr">
        <is>
          <t>CG79b7e9fda64a</t>
        </is>
      </c>
      <c r="G1137" t="inlineStr">
        <is>
          <t>Denim Blue</t>
        </is>
      </c>
      <c r="J1137" t="inlineStr">
        <is>
          <t>AZ-001155-B</t>
        </is>
      </c>
      <c r="K1137" t="n">
        <v>3600</v>
      </c>
      <c r="L1137" t="n">
        <v>3000</v>
      </c>
      <c r="M1137" t="inlineStr">
        <is>
          <t>no</t>
        </is>
      </c>
      <c r="P1137" t="inlineStr">
        <is>
          <t>https://thehangerpakistan.com/products/baggy-jeans</t>
        </is>
      </c>
      <c r="Q1137" t="n">
        <v>16.67</v>
      </c>
      <c r="R1137" t="inlineStr">
        <is>
          <t>17% Off</t>
        </is>
      </c>
      <c r="S1137" t="inlineStr">
        <is>
          <t>calculated_from_prices</t>
        </is>
      </c>
    </row>
    <row r="1138">
      <c r="A1138" t="inlineStr">
        <is>
          <t>CC50d677597b7d</t>
        </is>
      </c>
      <c r="B1138" t="inlineStr">
        <is>
          <t>CP736455bfd14c</t>
        </is>
      </c>
      <c r="C1138" t="inlineStr">
        <is>
          <t>46107508703490</t>
        </is>
      </c>
      <c r="D1138" t="inlineStr">
        <is>
          <t>CG3dc9cde628a7</t>
        </is>
      </c>
      <c r="E1138" t="inlineStr">
        <is>
          <t>34</t>
        </is>
      </c>
      <c r="F1138" t="inlineStr">
        <is>
          <t>CG79b7e9fda64a</t>
        </is>
      </c>
      <c r="G1138" t="inlineStr">
        <is>
          <t>Denim Blue</t>
        </is>
      </c>
      <c r="J1138" t="inlineStr">
        <is>
          <t>AZ-001156-B</t>
        </is>
      </c>
      <c r="K1138" t="n">
        <v>3600</v>
      </c>
      <c r="L1138" t="n">
        <v>3000</v>
      </c>
      <c r="M1138" t="inlineStr">
        <is>
          <t>yes</t>
        </is>
      </c>
      <c r="P1138" t="inlineStr">
        <is>
          <t>https://thehangerpakistan.com/products/baggy-jeans</t>
        </is>
      </c>
      <c r="Q1138" t="n">
        <v>16.67</v>
      </c>
      <c r="R1138" t="inlineStr">
        <is>
          <t>17% Off</t>
        </is>
      </c>
      <c r="S1138" t="inlineStr">
        <is>
          <t>calculated_from_prices</t>
        </is>
      </c>
    </row>
    <row r="1139">
      <c r="A1139" t="inlineStr">
        <is>
          <t>CCc9492875fa15</t>
        </is>
      </c>
      <c r="B1139" t="inlineStr">
        <is>
          <t>CP736455bfd14c</t>
        </is>
      </c>
      <c r="C1139" t="inlineStr">
        <is>
          <t>46107508736258</t>
        </is>
      </c>
      <c r="D1139" t="inlineStr">
        <is>
          <t>CG3dc9cde628a7</t>
        </is>
      </c>
      <c r="E1139" t="inlineStr">
        <is>
          <t>36</t>
        </is>
      </c>
      <c r="F1139" t="inlineStr">
        <is>
          <t>CG79b7e9fda64a</t>
        </is>
      </c>
      <c r="G1139" t="inlineStr">
        <is>
          <t>Denim Blue</t>
        </is>
      </c>
      <c r="J1139" t="inlineStr">
        <is>
          <t>AZ-001157-B</t>
        </is>
      </c>
      <c r="K1139" t="n">
        <v>3600</v>
      </c>
      <c r="L1139" t="n">
        <v>3000</v>
      </c>
      <c r="M1139" t="inlineStr">
        <is>
          <t>no</t>
        </is>
      </c>
      <c r="P1139" t="inlineStr">
        <is>
          <t>https://thehangerpakistan.com/products/baggy-jeans</t>
        </is>
      </c>
      <c r="Q1139" t="n">
        <v>16.67</v>
      </c>
      <c r="R1139" t="inlineStr">
        <is>
          <t>17% Off</t>
        </is>
      </c>
      <c r="S1139" t="inlineStr">
        <is>
          <t>calculated_from_prices</t>
        </is>
      </c>
    </row>
    <row r="1140">
      <c r="A1140" t="inlineStr">
        <is>
          <t>CCa3c2759b069a</t>
        </is>
      </c>
      <c r="B1140" t="inlineStr">
        <is>
          <t>CP73ef00fcf4e9</t>
        </is>
      </c>
      <c r="C1140" t="inlineStr">
        <is>
          <t>46107129774338</t>
        </is>
      </c>
      <c r="D1140" t="inlineStr">
        <is>
          <t>CGed3987486138</t>
        </is>
      </c>
      <c r="E1140" t="inlineStr">
        <is>
          <t>Small</t>
        </is>
      </c>
      <c r="F1140" t="inlineStr">
        <is>
          <t>CG7f06bc5bcd40</t>
        </is>
      </c>
      <c r="G1140" t="inlineStr">
        <is>
          <t>Grey Marl</t>
        </is>
      </c>
      <c r="J1140" t="inlineStr">
        <is>
          <t>AZ-001136-B</t>
        </is>
      </c>
      <c r="K1140" t="n">
        <v>3200</v>
      </c>
      <c r="L1140" t="n">
        <v>2450</v>
      </c>
      <c r="M1140" t="inlineStr">
        <is>
          <t>no</t>
        </is>
      </c>
      <c r="P1140" t="inlineStr">
        <is>
          <t>https://thehangerpakistan.com/products/straight-leg-baggy-trousers</t>
        </is>
      </c>
      <c r="Q1140" t="n">
        <v>23.44</v>
      </c>
      <c r="R1140" t="inlineStr">
        <is>
          <t>23% Off</t>
        </is>
      </c>
      <c r="S1140" t="inlineStr">
        <is>
          <t>calculated_from_prices</t>
        </is>
      </c>
    </row>
    <row r="1141">
      <c r="A1141" t="inlineStr">
        <is>
          <t>CC4bd3addadb69</t>
        </is>
      </c>
      <c r="B1141" t="inlineStr">
        <is>
          <t>CP73ef00fcf4e9</t>
        </is>
      </c>
      <c r="C1141" t="inlineStr">
        <is>
          <t>46107129807106</t>
        </is>
      </c>
      <c r="D1141" t="inlineStr">
        <is>
          <t>CGed3987486138</t>
        </is>
      </c>
      <c r="E1141" t="inlineStr">
        <is>
          <t>Medium</t>
        </is>
      </c>
      <c r="F1141" t="inlineStr">
        <is>
          <t>CG7f06bc5bcd40</t>
        </is>
      </c>
      <c r="G1141" t="inlineStr">
        <is>
          <t>Grey Marl</t>
        </is>
      </c>
      <c r="J1141" t="inlineStr">
        <is>
          <t>AZ-001137-B</t>
        </is>
      </c>
      <c r="K1141" t="n">
        <v>3200</v>
      </c>
      <c r="L1141" t="n">
        <v>2450</v>
      </c>
      <c r="M1141" t="inlineStr">
        <is>
          <t>no</t>
        </is>
      </c>
      <c r="P1141" t="inlineStr">
        <is>
          <t>https://thehangerpakistan.com/products/straight-leg-baggy-trousers</t>
        </is>
      </c>
      <c r="Q1141" t="n">
        <v>23.44</v>
      </c>
      <c r="R1141" t="inlineStr">
        <is>
          <t>23% Off</t>
        </is>
      </c>
      <c r="S1141" t="inlineStr">
        <is>
          <t>calculated_from_prices</t>
        </is>
      </c>
    </row>
    <row r="1142">
      <c r="A1142" t="inlineStr">
        <is>
          <t>CCfc324f94cab4</t>
        </is>
      </c>
      <c r="B1142" t="inlineStr">
        <is>
          <t>CP73ef00fcf4e9</t>
        </is>
      </c>
      <c r="C1142" t="inlineStr">
        <is>
          <t>46107129839874</t>
        </is>
      </c>
      <c r="D1142" t="inlineStr">
        <is>
          <t>CGed3987486138</t>
        </is>
      </c>
      <c r="E1142" t="inlineStr">
        <is>
          <t>Large</t>
        </is>
      </c>
      <c r="F1142" t="inlineStr">
        <is>
          <t>CG7f06bc5bcd40</t>
        </is>
      </c>
      <c r="G1142" t="inlineStr">
        <is>
          <t>Grey Marl</t>
        </is>
      </c>
      <c r="J1142" t="inlineStr">
        <is>
          <t>AZ-001138-B</t>
        </is>
      </c>
      <c r="K1142" t="n">
        <v>3200</v>
      </c>
      <c r="L1142" t="n">
        <v>2450</v>
      </c>
      <c r="M1142" t="inlineStr">
        <is>
          <t>no</t>
        </is>
      </c>
      <c r="P1142" t="inlineStr">
        <is>
          <t>https://thehangerpakistan.com/products/straight-leg-baggy-trousers</t>
        </is>
      </c>
      <c r="Q1142" t="n">
        <v>23.44</v>
      </c>
      <c r="R1142" t="inlineStr">
        <is>
          <t>23% Off</t>
        </is>
      </c>
      <c r="S1142" t="inlineStr">
        <is>
          <t>calculated_from_prices</t>
        </is>
      </c>
    </row>
    <row r="1143">
      <c r="A1143" t="inlineStr">
        <is>
          <t>CC6c45e9fb20e1</t>
        </is>
      </c>
      <c r="B1143" t="inlineStr">
        <is>
          <t>CP73ef00fcf4e9</t>
        </is>
      </c>
      <c r="C1143" t="inlineStr">
        <is>
          <t>46107129872642</t>
        </is>
      </c>
      <c r="D1143" t="inlineStr">
        <is>
          <t>CGed3987486138</t>
        </is>
      </c>
      <c r="E1143" t="inlineStr">
        <is>
          <t>XLarge</t>
        </is>
      </c>
      <c r="F1143" t="inlineStr">
        <is>
          <t>CG7f06bc5bcd40</t>
        </is>
      </c>
      <c r="G1143" t="inlineStr">
        <is>
          <t>Grey Marl</t>
        </is>
      </c>
      <c r="J1143" t="inlineStr">
        <is>
          <t>AZ-001139-B</t>
        </is>
      </c>
      <c r="K1143" t="n">
        <v>3200</v>
      </c>
      <c r="L1143" t="n">
        <v>2450</v>
      </c>
      <c r="M1143" t="inlineStr">
        <is>
          <t>yes</t>
        </is>
      </c>
      <c r="P1143" t="inlineStr">
        <is>
          <t>https://thehangerpakistan.com/products/straight-leg-baggy-trousers</t>
        </is>
      </c>
      <c r="Q1143" t="n">
        <v>23.44</v>
      </c>
      <c r="R1143" t="inlineStr">
        <is>
          <t>23% Off</t>
        </is>
      </c>
      <c r="S1143" t="inlineStr">
        <is>
          <t>calculated_from_prices</t>
        </is>
      </c>
    </row>
    <row r="1144">
      <c r="A1144" t="inlineStr">
        <is>
          <t>CCb725dd8b46e9</t>
        </is>
      </c>
      <c r="B1144" t="inlineStr">
        <is>
          <t>CP5f8cd73633e6</t>
        </is>
      </c>
      <c r="C1144" t="inlineStr">
        <is>
          <t>46107058307330</t>
        </is>
      </c>
      <c r="D1144" t="inlineStr">
        <is>
          <t>CGb05a7749989d</t>
        </is>
      </c>
      <c r="E1144" t="inlineStr">
        <is>
          <t>Small</t>
        </is>
      </c>
      <c r="F1144" t="inlineStr">
        <is>
          <t>CG147ac92c8bc2</t>
        </is>
      </c>
      <c r="G1144" t="inlineStr">
        <is>
          <t>Black</t>
        </is>
      </c>
      <c r="J1144" t="inlineStr">
        <is>
          <t>AZ-001132-B</t>
        </is>
      </c>
      <c r="K1144" t="n">
        <v>2000</v>
      </c>
      <c r="L1144" t="n">
        <v>1650</v>
      </c>
      <c r="M1144" t="inlineStr">
        <is>
          <t>yes</t>
        </is>
      </c>
      <c r="P1144" t="inlineStr">
        <is>
          <t>https://thehangerpakistan.com/products/reverse-detail-no-risk-no-story-tshirt</t>
        </is>
      </c>
      <c r="Q1144" t="n">
        <v>17.5</v>
      </c>
      <c r="R1144" t="inlineStr">
        <is>
          <t>18% Off</t>
        </is>
      </c>
      <c r="S1144" t="inlineStr">
        <is>
          <t>calculated_from_prices</t>
        </is>
      </c>
    </row>
    <row r="1145">
      <c r="A1145" t="inlineStr">
        <is>
          <t>CC668b83a61761</t>
        </is>
      </c>
      <c r="B1145" t="inlineStr">
        <is>
          <t>CP5f8cd73633e6</t>
        </is>
      </c>
      <c r="C1145" t="inlineStr">
        <is>
          <t>46107058340098</t>
        </is>
      </c>
      <c r="D1145" t="inlineStr">
        <is>
          <t>CGb05a7749989d</t>
        </is>
      </c>
      <c r="E1145" t="inlineStr">
        <is>
          <t>Medium</t>
        </is>
      </c>
      <c r="F1145" t="inlineStr">
        <is>
          <t>CG147ac92c8bc2</t>
        </is>
      </c>
      <c r="G1145" t="inlineStr">
        <is>
          <t>Black</t>
        </is>
      </c>
      <c r="J1145" t="inlineStr">
        <is>
          <t>AZ-001133-B</t>
        </is>
      </c>
      <c r="K1145" t="n">
        <v>2000</v>
      </c>
      <c r="L1145" t="n">
        <v>1650</v>
      </c>
      <c r="M1145" t="inlineStr">
        <is>
          <t>yes</t>
        </is>
      </c>
      <c r="P1145" t="inlineStr">
        <is>
          <t>https://thehangerpakistan.com/products/reverse-detail-no-risk-no-story-tshirt</t>
        </is>
      </c>
      <c r="Q1145" t="n">
        <v>17.5</v>
      </c>
      <c r="R1145" t="inlineStr">
        <is>
          <t>18% Off</t>
        </is>
      </c>
      <c r="S1145" t="inlineStr">
        <is>
          <t>calculated_from_prices</t>
        </is>
      </c>
    </row>
    <row r="1146">
      <c r="A1146" t="inlineStr">
        <is>
          <t>CC38655270dcb8</t>
        </is>
      </c>
      <c r="B1146" t="inlineStr">
        <is>
          <t>CP5f8cd73633e6</t>
        </is>
      </c>
      <c r="C1146" t="inlineStr">
        <is>
          <t>46107058372866</t>
        </is>
      </c>
      <c r="D1146" t="inlineStr">
        <is>
          <t>CGb05a7749989d</t>
        </is>
      </c>
      <c r="E1146" t="inlineStr">
        <is>
          <t>Large</t>
        </is>
      </c>
      <c r="F1146" t="inlineStr">
        <is>
          <t>CG147ac92c8bc2</t>
        </is>
      </c>
      <c r="G1146" t="inlineStr">
        <is>
          <t>Black</t>
        </is>
      </c>
      <c r="J1146" t="inlineStr">
        <is>
          <t>AZ-001134-B</t>
        </is>
      </c>
      <c r="K1146" t="n">
        <v>2000</v>
      </c>
      <c r="L1146" t="n">
        <v>1650</v>
      </c>
      <c r="M1146" t="inlineStr">
        <is>
          <t>yes</t>
        </is>
      </c>
      <c r="P1146" t="inlineStr">
        <is>
          <t>https://thehangerpakistan.com/products/reverse-detail-no-risk-no-story-tshirt</t>
        </is>
      </c>
      <c r="Q1146" t="n">
        <v>17.5</v>
      </c>
      <c r="R1146" t="inlineStr">
        <is>
          <t>18% Off</t>
        </is>
      </c>
      <c r="S1146" t="inlineStr">
        <is>
          <t>calculated_from_prices</t>
        </is>
      </c>
    </row>
    <row r="1147">
      <c r="A1147" t="inlineStr">
        <is>
          <t>CC54ee7b62404f</t>
        </is>
      </c>
      <c r="B1147" t="inlineStr">
        <is>
          <t>CP5f8cd73633e6</t>
        </is>
      </c>
      <c r="C1147" t="inlineStr">
        <is>
          <t>46107058405634</t>
        </is>
      </c>
      <c r="D1147" t="inlineStr">
        <is>
          <t>CGb05a7749989d</t>
        </is>
      </c>
      <c r="E1147" t="inlineStr">
        <is>
          <t>XLarge</t>
        </is>
      </c>
      <c r="F1147" t="inlineStr">
        <is>
          <t>CG147ac92c8bc2</t>
        </is>
      </c>
      <c r="G1147" t="inlineStr">
        <is>
          <t>Black</t>
        </is>
      </c>
      <c r="J1147" t="inlineStr">
        <is>
          <t>AZ-001135-B</t>
        </is>
      </c>
      <c r="K1147" t="n">
        <v>2000</v>
      </c>
      <c r="L1147" t="n">
        <v>1650</v>
      </c>
      <c r="M1147" t="inlineStr">
        <is>
          <t>yes</t>
        </is>
      </c>
      <c r="P1147" t="inlineStr">
        <is>
          <t>https://thehangerpakistan.com/products/reverse-detail-no-risk-no-story-tshirt</t>
        </is>
      </c>
      <c r="Q1147" t="n">
        <v>17.5</v>
      </c>
      <c r="R1147" t="inlineStr">
        <is>
          <t>18% Off</t>
        </is>
      </c>
      <c r="S1147" t="inlineStr">
        <is>
          <t>calculated_from_prices</t>
        </is>
      </c>
    </row>
    <row r="1148">
      <c r="A1148" t="inlineStr">
        <is>
          <t>CC4ce43266acae</t>
        </is>
      </c>
      <c r="B1148" t="inlineStr">
        <is>
          <t>CP8d3598464922</t>
        </is>
      </c>
      <c r="C1148" t="inlineStr">
        <is>
          <t>45699498836226</t>
        </is>
      </c>
      <c r="D1148" t="inlineStr">
        <is>
          <t>CGd068e72f7b8d</t>
        </is>
      </c>
      <c r="E1148" t="inlineStr">
        <is>
          <t>Small</t>
        </is>
      </c>
      <c r="F1148" t="inlineStr">
        <is>
          <t>CGebfb6ce1bc69</t>
        </is>
      </c>
      <c r="G1148" t="inlineStr">
        <is>
          <t>Faded Black</t>
        </is>
      </c>
      <c r="J1148" t="inlineStr">
        <is>
          <t>AZ-001084-B</t>
        </is>
      </c>
      <c r="K1148" t="n">
        <v>2000</v>
      </c>
      <c r="L1148" t="n">
        <v>1499</v>
      </c>
      <c r="M1148" t="inlineStr">
        <is>
          <t>no</t>
        </is>
      </c>
      <c r="P1148" t="inlineStr">
        <is>
          <t>https://thehangerpakistan.com/products/washed-acdc-dual-sleeves</t>
        </is>
      </c>
      <c r="Q1148" t="n">
        <v>25.05</v>
      </c>
      <c r="R1148" t="inlineStr">
        <is>
          <t>25% Off</t>
        </is>
      </c>
      <c r="S1148" t="inlineStr">
        <is>
          <t>calculated_from_prices</t>
        </is>
      </c>
    </row>
    <row r="1149">
      <c r="A1149" t="inlineStr">
        <is>
          <t>CC3b228cb9693d</t>
        </is>
      </c>
      <c r="B1149" t="inlineStr">
        <is>
          <t>CP8d3598464922</t>
        </is>
      </c>
      <c r="C1149" t="inlineStr">
        <is>
          <t>45699498868994</t>
        </is>
      </c>
      <c r="D1149" t="inlineStr">
        <is>
          <t>CGd068e72f7b8d</t>
        </is>
      </c>
      <c r="E1149" t="inlineStr">
        <is>
          <t>Medium</t>
        </is>
      </c>
      <c r="F1149" t="inlineStr">
        <is>
          <t>CGebfb6ce1bc69</t>
        </is>
      </c>
      <c r="G1149" t="inlineStr">
        <is>
          <t>Faded Black</t>
        </is>
      </c>
      <c r="J1149" t="inlineStr">
        <is>
          <t>AZ-001085-B</t>
        </is>
      </c>
      <c r="K1149" t="n">
        <v>2000</v>
      </c>
      <c r="L1149" t="n">
        <v>1499</v>
      </c>
      <c r="M1149" t="inlineStr">
        <is>
          <t>yes</t>
        </is>
      </c>
      <c r="P1149" t="inlineStr">
        <is>
          <t>https://thehangerpakistan.com/products/washed-acdc-dual-sleeves</t>
        </is>
      </c>
      <c r="Q1149" t="n">
        <v>25.05</v>
      </c>
      <c r="R1149" t="inlineStr">
        <is>
          <t>25% Off</t>
        </is>
      </c>
      <c r="S1149" t="inlineStr">
        <is>
          <t>calculated_from_prices</t>
        </is>
      </c>
    </row>
    <row r="1150">
      <c r="A1150" t="inlineStr">
        <is>
          <t>CC1026bd0b1d53</t>
        </is>
      </c>
      <c r="B1150" t="inlineStr">
        <is>
          <t>CP8d3598464922</t>
        </is>
      </c>
      <c r="C1150" t="inlineStr">
        <is>
          <t>45699498901762</t>
        </is>
      </c>
      <c r="D1150" t="inlineStr">
        <is>
          <t>CGd068e72f7b8d</t>
        </is>
      </c>
      <c r="E1150" t="inlineStr">
        <is>
          <t>Large</t>
        </is>
      </c>
      <c r="F1150" t="inlineStr">
        <is>
          <t>CGebfb6ce1bc69</t>
        </is>
      </c>
      <c r="G1150" t="inlineStr">
        <is>
          <t>Faded Black</t>
        </is>
      </c>
      <c r="J1150" t="inlineStr">
        <is>
          <t>AZ-001086-B</t>
        </is>
      </c>
      <c r="K1150" t="n">
        <v>2000</v>
      </c>
      <c r="L1150" t="n">
        <v>1499</v>
      </c>
      <c r="M1150" t="inlineStr">
        <is>
          <t>yes</t>
        </is>
      </c>
      <c r="P1150" t="inlineStr">
        <is>
          <t>https://thehangerpakistan.com/products/washed-acdc-dual-sleeves</t>
        </is>
      </c>
      <c r="Q1150" t="n">
        <v>25.05</v>
      </c>
      <c r="R1150" t="inlineStr">
        <is>
          <t>25% Off</t>
        </is>
      </c>
      <c r="S1150" t="inlineStr">
        <is>
          <t>calculated_from_prices</t>
        </is>
      </c>
    </row>
    <row r="1151">
      <c r="A1151" t="inlineStr">
        <is>
          <t>CC2f048c514151</t>
        </is>
      </c>
      <c r="B1151" t="inlineStr">
        <is>
          <t>CP8d3598464922</t>
        </is>
      </c>
      <c r="C1151" t="inlineStr">
        <is>
          <t>45699498934530</t>
        </is>
      </c>
      <c r="D1151" t="inlineStr">
        <is>
          <t>CGd068e72f7b8d</t>
        </is>
      </c>
      <c r="E1151" t="inlineStr">
        <is>
          <t>XLarge</t>
        </is>
      </c>
      <c r="F1151" t="inlineStr">
        <is>
          <t>CGebfb6ce1bc69</t>
        </is>
      </c>
      <c r="G1151" t="inlineStr">
        <is>
          <t>Faded Black</t>
        </is>
      </c>
      <c r="J1151" t="inlineStr">
        <is>
          <t>AZ-001087-B</t>
        </is>
      </c>
      <c r="K1151" t="n">
        <v>2000</v>
      </c>
      <c r="L1151" t="n">
        <v>1499</v>
      </c>
      <c r="M1151" t="inlineStr">
        <is>
          <t>yes</t>
        </is>
      </c>
      <c r="P1151" t="inlineStr">
        <is>
          <t>https://thehangerpakistan.com/products/washed-acdc-dual-sleeves</t>
        </is>
      </c>
      <c r="Q1151" t="n">
        <v>25.05</v>
      </c>
      <c r="R1151" t="inlineStr">
        <is>
          <t>25% Off</t>
        </is>
      </c>
      <c r="S1151" t="inlineStr">
        <is>
          <t>calculated_from_prices</t>
        </is>
      </c>
    </row>
    <row r="1152">
      <c r="A1152" t="inlineStr">
        <is>
          <t>CC6d9a29224935</t>
        </is>
      </c>
      <c r="B1152" t="inlineStr">
        <is>
          <t>CP54afb0164108</t>
        </is>
      </c>
      <c r="C1152" t="inlineStr">
        <is>
          <t>45677660733698</t>
        </is>
      </c>
      <c r="D1152" t="inlineStr">
        <is>
          <t>CG8f021d34b122</t>
        </is>
      </c>
      <c r="E1152" t="inlineStr">
        <is>
          <t>26</t>
        </is>
      </c>
      <c r="F1152" t="inlineStr">
        <is>
          <t>CGded370c46113</t>
        </is>
      </c>
      <c r="G1152" t="inlineStr">
        <is>
          <t>Denim Blue</t>
        </is>
      </c>
      <c r="J1152" t="inlineStr">
        <is>
          <t>AZ-000943-B</t>
        </is>
      </c>
      <c r="K1152" t="n">
        <v>3500</v>
      </c>
      <c r="L1152" t="n">
        <v>2600</v>
      </c>
      <c r="M1152" t="inlineStr">
        <is>
          <t>yes</t>
        </is>
      </c>
      <c r="P1152" t="inlineStr">
        <is>
          <t>https://thehangerpakistan.com/products/rebel-minds-straight-jeans</t>
        </is>
      </c>
      <c r="Q1152" t="n">
        <v>25.71</v>
      </c>
      <c r="R1152" t="inlineStr">
        <is>
          <t>26% Off</t>
        </is>
      </c>
      <c r="S1152" t="inlineStr">
        <is>
          <t>calculated_from_prices</t>
        </is>
      </c>
    </row>
    <row r="1153">
      <c r="A1153" t="inlineStr">
        <is>
          <t>CCc252a3ad891c</t>
        </is>
      </c>
      <c r="B1153" t="inlineStr">
        <is>
          <t>CP54afb0164108</t>
        </is>
      </c>
      <c r="C1153" t="inlineStr">
        <is>
          <t>45677660766466</t>
        </is>
      </c>
      <c r="D1153" t="inlineStr">
        <is>
          <t>CG8f021d34b122</t>
        </is>
      </c>
      <c r="E1153" t="inlineStr">
        <is>
          <t>28</t>
        </is>
      </c>
      <c r="F1153" t="inlineStr">
        <is>
          <t>CGded370c46113</t>
        </is>
      </c>
      <c r="G1153" t="inlineStr">
        <is>
          <t>Denim Blue</t>
        </is>
      </c>
      <c r="J1153" t="inlineStr">
        <is>
          <t>AZ-000944-B</t>
        </is>
      </c>
      <c r="K1153" t="n">
        <v>3500</v>
      </c>
      <c r="L1153" t="n">
        <v>2600</v>
      </c>
      <c r="M1153" t="inlineStr">
        <is>
          <t>no</t>
        </is>
      </c>
      <c r="P1153" t="inlineStr">
        <is>
          <t>https://thehangerpakistan.com/products/rebel-minds-straight-jeans</t>
        </is>
      </c>
      <c r="Q1153" t="n">
        <v>25.71</v>
      </c>
      <c r="R1153" t="inlineStr">
        <is>
          <t>26% Off</t>
        </is>
      </c>
      <c r="S1153" t="inlineStr">
        <is>
          <t>calculated_from_prices</t>
        </is>
      </c>
    </row>
    <row r="1154">
      <c r="A1154" t="inlineStr">
        <is>
          <t>CC0765e6938fd9</t>
        </is>
      </c>
      <c r="B1154" t="inlineStr">
        <is>
          <t>CP54afb0164108</t>
        </is>
      </c>
      <c r="C1154" t="inlineStr">
        <is>
          <t>45677660799234</t>
        </is>
      </c>
      <c r="D1154" t="inlineStr">
        <is>
          <t>CG8f021d34b122</t>
        </is>
      </c>
      <c r="E1154" t="inlineStr">
        <is>
          <t>30</t>
        </is>
      </c>
      <c r="F1154" t="inlineStr">
        <is>
          <t>CGded370c46113</t>
        </is>
      </c>
      <c r="G1154" t="inlineStr">
        <is>
          <t>Denim Blue</t>
        </is>
      </c>
      <c r="J1154" t="inlineStr">
        <is>
          <t>AZ-000945-B</t>
        </is>
      </c>
      <c r="K1154" t="n">
        <v>3500</v>
      </c>
      <c r="L1154" t="n">
        <v>2600</v>
      </c>
      <c r="M1154" t="inlineStr">
        <is>
          <t>no</t>
        </is>
      </c>
      <c r="P1154" t="inlineStr">
        <is>
          <t>https://thehangerpakistan.com/products/rebel-minds-straight-jeans</t>
        </is>
      </c>
      <c r="Q1154" t="n">
        <v>25.71</v>
      </c>
      <c r="R1154" t="inlineStr">
        <is>
          <t>26% Off</t>
        </is>
      </c>
      <c r="S1154" t="inlineStr">
        <is>
          <t>calculated_from_prices</t>
        </is>
      </c>
    </row>
    <row r="1155">
      <c r="A1155" t="inlineStr">
        <is>
          <t>CC4e7316d557af</t>
        </is>
      </c>
      <c r="B1155" t="inlineStr">
        <is>
          <t>CP54afb0164108</t>
        </is>
      </c>
      <c r="C1155" t="inlineStr">
        <is>
          <t>45677660832002</t>
        </is>
      </c>
      <c r="D1155" t="inlineStr">
        <is>
          <t>CG8f021d34b122</t>
        </is>
      </c>
      <c r="E1155" t="inlineStr">
        <is>
          <t>32</t>
        </is>
      </c>
      <c r="F1155" t="inlineStr">
        <is>
          <t>CGded370c46113</t>
        </is>
      </c>
      <c r="G1155" t="inlineStr">
        <is>
          <t>Denim Blue</t>
        </is>
      </c>
      <c r="J1155" t="inlineStr">
        <is>
          <t>AZ-000946-B</t>
        </is>
      </c>
      <c r="K1155" t="n">
        <v>3500</v>
      </c>
      <c r="L1155" t="n">
        <v>2600</v>
      </c>
      <c r="M1155" t="inlineStr">
        <is>
          <t>no</t>
        </is>
      </c>
      <c r="P1155" t="inlineStr">
        <is>
          <t>https://thehangerpakistan.com/products/rebel-minds-straight-jeans</t>
        </is>
      </c>
      <c r="Q1155" t="n">
        <v>25.71</v>
      </c>
      <c r="R1155" t="inlineStr">
        <is>
          <t>26% Off</t>
        </is>
      </c>
      <c r="S1155" t="inlineStr">
        <is>
          <t>calculated_from_prices</t>
        </is>
      </c>
    </row>
    <row r="1156">
      <c r="A1156" t="inlineStr">
        <is>
          <t>CCb68c72185702</t>
        </is>
      </c>
      <c r="B1156" t="inlineStr">
        <is>
          <t>CP54afb0164108</t>
        </is>
      </c>
      <c r="C1156" t="inlineStr">
        <is>
          <t>45677660864770</t>
        </is>
      </c>
      <c r="D1156" t="inlineStr">
        <is>
          <t>CG8f021d34b122</t>
        </is>
      </c>
      <c r="E1156" t="inlineStr">
        <is>
          <t>34</t>
        </is>
      </c>
      <c r="F1156" t="inlineStr">
        <is>
          <t>CGded370c46113</t>
        </is>
      </c>
      <c r="G1156" t="inlineStr">
        <is>
          <t>Denim Blue</t>
        </is>
      </c>
      <c r="J1156" t="inlineStr">
        <is>
          <t>AZ-000947-B</t>
        </is>
      </c>
      <c r="K1156" t="n">
        <v>3500</v>
      </c>
      <c r="L1156" t="n">
        <v>2600</v>
      </c>
      <c r="M1156" t="inlineStr">
        <is>
          <t>no</t>
        </is>
      </c>
      <c r="P1156" t="inlineStr">
        <is>
          <t>https://thehangerpakistan.com/products/rebel-minds-straight-jeans</t>
        </is>
      </c>
      <c r="Q1156" t="n">
        <v>25.71</v>
      </c>
      <c r="R1156" t="inlineStr">
        <is>
          <t>26% Off</t>
        </is>
      </c>
      <c r="S1156" t="inlineStr">
        <is>
          <t>calculated_from_prices</t>
        </is>
      </c>
    </row>
    <row r="1157">
      <c r="A1157" t="inlineStr">
        <is>
          <t>CC38871c7f0e86</t>
        </is>
      </c>
      <c r="B1157" t="inlineStr">
        <is>
          <t>CP54afb0164108</t>
        </is>
      </c>
      <c r="C1157" t="inlineStr">
        <is>
          <t>45677660897538</t>
        </is>
      </c>
      <c r="D1157" t="inlineStr">
        <is>
          <t>CG8f021d34b122</t>
        </is>
      </c>
      <c r="E1157" t="inlineStr">
        <is>
          <t>36</t>
        </is>
      </c>
      <c r="F1157" t="inlineStr">
        <is>
          <t>CGded370c46113</t>
        </is>
      </c>
      <c r="G1157" t="inlineStr">
        <is>
          <t>Denim Blue</t>
        </is>
      </c>
      <c r="J1157" t="inlineStr">
        <is>
          <t>AZ-000948-B</t>
        </is>
      </c>
      <c r="K1157" t="n">
        <v>3500</v>
      </c>
      <c r="L1157" t="n">
        <v>2600</v>
      </c>
      <c r="M1157" t="inlineStr">
        <is>
          <t>no</t>
        </is>
      </c>
      <c r="P1157" t="inlineStr">
        <is>
          <t>https://thehangerpakistan.com/products/rebel-minds-straight-jeans</t>
        </is>
      </c>
      <c r="Q1157" t="n">
        <v>25.71</v>
      </c>
      <c r="R1157" t="inlineStr">
        <is>
          <t>26% Off</t>
        </is>
      </c>
      <c r="S1157" t="inlineStr">
        <is>
          <t>calculated_from_prices</t>
        </is>
      </c>
    </row>
    <row r="1158">
      <c r="A1158" t="inlineStr">
        <is>
          <t>CCa03475d91e12</t>
        </is>
      </c>
      <c r="B1158" t="inlineStr">
        <is>
          <t>CP573cb6d6fa06</t>
        </is>
      </c>
      <c r="C1158" t="inlineStr">
        <is>
          <t>44438185804034</t>
        </is>
      </c>
      <c r="D1158" t="inlineStr">
        <is>
          <t>CGa21f66ba780f</t>
        </is>
      </c>
      <c r="E1158" t="inlineStr">
        <is>
          <t>Small</t>
        </is>
      </c>
      <c r="F1158" t="inlineStr">
        <is>
          <t>CG775485907bfc</t>
        </is>
      </c>
      <c r="G1158" t="inlineStr">
        <is>
          <t>Washed</t>
        </is>
      </c>
      <c r="J1158" t="inlineStr">
        <is>
          <t>AZ-000705-B</t>
        </is>
      </c>
      <c r="K1158" t="n">
        <v>1710</v>
      </c>
      <c r="L1158" t="n">
        <v>1499</v>
      </c>
      <c r="M1158" t="inlineStr">
        <is>
          <t>yes</t>
        </is>
      </c>
      <c r="P1158" t="inlineStr">
        <is>
          <t>https://thehangerpakistan.com/products/washed-legacy</t>
        </is>
      </c>
      <c r="Q1158" t="n">
        <v>12.34</v>
      </c>
      <c r="R1158" t="inlineStr">
        <is>
          <t>12% Off</t>
        </is>
      </c>
      <c r="S1158" t="inlineStr">
        <is>
          <t>calculated_from_prices</t>
        </is>
      </c>
    </row>
    <row r="1159">
      <c r="A1159" t="inlineStr">
        <is>
          <t>CC02769364b171</t>
        </is>
      </c>
      <c r="B1159" t="inlineStr">
        <is>
          <t>CP573cb6d6fa06</t>
        </is>
      </c>
      <c r="C1159" t="inlineStr">
        <is>
          <t>44438185869570</t>
        </is>
      </c>
      <c r="D1159" t="inlineStr">
        <is>
          <t>CGa21f66ba780f</t>
        </is>
      </c>
      <c r="E1159" t="inlineStr">
        <is>
          <t>Medium</t>
        </is>
      </c>
      <c r="F1159" t="inlineStr">
        <is>
          <t>CG775485907bfc</t>
        </is>
      </c>
      <c r="G1159" t="inlineStr">
        <is>
          <t>Washed</t>
        </is>
      </c>
      <c r="J1159" t="inlineStr">
        <is>
          <t>AZ-000706-B</t>
        </is>
      </c>
      <c r="K1159" t="n">
        <v>1710</v>
      </c>
      <c r="L1159" t="n">
        <v>1499</v>
      </c>
      <c r="M1159" t="inlineStr">
        <is>
          <t>no</t>
        </is>
      </c>
      <c r="P1159" t="inlineStr">
        <is>
          <t>https://thehangerpakistan.com/products/washed-legacy</t>
        </is>
      </c>
      <c r="Q1159" t="n">
        <v>12.34</v>
      </c>
      <c r="R1159" t="inlineStr">
        <is>
          <t>12% Off</t>
        </is>
      </c>
      <c r="S1159" t="inlineStr">
        <is>
          <t>calculated_from_prices</t>
        </is>
      </c>
    </row>
    <row r="1160">
      <c r="A1160" t="inlineStr">
        <is>
          <t>CC2b813e6030c9</t>
        </is>
      </c>
      <c r="B1160" t="inlineStr">
        <is>
          <t>CP573cb6d6fa06</t>
        </is>
      </c>
      <c r="C1160" t="inlineStr">
        <is>
          <t>44438185902338</t>
        </is>
      </c>
      <c r="D1160" t="inlineStr">
        <is>
          <t>CGa21f66ba780f</t>
        </is>
      </c>
      <c r="E1160" t="inlineStr">
        <is>
          <t>Large</t>
        </is>
      </c>
      <c r="F1160" t="inlineStr">
        <is>
          <t>CG775485907bfc</t>
        </is>
      </c>
      <c r="G1160" t="inlineStr">
        <is>
          <t>Washed</t>
        </is>
      </c>
      <c r="J1160" t="inlineStr">
        <is>
          <t>AZ-000707-B</t>
        </is>
      </c>
      <c r="K1160" t="n">
        <v>1710</v>
      </c>
      <c r="L1160" t="n">
        <v>1499</v>
      </c>
      <c r="M1160" t="inlineStr">
        <is>
          <t>yes</t>
        </is>
      </c>
      <c r="P1160" t="inlineStr">
        <is>
          <t>https://thehangerpakistan.com/products/washed-legacy</t>
        </is>
      </c>
      <c r="Q1160" t="n">
        <v>12.34</v>
      </c>
      <c r="R1160" t="inlineStr">
        <is>
          <t>12% Off</t>
        </is>
      </c>
      <c r="S1160" t="inlineStr">
        <is>
          <t>calculated_from_prices</t>
        </is>
      </c>
    </row>
    <row r="1161">
      <c r="A1161" t="inlineStr">
        <is>
          <t>CC311e90592b15</t>
        </is>
      </c>
      <c r="B1161" t="inlineStr">
        <is>
          <t>CP573cb6d6fa06</t>
        </is>
      </c>
      <c r="C1161" t="inlineStr">
        <is>
          <t>44438185935106</t>
        </is>
      </c>
      <c r="D1161" t="inlineStr">
        <is>
          <t>CGa21f66ba780f</t>
        </is>
      </c>
      <c r="E1161" t="inlineStr">
        <is>
          <t>XLarge</t>
        </is>
      </c>
      <c r="F1161" t="inlineStr">
        <is>
          <t>CG775485907bfc</t>
        </is>
      </c>
      <c r="G1161" t="inlineStr">
        <is>
          <t>Washed</t>
        </is>
      </c>
      <c r="J1161" t="inlineStr">
        <is>
          <t>AZ-000708-B</t>
        </is>
      </c>
      <c r="K1161" t="n">
        <v>1710</v>
      </c>
      <c r="L1161" t="n">
        <v>1499</v>
      </c>
      <c r="M1161" t="inlineStr">
        <is>
          <t>yes</t>
        </is>
      </c>
      <c r="P1161" t="inlineStr">
        <is>
          <t>https://thehangerpakistan.com/products/washed-legacy</t>
        </is>
      </c>
      <c r="Q1161" t="n">
        <v>12.34</v>
      </c>
      <c r="R1161" t="inlineStr">
        <is>
          <t>12% Off</t>
        </is>
      </c>
      <c r="S1161" t="inlineStr">
        <is>
          <t>calculated_from_prices</t>
        </is>
      </c>
    </row>
    <row r="1162">
      <c r="A1162" t="inlineStr">
        <is>
          <t>CC9aa4127c2d69</t>
        </is>
      </c>
      <c r="B1162" t="inlineStr">
        <is>
          <t>CP1c3ddf3b54ce</t>
        </is>
      </c>
      <c r="C1162" t="inlineStr">
        <is>
          <t>46139335803138</t>
        </is>
      </c>
      <c r="J1162" t="inlineStr">
        <is>
          <t>AZ-001469-B</t>
        </is>
      </c>
      <c r="K1162" t="n">
        <v>2000</v>
      </c>
      <c r="M1162" t="inlineStr">
        <is>
          <t>yes</t>
        </is>
      </c>
      <c r="P1162" t="inlineStr">
        <is>
          <t>https://thehangerpakistan.com/products/athletics-cap</t>
        </is>
      </c>
    </row>
    <row r="1163">
      <c r="A1163" t="inlineStr">
        <is>
          <t>CC3057148d5053</t>
        </is>
      </c>
      <c r="B1163" t="inlineStr">
        <is>
          <t>CP3c617713f19e</t>
        </is>
      </c>
      <c r="C1163" t="inlineStr">
        <is>
          <t>46139328954626</t>
        </is>
      </c>
      <c r="J1163" t="inlineStr">
        <is>
          <t>AZ-001468-B</t>
        </is>
      </c>
      <c r="K1163" t="n">
        <v>2000</v>
      </c>
      <c r="M1163" t="inlineStr">
        <is>
          <t>yes</t>
        </is>
      </c>
      <c r="P1163" t="inlineStr">
        <is>
          <t>https://thehangerpakistan.com/products/hngr-snapback-cap</t>
        </is>
      </c>
    </row>
    <row r="1164">
      <c r="A1164" t="inlineStr">
        <is>
          <t>CCa8be8412fd87</t>
        </is>
      </c>
      <c r="B1164" t="inlineStr">
        <is>
          <t>CP05ef8344705e</t>
        </is>
      </c>
      <c r="C1164" t="inlineStr">
        <is>
          <t>46109878878466</t>
        </is>
      </c>
      <c r="J1164" t="inlineStr">
        <is>
          <t>AZ-001467-B</t>
        </is>
      </c>
      <c r="K1164" t="n">
        <v>2000</v>
      </c>
      <c r="M1164" t="inlineStr">
        <is>
          <t>yes</t>
        </is>
      </c>
      <c r="P1164" t="inlineStr">
        <is>
          <t>https://thehangerpakistan.com/products/energy-cap</t>
        </is>
      </c>
    </row>
    <row r="1165">
      <c r="A1165" t="inlineStr">
        <is>
          <t>CC957bc6b31dee</t>
        </is>
      </c>
      <c r="B1165" t="inlineStr">
        <is>
          <t>CP0f180536debe</t>
        </is>
      </c>
      <c r="C1165" t="inlineStr">
        <is>
          <t>46109875765506</t>
        </is>
      </c>
      <c r="J1165" t="inlineStr">
        <is>
          <t>AZ-001466-B</t>
        </is>
      </c>
      <c r="K1165" t="n">
        <v>2000</v>
      </c>
      <c r="M1165" t="inlineStr">
        <is>
          <t>yes</t>
        </is>
      </c>
      <c r="P1165" t="inlineStr">
        <is>
          <t>https://thehangerpakistan.com/products/initial-cap</t>
        </is>
      </c>
    </row>
    <row r="1166">
      <c r="A1166" t="inlineStr">
        <is>
          <t>CCf42f086933b0</t>
        </is>
      </c>
      <c r="B1166" t="inlineStr">
        <is>
          <t>CP9eedba7b78b2</t>
        </is>
      </c>
      <c r="C1166" t="inlineStr">
        <is>
          <t>46109874585858</t>
        </is>
      </c>
      <c r="J1166" t="inlineStr">
        <is>
          <t>AZ-001464-B</t>
        </is>
      </c>
      <c r="K1166" t="n">
        <v>2000</v>
      </c>
      <c r="M1166" t="inlineStr">
        <is>
          <t>yes</t>
        </is>
      </c>
      <c r="P1166" t="inlineStr">
        <is>
          <t>https://thehangerpakistan.com/products/southside-denim-trucker-cap</t>
        </is>
      </c>
    </row>
    <row r="1167">
      <c r="A1167" t="inlineStr">
        <is>
          <t>CC980c68893971</t>
        </is>
      </c>
      <c r="B1167" t="inlineStr">
        <is>
          <t>CPecd355412c35</t>
        </is>
      </c>
      <c r="C1167" t="inlineStr">
        <is>
          <t>46073727156482</t>
        </is>
      </c>
      <c r="J1167" t="inlineStr">
        <is>
          <t>AZ-001127-B</t>
        </is>
      </c>
      <c r="K1167" t="n">
        <v>2500</v>
      </c>
      <c r="M1167" t="inlineStr">
        <is>
          <t>yes</t>
        </is>
      </c>
      <c r="P1167" t="inlineStr">
        <is>
          <t>https://thehangerpakistan.com/products/blue-spirit-edp-50ml</t>
        </is>
      </c>
    </row>
    <row r="1168">
      <c r="A1168" t="inlineStr">
        <is>
          <t>CC5a27ae080120</t>
        </is>
      </c>
      <c r="B1168" t="inlineStr">
        <is>
          <t>CPc381935abdfc</t>
        </is>
      </c>
      <c r="C1168" t="inlineStr">
        <is>
          <t>45712906748162</t>
        </is>
      </c>
      <c r="D1168" t="inlineStr">
        <is>
          <t>CG9e4e503d5231</t>
        </is>
      </c>
      <c r="E1168" t="inlineStr">
        <is>
          <t>Small</t>
        </is>
      </c>
      <c r="F1168" t="inlineStr">
        <is>
          <t>CG616091e31fc4</t>
        </is>
      </c>
      <c r="G1168" t="inlineStr">
        <is>
          <t>Aged Grey</t>
        </is>
      </c>
      <c r="J1168" t="inlineStr">
        <is>
          <t>AZ-001092-B</t>
        </is>
      </c>
      <c r="K1168" t="n">
        <v>3200</v>
      </c>
      <c r="L1168" t="n">
        <v>2700</v>
      </c>
      <c r="M1168" t="inlineStr">
        <is>
          <t>yes</t>
        </is>
      </c>
      <c r="P1168" t="inlineStr">
        <is>
          <t>https://thehangerpakistan.com/products/washed-dual-sleeves-hoodie</t>
        </is>
      </c>
      <c r="Q1168" t="n">
        <v>15.63</v>
      </c>
      <c r="R1168" t="inlineStr">
        <is>
          <t>16% Off</t>
        </is>
      </c>
      <c r="S1168" t="inlineStr">
        <is>
          <t>calculated_from_prices</t>
        </is>
      </c>
    </row>
    <row r="1169">
      <c r="A1169" t="inlineStr">
        <is>
          <t>CC70eaf679347d</t>
        </is>
      </c>
      <c r="B1169" t="inlineStr">
        <is>
          <t>CPc381935abdfc</t>
        </is>
      </c>
      <c r="C1169" t="inlineStr">
        <is>
          <t>45712906780930</t>
        </is>
      </c>
      <c r="D1169" t="inlineStr">
        <is>
          <t>CG9e4e503d5231</t>
        </is>
      </c>
      <c r="E1169" t="inlineStr">
        <is>
          <t>Medium</t>
        </is>
      </c>
      <c r="F1169" t="inlineStr">
        <is>
          <t>CG616091e31fc4</t>
        </is>
      </c>
      <c r="G1169" t="inlineStr">
        <is>
          <t>Aged Grey</t>
        </is>
      </c>
      <c r="J1169" t="inlineStr">
        <is>
          <t>AZ-001093-B</t>
        </is>
      </c>
      <c r="K1169" t="n">
        <v>3200</v>
      </c>
      <c r="L1169" t="n">
        <v>2700</v>
      </c>
      <c r="M1169" t="inlineStr">
        <is>
          <t>yes</t>
        </is>
      </c>
      <c r="P1169" t="inlineStr">
        <is>
          <t>https://thehangerpakistan.com/products/washed-dual-sleeves-hoodie</t>
        </is>
      </c>
      <c r="Q1169" t="n">
        <v>15.63</v>
      </c>
      <c r="R1169" t="inlineStr">
        <is>
          <t>16% Off</t>
        </is>
      </c>
      <c r="S1169" t="inlineStr">
        <is>
          <t>calculated_from_prices</t>
        </is>
      </c>
    </row>
    <row r="1170">
      <c r="A1170" t="inlineStr">
        <is>
          <t>CCcc7955a2c3ff</t>
        </is>
      </c>
      <c r="B1170" t="inlineStr">
        <is>
          <t>CPc381935abdfc</t>
        </is>
      </c>
      <c r="C1170" t="inlineStr">
        <is>
          <t>45712906813698</t>
        </is>
      </c>
      <c r="D1170" t="inlineStr">
        <is>
          <t>CG9e4e503d5231</t>
        </is>
      </c>
      <c r="E1170" t="inlineStr">
        <is>
          <t>Large</t>
        </is>
      </c>
      <c r="F1170" t="inlineStr">
        <is>
          <t>CG616091e31fc4</t>
        </is>
      </c>
      <c r="G1170" t="inlineStr">
        <is>
          <t>Aged Grey</t>
        </is>
      </c>
      <c r="J1170" t="inlineStr">
        <is>
          <t>AZ-001094-B</t>
        </is>
      </c>
      <c r="K1170" t="n">
        <v>3200</v>
      </c>
      <c r="L1170" t="n">
        <v>2700</v>
      </c>
      <c r="M1170" t="inlineStr">
        <is>
          <t>no</t>
        </is>
      </c>
      <c r="P1170" t="inlineStr">
        <is>
          <t>https://thehangerpakistan.com/products/washed-dual-sleeves-hoodie</t>
        </is>
      </c>
      <c r="Q1170" t="n">
        <v>15.63</v>
      </c>
      <c r="R1170" t="inlineStr">
        <is>
          <t>16% Off</t>
        </is>
      </c>
      <c r="S1170" t="inlineStr">
        <is>
          <t>calculated_from_prices</t>
        </is>
      </c>
    </row>
    <row r="1171">
      <c r="A1171" t="inlineStr">
        <is>
          <t>CC1995a70fd1d5</t>
        </is>
      </c>
      <c r="B1171" t="inlineStr">
        <is>
          <t>CPc381935abdfc</t>
        </is>
      </c>
      <c r="C1171" t="inlineStr">
        <is>
          <t>45712906846466</t>
        </is>
      </c>
      <c r="D1171" t="inlineStr">
        <is>
          <t>CG9e4e503d5231</t>
        </is>
      </c>
      <c r="E1171" t="inlineStr">
        <is>
          <t>XLarge</t>
        </is>
      </c>
      <c r="F1171" t="inlineStr">
        <is>
          <t>CG616091e31fc4</t>
        </is>
      </c>
      <c r="G1171" t="inlineStr">
        <is>
          <t>Aged Grey</t>
        </is>
      </c>
      <c r="J1171" t="inlineStr">
        <is>
          <t>AZ-001095-B</t>
        </is>
      </c>
      <c r="K1171" t="n">
        <v>3200</v>
      </c>
      <c r="L1171" t="n">
        <v>2700</v>
      </c>
      <c r="M1171" t="inlineStr">
        <is>
          <t>no</t>
        </is>
      </c>
      <c r="P1171" t="inlineStr">
        <is>
          <t>https://thehangerpakistan.com/products/washed-dual-sleeves-hoodie</t>
        </is>
      </c>
      <c r="Q1171" t="n">
        <v>15.63</v>
      </c>
      <c r="R1171" t="inlineStr">
        <is>
          <t>16% Off</t>
        </is>
      </c>
      <c r="S1171" t="inlineStr">
        <is>
          <t>calculated_from_prices</t>
        </is>
      </c>
    </row>
    <row r="1172">
      <c r="A1172" t="inlineStr">
        <is>
          <t>CC1e61b0debf9e</t>
        </is>
      </c>
      <c r="B1172" t="inlineStr">
        <is>
          <t>CPff622c26c5af</t>
        </is>
      </c>
      <c r="C1172" t="inlineStr">
        <is>
          <t>45677983367426</t>
        </is>
      </c>
      <c r="D1172" t="inlineStr">
        <is>
          <t>CG7f8dba62fb19</t>
        </is>
      </c>
      <c r="E1172" t="inlineStr">
        <is>
          <t>Small</t>
        </is>
      </c>
      <c r="F1172" t="inlineStr">
        <is>
          <t>CG93b034f125a3</t>
        </is>
      </c>
      <c r="G1172" t="inlineStr">
        <is>
          <t>Black</t>
        </is>
      </c>
      <c r="J1172" t="inlineStr">
        <is>
          <t>AZ-000771-B</t>
        </is>
      </c>
      <c r="K1172" t="n">
        <v>2200</v>
      </c>
      <c r="M1172" t="inlineStr">
        <is>
          <t>yes</t>
        </is>
      </c>
      <c r="P1172" t="inlineStr">
        <is>
          <t>https://thehangerpakistan.com/products/berserk-hoodie</t>
        </is>
      </c>
    </row>
    <row r="1173">
      <c r="A1173" t="inlineStr">
        <is>
          <t>CCffb592af6b68</t>
        </is>
      </c>
      <c r="B1173" t="inlineStr">
        <is>
          <t>CPff622c26c5af</t>
        </is>
      </c>
      <c r="C1173" t="inlineStr">
        <is>
          <t>45677983400194</t>
        </is>
      </c>
      <c r="D1173" t="inlineStr">
        <is>
          <t>CG7f8dba62fb19</t>
        </is>
      </c>
      <c r="E1173" t="inlineStr">
        <is>
          <t>Medium</t>
        </is>
      </c>
      <c r="F1173" t="inlineStr">
        <is>
          <t>CG93b034f125a3</t>
        </is>
      </c>
      <c r="G1173" t="inlineStr">
        <is>
          <t>Black</t>
        </is>
      </c>
      <c r="J1173" t="inlineStr">
        <is>
          <t>AZ-000772-B</t>
        </is>
      </c>
      <c r="K1173" t="n">
        <v>2200</v>
      </c>
      <c r="M1173" t="inlineStr">
        <is>
          <t>no</t>
        </is>
      </c>
      <c r="P1173" t="inlineStr">
        <is>
          <t>https://thehangerpakistan.com/products/berserk-hoodie</t>
        </is>
      </c>
    </row>
    <row r="1174">
      <c r="A1174" t="inlineStr">
        <is>
          <t>CCff0306f0cc30</t>
        </is>
      </c>
      <c r="B1174" t="inlineStr">
        <is>
          <t>CPff622c26c5af</t>
        </is>
      </c>
      <c r="C1174" t="inlineStr">
        <is>
          <t>45677983432962</t>
        </is>
      </c>
      <c r="D1174" t="inlineStr">
        <is>
          <t>CG7f8dba62fb19</t>
        </is>
      </c>
      <c r="E1174" t="inlineStr">
        <is>
          <t>Large</t>
        </is>
      </c>
      <c r="F1174" t="inlineStr">
        <is>
          <t>CG93b034f125a3</t>
        </is>
      </c>
      <c r="G1174" t="inlineStr">
        <is>
          <t>Black</t>
        </is>
      </c>
      <c r="J1174" t="inlineStr">
        <is>
          <t>AZ-000773-B</t>
        </is>
      </c>
      <c r="K1174" t="n">
        <v>2200</v>
      </c>
      <c r="M1174" t="inlineStr">
        <is>
          <t>no</t>
        </is>
      </c>
      <c r="P1174" t="inlineStr">
        <is>
          <t>https://thehangerpakistan.com/products/berserk-hoodie</t>
        </is>
      </c>
    </row>
    <row r="1175">
      <c r="A1175" t="inlineStr">
        <is>
          <t>CCea1c1fb5d135</t>
        </is>
      </c>
      <c r="B1175" t="inlineStr">
        <is>
          <t>CPff622c26c5af</t>
        </is>
      </c>
      <c r="C1175" t="inlineStr">
        <is>
          <t>45677983465730</t>
        </is>
      </c>
      <c r="D1175" t="inlineStr">
        <is>
          <t>CG7f8dba62fb19</t>
        </is>
      </c>
      <c r="E1175" t="inlineStr">
        <is>
          <t>XLarge</t>
        </is>
      </c>
      <c r="F1175" t="inlineStr">
        <is>
          <t>CG93b034f125a3</t>
        </is>
      </c>
      <c r="G1175" t="inlineStr">
        <is>
          <t>Black</t>
        </is>
      </c>
      <c r="J1175" t="inlineStr">
        <is>
          <t>AZ-000774-B</t>
        </is>
      </c>
      <c r="K1175" t="n">
        <v>2200</v>
      </c>
      <c r="M1175" t="inlineStr">
        <is>
          <t>yes</t>
        </is>
      </c>
      <c r="P1175" t="inlineStr">
        <is>
          <t>https://thehangerpakistan.com/products/berserk-hoodie</t>
        </is>
      </c>
    </row>
    <row r="1176">
      <c r="A1176" t="inlineStr">
        <is>
          <t>CCe0661deffff2</t>
        </is>
      </c>
      <c r="B1176" t="inlineStr">
        <is>
          <t>CP5d27b5cac9fc</t>
        </is>
      </c>
      <c r="C1176" t="inlineStr">
        <is>
          <t>45677982023938</t>
        </is>
      </c>
      <c r="D1176" t="inlineStr">
        <is>
          <t>CGd509f528d4a5</t>
        </is>
      </c>
      <c r="E1176" t="inlineStr">
        <is>
          <t>Small</t>
        </is>
      </c>
      <c r="F1176" t="inlineStr">
        <is>
          <t>CG87bd20b8619c</t>
        </is>
      </c>
      <c r="G1176" t="inlineStr">
        <is>
          <t>Sand Beige</t>
        </is>
      </c>
      <c r="J1176" t="inlineStr">
        <is>
          <t>AZ-000764-B</t>
        </is>
      </c>
      <c r="K1176" t="n">
        <v>2600</v>
      </c>
      <c r="M1176" t="inlineStr">
        <is>
          <t>yes</t>
        </is>
      </c>
      <c r="P1176" t="inlineStr">
        <is>
          <t>https://thehangerpakistan.com/products/bad-ideas-sweatshirt</t>
        </is>
      </c>
    </row>
    <row r="1177">
      <c r="A1177" t="inlineStr">
        <is>
          <t>CCa9ffff8548ac</t>
        </is>
      </c>
      <c r="B1177" t="inlineStr">
        <is>
          <t>CP5d27b5cac9fc</t>
        </is>
      </c>
      <c r="C1177" t="inlineStr">
        <is>
          <t>45677982056706</t>
        </is>
      </c>
      <c r="D1177" t="inlineStr">
        <is>
          <t>CGd509f528d4a5</t>
        </is>
      </c>
      <c r="E1177" t="inlineStr">
        <is>
          <t>Medium</t>
        </is>
      </c>
      <c r="F1177" t="inlineStr">
        <is>
          <t>CG87bd20b8619c</t>
        </is>
      </c>
      <c r="G1177" t="inlineStr">
        <is>
          <t>Sand Beige</t>
        </is>
      </c>
      <c r="J1177" t="inlineStr">
        <is>
          <t>AZ-000765-B</t>
        </is>
      </c>
      <c r="K1177" t="n">
        <v>2600</v>
      </c>
      <c r="M1177" t="inlineStr">
        <is>
          <t>yes</t>
        </is>
      </c>
      <c r="P1177" t="inlineStr">
        <is>
          <t>https://thehangerpakistan.com/products/bad-ideas-sweatshirt</t>
        </is>
      </c>
    </row>
    <row r="1178">
      <c r="A1178" t="inlineStr">
        <is>
          <t>CCf8f302594bf1</t>
        </is>
      </c>
      <c r="B1178" t="inlineStr">
        <is>
          <t>CP5d27b5cac9fc</t>
        </is>
      </c>
      <c r="C1178" t="inlineStr">
        <is>
          <t>45677982089474</t>
        </is>
      </c>
      <c r="D1178" t="inlineStr">
        <is>
          <t>CGd509f528d4a5</t>
        </is>
      </c>
      <c r="E1178" t="inlineStr">
        <is>
          <t>Large</t>
        </is>
      </c>
      <c r="F1178" t="inlineStr">
        <is>
          <t>CG87bd20b8619c</t>
        </is>
      </c>
      <c r="G1178" t="inlineStr">
        <is>
          <t>Sand Beige</t>
        </is>
      </c>
      <c r="J1178" t="inlineStr">
        <is>
          <t>AZ-000766-B</t>
        </is>
      </c>
      <c r="K1178" t="n">
        <v>2600</v>
      </c>
      <c r="M1178" t="inlineStr">
        <is>
          <t>yes</t>
        </is>
      </c>
      <c r="P1178" t="inlineStr">
        <is>
          <t>https://thehangerpakistan.com/products/bad-ideas-sweatshirt</t>
        </is>
      </c>
    </row>
    <row r="1179">
      <c r="A1179" t="inlineStr">
        <is>
          <t>CC8df9cf3de5ff</t>
        </is>
      </c>
      <c r="B1179" t="inlineStr">
        <is>
          <t>CP5d27b5cac9fc</t>
        </is>
      </c>
      <c r="C1179" t="inlineStr">
        <is>
          <t>45677982122242</t>
        </is>
      </c>
      <c r="D1179" t="inlineStr">
        <is>
          <t>CGd509f528d4a5</t>
        </is>
      </c>
      <c r="E1179" t="inlineStr">
        <is>
          <t>XLarge</t>
        </is>
      </c>
      <c r="F1179" t="inlineStr">
        <is>
          <t>CG87bd20b8619c</t>
        </is>
      </c>
      <c r="G1179" t="inlineStr">
        <is>
          <t>Sand Beige</t>
        </is>
      </c>
      <c r="J1179" t="inlineStr">
        <is>
          <t>AZ-000767-B</t>
        </is>
      </c>
      <c r="K1179" t="n">
        <v>2600</v>
      </c>
      <c r="M1179" t="inlineStr">
        <is>
          <t>yes</t>
        </is>
      </c>
      <c r="P1179" t="inlineStr">
        <is>
          <t>https://thehangerpakistan.com/products/bad-ideas-sweatshirt</t>
        </is>
      </c>
    </row>
    <row r="1180">
      <c r="A1180" t="inlineStr">
        <is>
          <t>CC2dc7fdf4963d</t>
        </is>
      </c>
      <c r="B1180" t="inlineStr">
        <is>
          <t>CP9705683680d1</t>
        </is>
      </c>
      <c r="C1180" t="inlineStr">
        <is>
          <t>45693131292930</t>
        </is>
      </c>
      <c r="D1180" t="inlineStr">
        <is>
          <t>CG9cbc97fe1ec8</t>
        </is>
      </c>
      <c r="E1180" t="inlineStr">
        <is>
          <t>Small</t>
        </is>
      </c>
      <c r="F1180" t="inlineStr">
        <is>
          <t>CGf462014976f3</t>
        </is>
      </c>
      <c r="G1180" t="inlineStr">
        <is>
          <t>Aged Grey</t>
        </is>
      </c>
      <c r="J1180" t="inlineStr">
        <is>
          <t>AZ-001088-B</t>
        </is>
      </c>
      <c r="K1180" t="n">
        <v>3200</v>
      </c>
      <c r="M1180" t="inlineStr">
        <is>
          <t>no</t>
        </is>
      </c>
      <c r="P1180" t="inlineStr">
        <is>
          <t>https://thehangerpakistan.com/products/washed-all-in-on-my-vision-hoodie</t>
        </is>
      </c>
    </row>
    <row r="1181">
      <c r="A1181" t="inlineStr">
        <is>
          <t>CC2a5270e714a6</t>
        </is>
      </c>
      <c r="B1181" t="inlineStr">
        <is>
          <t>CP9705683680d1</t>
        </is>
      </c>
      <c r="C1181" t="inlineStr">
        <is>
          <t>45693131325698</t>
        </is>
      </c>
      <c r="D1181" t="inlineStr">
        <is>
          <t>CG9cbc97fe1ec8</t>
        </is>
      </c>
      <c r="E1181" t="inlineStr">
        <is>
          <t>Medium</t>
        </is>
      </c>
      <c r="F1181" t="inlineStr">
        <is>
          <t>CGf462014976f3</t>
        </is>
      </c>
      <c r="G1181" t="inlineStr">
        <is>
          <t>Aged Grey</t>
        </is>
      </c>
      <c r="J1181" t="inlineStr">
        <is>
          <t>AZ-001089-B</t>
        </is>
      </c>
      <c r="K1181" t="n">
        <v>3200</v>
      </c>
      <c r="M1181" t="inlineStr">
        <is>
          <t>no</t>
        </is>
      </c>
      <c r="P1181" t="inlineStr">
        <is>
          <t>https://thehangerpakistan.com/products/washed-all-in-on-my-vision-hoodie</t>
        </is>
      </c>
    </row>
    <row r="1182">
      <c r="A1182" t="inlineStr">
        <is>
          <t>CC2b64686480e9</t>
        </is>
      </c>
      <c r="B1182" t="inlineStr">
        <is>
          <t>CP9705683680d1</t>
        </is>
      </c>
      <c r="C1182" t="inlineStr">
        <is>
          <t>45693131358466</t>
        </is>
      </c>
      <c r="D1182" t="inlineStr">
        <is>
          <t>CG9cbc97fe1ec8</t>
        </is>
      </c>
      <c r="E1182" t="inlineStr">
        <is>
          <t>Large</t>
        </is>
      </c>
      <c r="F1182" t="inlineStr">
        <is>
          <t>CGf462014976f3</t>
        </is>
      </c>
      <c r="G1182" t="inlineStr">
        <is>
          <t>Aged Grey</t>
        </is>
      </c>
      <c r="J1182" t="inlineStr">
        <is>
          <t>AZ-001090-B</t>
        </is>
      </c>
      <c r="K1182" t="n">
        <v>3200</v>
      </c>
      <c r="M1182" t="inlineStr">
        <is>
          <t>yes</t>
        </is>
      </c>
      <c r="P1182" t="inlineStr">
        <is>
          <t>https://thehangerpakistan.com/products/washed-all-in-on-my-vision-hoodie</t>
        </is>
      </c>
    </row>
    <row r="1183">
      <c r="A1183" t="inlineStr">
        <is>
          <t>CCaa620cca5826</t>
        </is>
      </c>
      <c r="B1183" t="inlineStr">
        <is>
          <t>CP9705683680d1</t>
        </is>
      </c>
      <c r="C1183" t="inlineStr">
        <is>
          <t>45693131391234</t>
        </is>
      </c>
      <c r="D1183" t="inlineStr">
        <is>
          <t>CG9cbc97fe1ec8</t>
        </is>
      </c>
      <c r="E1183" t="inlineStr">
        <is>
          <t>XLarge</t>
        </is>
      </c>
      <c r="F1183" t="inlineStr">
        <is>
          <t>CGf462014976f3</t>
        </is>
      </c>
      <c r="G1183" t="inlineStr">
        <is>
          <t>Aged Grey</t>
        </is>
      </c>
      <c r="J1183" t="inlineStr">
        <is>
          <t>AZ-001091-B</t>
        </is>
      </c>
      <c r="K1183" t="n">
        <v>3200</v>
      </c>
      <c r="M1183" t="inlineStr">
        <is>
          <t>no</t>
        </is>
      </c>
      <c r="P1183" t="inlineStr">
        <is>
          <t>https://thehangerpakistan.com/products/washed-all-in-on-my-vision-hoodie</t>
        </is>
      </c>
    </row>
    <row r="1184">
      <c r="A1184" t="inlineStr">
        <is>
          <t>CC4d9bd902c746</t>
        </is>
      </c>
      <c r="B1184" t="inlineStr">
        <is>
          <t>CP134665ee2a6f</t>
        </is>
      </c>
      <c r="C1184" t="inlineStr">
        <is>
          <t>45663561744642</t>
        </is>
      </c>
      <c r="D1184" t="inlineStr">
        <is>
          <t>CGb9d36eda3237</t>
        </is>
      </c>
      <c r="E1184" t="inlineStr">
        <is>
          <t>Small</t>
        </is>
      </c>
      <c r="F1184" t="inlineStr">
        <is>
          <t>CG836f9baa2cbe</t>
        </is>
      </c>
      <c r="G1184" t="inlineStr">
        <is>
          <t>Cyan</t>
        </is>
      </c>
      <c r="J1184" t="inlineStr">
        <is>
          <t>AZ-000810-B</t>
        </is>
      </c>
      <c r="K1184" t="n">
        <v>2800</v>
      </c>
      <c r="M1184" t="inlineStr">
        <is>
          <t>no</t>
        </is>
      </c>
      <c r="P1184" t="inlineStr">
        <is>
          <t>https://thehangerpakistan.com/products/cyan-essential-hoodie</t>
        </is>
      </c>
    </row>
    <row r="1185">
      <c r="A1185" t="inlineStr">
        <is>
          <t>CC07c4517946cc</t>
        </is>
      </c>
      <c r="B1185" t="inlineStr">
        <is>
          <t>CP134665ee2a6f</t>
        </is>
      </c>
      <c r="C1185" t="inlineStr">
        <is>
          <t>45663561777410</t>
        </is>
      </c>
      <c r="D1185" t="inlineStr">
        <is>
          <t>CGb9d36eda3237</t>
        </is>
      </c>
      <c r="E1185" t="inlineStr">
        <is>
          <t>Medium</t>
        </is>
      </c>
      <c r="F1185" t="inlineStr">
        <is>
          <t>CG836f9baa2cbe</t>
        </is>
      </c>
      <c r="G1185" t="inlineStr">
        <is>
          <t>Cyan</t>
        </is>
      </c>
      <c r="J1185" t="inlineStr">
        <is>
          <t>AZ-000811-B</t>
        </is>
      </c>
      <c r="K1185" t="n">
        <v>2800</v>
      </c>
      <c r="M1185" t="inlineStr">
        <is>
          <t>no</t>
        </is>
      </c>
      <c r="P1185" t="inlineStr">
        <is>
          <t>https://thehangerpakistan.com/products/cyan-essential-hoodie</t>
        </is>
      </c>
    </row>
    <row r="1186">
      <c r="A1186" t="inlineStr">
        <is>
          <t>CC56ac954935dd</t>
        </is>
      </c>
      <c r="B1186" t="inlineStr">
        <is>
          <t>CP134665ee2a6f</t>
        </is>
      </c>
      <c r="C1186" t="inlineStr">
        <is>
          <t>45663561810178</t>
        </is>
      </c>
      <c r="D1186" t="inlineStr">
        <is>
          <t>CGb9d36eda3237</t>
        </is>
      </c>
      <c r="E1186" t="inlineStr">
        <is>
          <t>Large</t>
        </is>
      </c>
      <c r="F1186" t="inlineStr">
        <is>
          <t>CG836f9baa2cbe</t>
        </is>
      </c>
      <c r="G1186" t="inlineStr">
        <is>
          <t>Cyan</t>
        </is>
      </c>
      <c r="J1186" t="inlineStr">
        <is>
          <t>AZ-000812-B</t>
        </is>
      </c>
      <c r="K1186" t="n">
        <v>2800</v>
      </c>
      <c r="M1186" t="inlineStr">
        <is>
          <t>yes</t>
        </is>
      </c>
      <c r="P1186" t="inlineStr">
        <is>
          <t>https://thehangerpakistan.com/products/cyan-essential-hoodie</t>
        </is>
      </c>
    </row>
    <row r="1187">
      <c r="A1187" t="inlineStr">
        <is>
          <t>CCeefb578a11b4</t>
        </is>
      </c>
      <c r="B1187" t="inlineStr">
        <is>
          <t>CP134665ee2a6f</t>
        </is>
      </c>
      <c r="C1187" t="inlineStr">
        <is>
          <t>45663561842946</t>
        </is>
      </c>
      <c r="D1187" t="inlineStr">
        <is>
          <t>CGb9d36eda3237</t>
        </is>
      </c>
      <c r="E1187" t="inlineStr">
        <is>
          <t>XLarge</t>
        </is>
      </c>
      <c r="F1187" t="inlineStr">
        <is>
          <t>CG836f9baa2cbe</t>
        </is>
      </c>
      <c r="G1187" t="inlineStr">
        <is>
          <t>Cyan</t>
        </is>
      </c>
      <c r="J1187" t="inlineStr">
        <is>
          <t>AZ-000813-B</t>
        </is>
      </c>
      <c r="K1187" t="n">
        <v>2800</v>
      </c>
      <c r="M1187" t="inlineStr">
        <is>
          <t>yes</t>
        </is>
      </c>
      <c r="P1187" t="inlineStr">
        <is>
          <t>https://thehangerpakistan.com/products/cyan-essential-hoodie</t>
        </is>
      </c>
    </row>
    <row r="1188">
      <c r="A1188" t="inlineStr">
        <is>
          <t>CCf3029bb02db6</t>
        </is>
      </c>
      <c r="B1188" t="inlineStr">
        <is>
          <t>CP812f3d913380</t>
        </is>
      </c>
      <c r="C1188" t="inlineStr">
        <is>
          <t>45651335151874</t>
        </is>
      </c>
      <c r="D1188" t="inlineStr">
        <is>
          <t>CGfafba06ad99f</t>
        </is>
      </c>
      <c r="E1188" t="inlineStr">
        <is>
          <t>Small</t>
        </is>
      </c>
      <c r="F1188" t="inlineStr">
        <is>
          <t>CGf35e7ebb2f8b</t>
        </is>
      </c>
      <c r="G1188" t="inlineStr">
        <is>
          <t>Black</t>
        </is>
      </c>
      <c r="J1188" t="inlineStr">
        <is>
          <t>AZ-000825-B</t>
        </is>
      </c>
      <c r="K1188" t="n">
        <v>2500</v>
      </c>
      <c r="M1188" t="inlineStr">
        <is>
          <t>yes</t>
        </is>
      </c>
      <c r="P1188" t="inlineStr">
        <is>
          <t>https://thehangerpakistan.com/products/dreams-to-reality-sweatshirt</t>
        </is>
      </c>
    </row>
    <row r="1189">
      <c r="A1189" t="inlineStr">
        <is>
          <t>CC0ec2b6bde70b</t>
        </is>
      </c>
      <c r="B1189" t="inlineStr">
        <is>
          <t>CP812f3d913380</t>
        </is>
      </c>
      <c r="C1189" t="inlineStr">
        <is>
          <t>45651335184642</t>
        </is>
      </c>
      <c r="D1189" t="inlineStr">
        <is>
          <t>CGfafba06ad99f</t>
        </is>
      </c>
      <c r="E1189" t="inlineStr">
        <is>
          <t>Medium</t>
        </is>
      </c>
      <c r="F1189" t="inlineStr">
        <is>
          <t>CGf35e7ebb2f8b</t>
        </is>
      </c>
      <c r="G1189" t="inlineStr">
        <is>
          <t>Black</t>
        </is>
      </c>
      <c r="J1189" t="inlineStr">
        <is>
          <t>AZ-000826-B</t>
        </is>
      </c>
      <c r="K1189" t="n">
        <v>2500</v>
      </c>
      <c r="M1189" t="inlineStr">
        <is>
          <t>yes</t>
        </is>
      </c>
      <c r="P1189" t="inlineStr">
        <is>
          <t>https://thehangerpakistan.com/products/dreams-to-reality-sweatshirt</t>
        </is>
      </c>
    </row>
    <row r="1190">
      <c r="A1190" t="inlineStr">
        <is>
          <t>CC21bb7ac29e4c</t>
        </is>
      </c>
      <c r="B1190" t="inlineStr">
        <is>
          <t>CP812f3d913380</t>
        </is>
      </c>
      <c r="C1190" t="inlineStr">
        <is>
          <t>45651335217410</t>
        </is>
      </c>
      <c r="D1190" t="inlineStr">
        <is>
          <t>CGfafba06ad99f</t>
        </is>
      </c>
      <c r="E1190" t="inlineStr">
        <is>
          <t>Large</t>
        </is>
      </c>
      <c r="F1190" t="inlineStr">
        <is>
          <t>CGf35e7ebb2f8b</t>
        </is>
      </c>
      <c r="G1190" t="inlineStr">
        <is>
          <t>Black</t>
        </is>
      </c>
      <c r="J1190" t="inlineStr">
        <is>
          <t>AZ-000827-B</t>
        </is>
      </c>
      <c r="K1190" t="n">
        <v>2500</v>
      </c>
      <c r="M1190" t="inlineStr">
        <is>
          <t>yes</t>
        </is>
      </c>
      <c r="P1190" t="inlineStr">
        <is>
          <t>https://thehangerpakistan.com/products/dreams-to-reality-sweatshirt</t>
        </is>
      </c>
    </row>
    <row r="1191">
      <c r="A1191" t="inlineStr">
        <is>
          <t>CC3a7dfff8123f</t>
        </is>
      </c>
      <c r="B1191" t="inlineStr">
        <is>
          <t>CP812f3d913380</t>
        </is>
      </c>
      <c r="C1191" t="inlineStr">
        <is>
          <t>45651335250178</t>
        </is>
      </c>
      <c r="D1191" t="inlineStr">
        <is>
          <t>CGfafba06ad99f</t>
        </is>
      </c>
      <c r="E1191" t="inlineStr">
        <is>
          <t>XLarge</t>
        </is>
      </c>
      <c r="F1191" t="inlineStr">
        <is>
          <t>CGf35e7ebb2f8b</t>
        </is>
      </c>
      <c r="G1191" t="inlineStr">
        <is>
          <t>Black</t>
        </is>
      </c>
      <c r="J1191" t="inlineStr">
        <is>
          <t>AZ-000828-B</t>
        </is>
      </c>
      <c r="K1191" t="n">
        <v>2500</v>
      </c>
      <c r="M1191" t="inlineStr">
        <is>
          <t>yes</t>
        </is>
      </c>
      <c r="P1191" t="inlineStr">
        <is>
          <t>https://thehangerpakistan.com/products/dreams-to-reality-sweatshirt</t>
        </is>
      </c>
    </row>
    <row r="1192">
      <c r="A1192" t="inlineStr">
        <is>
          <t>CCecc1f61d78e5</t>
        </is>
      </c>
      <c r="B1192" t="inlineStr">
        <is>
          <t>CPf0da5f5b615e</t>
        </is>
      </c>
      <c r="C1192" t="inlineStr">
        <is>
          <t>45651322175746</t>
        </is>
      </c>
      <c r="D1192" t="inlineStr">
        <is>
          <t>CG10699defa4f8</t>
        </is>
      </c>
      <c r="E1192" t="inlineStr">
        <is>
          <t>Small</t>
        </is>
      </c>
      <c r="F1192" t="inlineStr">
        <is>
          <t>CG099db9760b27</t>
        </is>
      </c>
      <c r="G1192" t="inlineStr">
        <is>
          <t>Washed Grey</t>
        </is>
      </c>
      <c r="J1192" t="inlineStr">
        <is>
          <t>AZ-001054-B</t>
        </is>
      </c>
      <c r="K1192" t="n">
        <v>3000</v>
      </c>
      <c r="M1192" t="inlineStr">
        <is>
          <t>no</t>
        </is>
      </c>
      <c r="P1192" t="inlineStr">
        <is>
          <t>https://thehangerpakistan.com/products/washed-grey-essential-hoodie</t>
        </is>
      </c>
    </row>
    <row r="1193">
      <c r="A1193" t="inlineStr">
        <is>
          <t>CCfbc11e9c9269</t>
        </is>
      </c>
      <c r="B1193" t="inlineStr">
        <is>
          <t>CPf0da5f5b615e</t>
        </is>
      </c>
      <c r="C1193" t="inlineStr">
        <is>
          <t>45651322208514</t>
        </is>
      </c>
      <c r="D1193" t="inlineStr">
        <is>
          <t>CG10699defa4f8</t>
        </is>
      </c>
      <c r="E1193" t="inlineStr">
        <is>
          <t>Medium</t>
        </is>
      </c>
      <c r="F1193" t="inlineStr">
        <is>
          <t>CG099db9760b27</t>
        </is>
      </c>
      <c r="G1193" t="inlineStr">
        <is>
          <t>Washed Grey</t>
        </is>
      </c>
      <c r="J1193" t="inlineStr">
        <is>
          <t>AZ-001055-B</t>
        </is>
      </c>
      <c r="K1193" t="n">
        <v>3000</v>
      </c>
      <c r="M1193" t="inlineStr">
        <is>
          <t>no</t>
        </is>
      </c>
      <c r="P1193" t="inlineStr">
        <is>
          <t>https://thehangerpakistan.com/products/washed-grey-essential-hoodie</t>
        </is>
      </c>
    </row>
    <row r="1194">
      <c r="A1194" t="inlineStr">
        <is>
          <t>CC652b0be1b918</t>
        </is>
      </c>
      <c r="B1194" t="inlineStr">
        <is>
          <t>CPf0da5f5b615e</t>
        </is>
      </c>
      <c r="C1194" t="inlineStr">
        <is>
          <t>45651322241282</t>
        </is>
      </c>
      <c r="D1194" t="inlineStr">
        <is>
          <t>CG10699defa4f8</t>
        </is>
      </c>
      <c r="E1194" t="inlineStr">
        <is>
          <t>Large</t>
        </is>
      </c>
      <c r="F1194" t="inlineStr">
        <is>
          <t>CG099db9760b27</t>
        </is>
      </c>
      <c r="G1194" t="inlineStr">
        <is>
          <t>Washed Grey</t>
        </is>
      </c>
      <c r="J1194" t="inlineStr">
        <is>
          <t>AZ-001056-B</t>
        </is>
      </c>
      <c r="K1194" t="n">
        <v>3000</v>
      </c>
      <c r="M1194" t="inlineStr">
        <is>
          <t>yes</t>
        </is>
      </c>
      <c r="P1194" t="inlineStr">
        <is>
          <t>https://thehangerpakistan.com/products/washed-grey-essential-hoodie</t>
        </is>
      </c>
    </row>
    <row r="1195">
      <c r="A1195" t="inlineStr">
        <is>
          <t>CC3bd9e0a21e02</t>
        </is>
      </c>
      <c r="B1195" t="inlineStr">
        <is>
          <t>CPf0da5f5b615e</t>
        </is>
      </c>
      <c r="C1195" t="inlineStr">
        <is>
          <t>45651322274050</t>
        </is>
      </c>
      <c r="D1195" t="inlineStr">
        <is>
          <t>CG10699defa4f8</t>
        </is>
      </c>
      <c r="E1195" t="inlineStr">
        <is>
          <t>XLarge</t>
        </is>
      </c>
      <c r="F1195" t="inlineStr">
        <is>
          <t>CG099db9760b27</t>
        </is>
      </c>
      <c r="G1195" t="inlineStr">
        <is>
          <t>Washed Grey</t>
        </is>
      </c>
      <c r="J1195" t="inlineStr">
        <is>
          <t>AZ-001057-B</t>
        </is>
      </c>
      <c r="K1195" t="n">
        <v>3000</v>
      </c>
      <c r="M1195" t="inlineStr">
        <is>
          <t>yes</t>
        </is>
      </c>
      <c r="P1195" t="inlineStr">
        <is>
          <t>https://thehangerpakistan.com/products/washed-grey-essential-hoodie</t>
        </is>
      </c>
    </row>
    <row r="1196">
      <c r="A1196" t="inlineStr">
        <is>
          <t>CC49857093c051</t>
        </is>
      </c>
      <c r="B1196" t="inlineStr">
        <is>
          <t>CPf09f09819559</t>
        </is>
      </c>
      <c r="C1196" t="inlineStr">
        <is>
          <t>45651304677634</t>
        </is>
      </c>
      <c r="D1196" t="inlineStr">
        <is>
          <t>CG759eaeb18c57</t>
        </is>
      </c>
      <c r="E1196" t="inlineStr">
        <is>
          <t>Small</t>
        </is>
      </c>
      <c r="F1196" t="inlineStr">
        <is>
          <t>CG7c495c40518c</t>
        </is>
      </c>
      <c r="G1196" t="inlineStr">
        <is>
          <t>Brown</t>
        </is>
      </c>
      <c r="J1196" t="inlineStr">
        <is>
          <t>AZ-000794-B</t>
        </is>
      </c>
      <c r="K1196" t="n">
        <v>3000</v>
      </c>
      <c r="M1196" t="inlineStr">
        <is>
          <t>yes</t>
        </is>
      </c>
      <c r="P1196" t="inlineStr">
        <is>
          <t>https://thehangerpakistan.com/products/brown-essential-hoodie</t>
        </is>
      </c>
    </row>
    <row r="1197">
      <c r="A1197" t="inlineStr">
        <is>
          <t>CCd273af3b63a8</t>
        </is>
      </c>
      <c r="B1197" t="inlineStr">
        <is>
          <t>CPf09f09819559</t>
        </is>
      </c>
      <c r="C1197" t="inlineStr">
        <is>
          <t>45651304710402</t>
        </is>
      </c>
      <c r="D1197" t="inlineStr">
        <is>
          <t>CG759eaeb18c57</t>
        </is>
      </c>
      <c r="E1197" t="inlineStr">
        <is>
          <t>Medium</t>
        </is>
      </c>
      <c r="F1197" t="inlineStr">
        <is>
          <t>CG7c495c40518c</t>
        </is>
      </c>
      <c r="G1197" t="inlineStr">
        <is>
          <t>Brown</t>
        </is>
      </c>
      <c r="J1197" t="inlineStr">
        <is>
          <t>AZ-000795-B</t>
        </is>
      </c>
      <c r="K1197" t="n">
        <v>3000</v>
      </c>
      <c r="M1197" t="inlineStr">
        <is>
          <t>yes</t>
        </is>
      </c>
      <c r="P1197" t="inlineStr">
        <is>
          <t>https://thehangerpakistan.com/products/brown-essential-hoodie</t>
        </is>
      </c>
    </row>
    <row r="1198">
      <c r="A1198" t="inlineStr">
        <is>
          <t>CC79fc8901ab47</t>
        </is>
      </c>
      <c r="B1198" t="inlineStr">
        <is>
          <t>CPf09f09819559</t>
        </is>
      </c>
      <c r="C1198" t="inlineStr">
        <is>
          <t>45651304743170</t>
        </is>
      </c>
      <c r="D1198" t="inlineStr">
        <is>
          <t>CG759eaeb18c57</t>
        </is>
      </c>
      <c r="E1198" t="inlineStr">
        <is>
          <t>Large</t>
        </is>
      </c>
      <c r="F1198" t="inlineStr">
        <is>
          <t>CG7c495c40518c</t>
        </is>
      </c>
      <c r="G1198" t="inlineStr">
        <is>
          <t>Brown</t>
        </is>
      </c>
      <c r="J1198" t="inlineStr">
        <is>
          <t>AZ-000796-B</t>
        </is>
      </c>
      <c r="K1198" t="n">
        <v>3000</v>
      </c>
      <c r="M1198" t="inlineStr">
        <is>
          <t>yes</t>
        </is>
      </c>
      <c r="P1198" t="inlineStr">
        <is>
          <t>https://thehangerpakistan.com/products/brown-essential-hoodie</t>
        </is>
      </c>
    </row>
    <row r="1199">
      <c r="A1199" t="inlineStr">
        <is>
          <t>CC6b96476327fd</t>
        </is>
      </c>
      <c r="B1199" t="inlineStr">
        <is>
          <t>CPf09f09819559</t>
        </is>
      </c>
      <c r="C1199" t="inlineStr">
        <is>
          <t>45651304775938</t>
        </is>
      </c>
      <c r="D1199" t="inlineStr">
        <is>
          <t>CG759eaeb18c57</t>
        </is>
      </c>
      <c r="E1199" t="inlineStr">
        <is>
          <t>XLarge</t>
        </is>
      </c>
      <c r="F1199" t="inlineStr">
        <is>
          <t>CG7c495c40518c</t>
        </is>
      </c>
      <c r="G1199" t="inlineStr">
        <is>
          <t>Brown</t>
        </is>
      </c>
      <c r="J1199" t="inlineStr">
        <is>
          <t>AZ-000797-B</t>
        </is>
      </c>
      <c r="K1199" t="n">
        <v>3000</v>
      </c>
      <c r="M1199" t="inlineStr">
        <is>
          <t>yes</t>
        </is>
      </c>
      <c r="P1199" t="inlineStr">
        <is>
          <t>https://thehangerpakistan.com/products/brown-essential-hoodie</t>
        </is>
      </c>
    </row>
    <row r="1200">
      <c r="A1200" t="inlineStr">
        <is>
          <t>CC7c599321070e</t>
        </is>
      </c>
      <c r="B1200" t="inlineStr">
        <is>
          <t>CPea5419bb1beb</t>
        </is>
      </c>
      <c r="C1200" t="inlineStr">
        <is>
          <t>45651222462722</t>
        </is>
      </c>
      <c r="D1200" t="inlineStr">
        <is>
          <t>CG78add6fb84fe</t>
        </is>
      </c>
      <c r="E1200" t="inlineStr">
        <is>
          <t>Small</t>
        </is>
      </c>
      <c r="F1200" t="inlineStr">
        <is>
          <t>CG5bf1434eb002</t>
        </is>
      </c>
      <c r="G1200" t="inlineStr">
        <is>
          <t>Sand Beige</t>
        </is>
      </c>
      <c r="J1200" t="inlineStr">
        <is>
          <t>AZ-000993-B</t>
        </is>
      </c>
      <c r="K1200" t="n">
        <v>2700</v>
      </c>
      <c r="M1200" t="inlineStr">
        <is>
          <t>no</t>
        </is>
      </c>
      <c r="P1200" t="inlineStr">
        <is>
          <t>https://thehangerpakistan.com/products/sand-beige-essential-hoodie</t>
        </is>
      </c>
    </row>
    <row r="1201">
      <c r="A1201" t="inlineStr">
        <is>
          <t>CC584c8cd6d6bb</t>
        </is>
      </c>
      <c r="B1201" t="inlineStr">
        <is>
          <t>CPea5419bb1beb</t>
        </is>
      </c>
      <c r="C1201" t="inlineStr">
        <is>
          <t>45651222495490</t>
        </is>
      </c>
      <c r="D1201" t="inlineStr">
        <is>
          <t>CG78add6fb84fe</t>
        </is>
      </c>
      <c r="E1201" t="inlineStr">
        <is>
          <t>Medium</t>
        </is>
      </c>
      <c r="F1201" t="inlineStr">
        <is>
          <t>CG5bf1434eb002</t>
        </is>
      </c>
      <c r="G1201" t="inlineStr">
        <is>
          <t>Sand Beige</t>
        </is>
      </c>
      <c r="J1201" t="inlineStr">
        <is>
          <t>AZ-000994-B</t>
        </is>
      </c>
      <c r="K1201" t="n">
        <v>2700</v>
      </c>
      <c r="M1201" t="inlineStr">
        <is>
          <t>no</t>
        </is>
      </c>
      <c r="P1201" t="inlineStr">
        <is>
          <t>https://thehangerpakistan.com/products/sand-beige-essential-hoodie</t>
        </is>
      </c>
    </row>
    <row r="1202">
      <c r="A1202" t="inlineStr">
        <is>
          <t>CC97739e16b7c4</t>
        </is>
      </c>
      <c r="B1202" t="inlineStr">
        <is>
          <t>CPea5419bb1beb</t>
        </is>
      </c>
      <c r="C1202" t="inlineStr">
        <is>
          <t>45651222528258</t>
        </is>
      </c>
      <c r="D1202" t="inlineStr">
        <is>
          <t>CG78add6fb84fe</t>
        </is>
      </c>
      <c r="E1202" t="inlineStr">
        <is>
          <t>Large</t>
        </is>
      </c>
      <c r="F1202" t="inlineStr">
        <is>
          <t>CG5bf1434eb002</t>
        </is>
      </c>
      <c r="G1202" t="inlineStr">
        <is>
          <t>Sand Beige</t>
        </is>
      </c>
      <c r="J1202" t="inlineStr">
        <is>
          <t>AZ-000995-B</t>
        </is>
      </c>
      <c r="K1202" t="n">
        <v>2700</v>
      </c>
      <c r="M1202" t="inlineStr">
        <is>
          <t>yes</t>
        </is>
      </c>
      <c r="P1202" t="inlineStr">
        <is>
          <t>https://thehangerpakistan.com/products/sand-beige-essential-hoodie</t>
        </is>
      </c>
    </row>
    <row r="1203">
      <c r="A1203" t="inlineStr">
        <is>
          <t>CC615062600832</t>
        </is>
      </c>
      <c r="B1203" t="inlineStr">
        <is>
          <t>CPea5419bb1beb</t>
        </is>
      </c>
      <c r="C1203" t="inlineStr">
        <is>
          <t>45651222561026</t>
        </is>
      </c>
      <c r="D1203" t="inlineStr">
        <is>
          <t>CG78add6fb84fe</t>
        </is>
      </c>
      <c r="E1203" t="inlineStr">
        <is>
          <t>XLarge</t>
        </is>
      </c>
      <c r="F1203" t="inlineStr">
        <is>
          <t>CG5bf1434eb002</t>
        </is>
      </c>
      <c r="G1203" t="inlineStr">
        <is>
          <t>Sand Beige</t>
        </is>
      </c>
      <c r="J1203" t="inlineStr">
        <is>
          <t>AZ-000996-B</t>
        </is>
      </c>
      <c r="K1203" t="n">
        <v>2700</v>
      </c>
      <c r="M1203" t="inlineStr">
        <is>
          <t>yes</t>
        </is>
      </c>
      <c r="P1203" t="inlineStr">
        <is>
          <t>https://thehangerpakistan.com/products/sand-beige-essential-hoodie</t>
        </is>
      </c>
    </row>
    <row r="1204">
      <c r="A1204" t="inlineStr">
        <is>
          <t>CC1de41498a761</t>
        </is>
      </c>
      <c r="B1204" t="inlineStr">
        <is>
          <t>CP07db072f8e42</t>
        </is>
      </c>
      <c r="C1204" t="inlineStr">
        <is>
          <t>45650270945538</t>
        </is>
      </c>
      <c r="D1204" t="inlineStr">
        <is>
          <t>CG7bb8cc8cf981</t>
        </is>
      </c>
      <c r="E1204" t="inlineStr">
        <is>
          <t>Small</t>
        </is>
      </c>
      <c r="F1204" t="inlineStr">
        <is>
          <t>CGfb50cf8c4059</t>
        </is>
      </c>
      <c r="G1204" t="inlineStr">
        <is>
          <t>Ash Grey</t>
        </is>
      </c>
      <c r="J1204" t="inlineStr">
        <is>
          <t>AZ-000756-B</t>
        </is>
      </c>
      <c r="K1204" t="n">
        <v>2500</v>
      </c>
      <c r="M1204" t="inlineStr">
        <is>
          <t>no</t>
        </is>
      </c>
      <c r="P1204" t="inlineStr">
        <is>
          <t>https://thehangerpakistan.com/products/ash-grey-essential-hoodie</t>
        </is>
      </c>
    </row>
    <row r="1205">
      <c r="A1205" t="inlineStr">
        <is>
          <t>CC12c860d4eb31</t>
        </is>
      </c>
      <c r="B1205" t="inlineStr">
        <is>
          <t>CP07db072f8e42</t>
        </is>
      </c>
      <c r="C1205" t="inlineStr">
        <is>
          <t>45650270978306</t>
        </is>
      </c>
      <c r="D1205" t="inlineStr">
        <is>
          <t>CG7bb8cc8cf981</t>
        </is>
      </c>
      <c r="E1205" t="inlineStr">
        <is>
          <t>Medium</t>
        </is>
      </c>
      <c r="F1205" t="inlineStr">
        <is>
          <t>CGfb50cf8c4059</t>
        </is>
      </c>
      <c r="G1205" t="inlineStr">
        <is>
          <t>Ash Grey</t>
        </is>
      </c>
      <c r="J1205" t="inlineStr">
        <is>
          <t>AZ-000757-B</t>
        </is>
      </c>
      <c r="K1205" t="n">
        <v>2500</v>
      </c>
      <c r="M1205" t="inlineStr">
        <is>
          <t>no</t>
        </is>
      </c>
      <c r="P1205" t="inlineStr">
        <is>
          <t>https://thehangerpakistan.com/products/ash-grey-essential-hoodie</t>
        </is>
      </c>
    </row>
    <row r="1206">
      <c r="A1206" t="inlineStr">
        <is>
          <t>CC2ccba0ff1c5a</t>
        </is>
      </c>
      <c r="B1206" t="inlineStr">
        <is>
          <t>CP07db072f8e42</t>
        </is>
      </c>
      <c r="C1206" t="inlineStr">
        <is>
          <t>45650271011074</t>
        </is>
      </c>
      <c r="D1206" t="inlineStr">
        <is>
          <t>CG7bb8cc8cf981</t>
        </is>
      </c>
      <c r="E1206" t="inlineStr">
        <is>
          <t>Large</t>
        </is>
      </c>
      <c r="F1206" t="inlineStr">
        <is>
          <t>CGfb50cf8c4059</t>
        </is>
      </c>
      <c r="G1206" t="inlineStr">
        <is>
          <t>Ash Grey</t>
        </is>
      </c>
      <c r="J1206" t="inlineStr">
        <is>
          <t>AZ-000758-B</t>
        </is>
      </c>
      <c r="K1206" t="n">
        <v>2500</v>
      </c>
      <c r="M1206" t="inlineStr">
        <is>
          <t>no</t>
        </is>
      </c>
      <c r="P1206" t="inlineStr">
        <is>
          <t>https://thehangerpakistan.com/products/ash-grey-essential-hoodie</t>
        </is>
      </c>
    </row>
    <row r="1207">
      <c r="A1207" t="inlineStr">
        <is>
          <t>CC370b8599f745</t>
        </is>
      </c>
      <c r="B1207" t="inlineStr">
        <is>
          <t>CP07db072f8e42</t>
        </is>
      </c>
      <c r="C1207" t="inlineStr">
        <is>
          <t>45650271043842</t>
        </is>
      </c>
      <c r="D1207" t="inlineStr">
        <is>
          <t>CG7bb8cc8cf981</t>
        </is>
      </c>
      <c r="E1207" t="inlineStr">
        <is>
          <t>XLarge</t>
        </is>
      </c>
      <c r="F1207" t="inlineStr">
        <is>
          <t>CGfb50cf8c4059</t>
        </is>
      </c>
      <c r="G1207" t="inlineStr">
        <is>
          <t>Ash Grey</t>
        </is>
      </c>
      <c r="J1207" t="inlineStr">
        <is>
          <t>AZ-000759-B</t>
        </is>
      </c>
      <c r="K1207" t="n">
        <v>2500</v>
      </c>
      <c r="M1207" t="inlineStr">
        <is>
          <t>yes</t>
        </is>
      </c>
      <c r="P1207" t="inlineStr">
        <is>
          <t>https://thehangerpakistan.com/products/ash-grey-essential-hoodie</t>
        </is>
      </c>
    </row>
    <row r="1208">
      <c r="A1208" t="inlineStr">
        <is>
          <t>CC141f7fc0ddb9</t>
        </is>
      </c>
      <c r="B1208" t="inlineStr">
        <is>
          <t>CPd2a6cf1f55ca</t>
        </is>
      </c>
      <c r="C1208" t="inlineStr">
        <is>
          <t>45648840458498</t>
        </is>
      </c>
      <c r="D1208" t="inlineStr">
        <is>
          <t>CG577adc24c36c</t>
        </is>
      </c>
      <c r="E1208" t="inlineStr">
        <is>
          <t>Small</t>
        </is>
      </c>
      <c r="F1208" t="inlineStr">
        <is>
          <t>CG31ba42e77f89</t>
        </is>
      </c>
      <c r="G1208" t="inlineStr">
        <is>
          <t>Cream</t>
        </is>
      </c>
      <c r="J1208" t="inlineStr">
        <is>
          <t>AZ-000802-B</t>
        </is>
      </c>
      <c r="K1208" t="n">
        <v>2600</v>
      </c>
      <c r="M1208" t="inlineStr">
        <is>
          <t>no</t>
        </is>
      </c>
      <c r="P1208" t="inlineStr">
        <is>
          <t>https://thehangerpakistan.com/products/cream-essential-hoodie</t>
        </is>
      </c>
    </row>
    <row r="1209">
      <c r="A1209" t="inlineStr">
        <is>
          <t>CCd05619405d3a</t>
        </is>
      </c>
      <c r="B1209" t="inlineStr">
        <is>
          <t>CPd2a6cf1f55ca</t>
        </is>
      </c>
      <c r="C1209" t="inlineStr">
        <is>
          <t>45648840491266</t>
        </is>
      </c>
      <c r="D1209" t="inlineStr">
        <is>
          <t>CG577adc24c36c</t>
        </is>
      </c>
      <c r="E1209" t="inlineStr">
        <is>
          <t>Medium</t>
        </is>
      </c>
      <c r="F1209" t="inlineStr">
        <is>
          <t>CG31ba42e77f89</t>
        </is>
      </c>
      <c r="G1209" t="inlineStr">
        <is>
          <t>Cream</t>
        </is>
      </c>
      <c r="J1209" t="inlineStr">
        <is>
          <t>AZ-000803-B</t>
        </is>
      </c>
      <c r="K1209" t="n">
        <v>2600</v>
      </c>
      <c r="M1209" t="inlineStr">
        <is>
          <t>no</t>
        </is>
      </c>
      <c r="P1209" t="inlineStr">
        <is>
          <t>https://thehangerpakistan.com/products/cream-essential-hoodie</t>
        </is>
      </c>
    </row>
    <row r="1210">
      <c r="A1210" t="inlineStr">
        <is>
          <t>CCbe4286624216</t>
        </is>
      </c>
      <c r="B1210" t="inlineStr">
        <is>
          <t>CPd2a6cf1f55ca</t>
        </is>
      </c>
      <c r="C1210" t="inlineStr">
        <is>
          <t>45648840524034</t>
        </is>
      </c>
      <c r="D1210" t="inlineStr">
        <is>
          <t>CG577adc24c36c</t>
        </is>
      </c>
      <c r="E1210" t="inlineStr">
        <is>
          <t>Large</t>
        </is>
      </c>
      <c r="F1210" t="inlineStr">
        <is>
          <t>CG31ba42e77f89</t>
        </is>
      </c>
      <c r="G1210" t="inlineStr">
        <is>
          <t>Cream</t>
        </is>
      </c>
      <c r="J1210" t="inlineStr">
        <is>
          <t>AZ-000804-B</t>
        </is>
      </c>
      <c r="K1210" t="n">
        <v>2600</v>
      </c>
      <c r="M1210" t="inlineStr">
        <is>
          <t>yes</t>
        </is>
      </c>
      <c r="P1210" t="inlineStr">
        <is>
          <t>https://thehangerpakistan.com/products/cream-essential-hoodie</t>
        </is>
      </c>
    </row>
    <row r="1211">
      <c r="A1211" t="inlineStr">
        <is>
          <t>CC947aa526acc0</t>
        </is>
      </c>
      <c r="B1211" t="inlineStr">
        <is>
          <t>CPd2a6cf1f55ca</t>
        </is>
      </c>
      <c r="C1211" t="inlineStr">
        <is>
          <t>45648840556802</t>
        </is>
      </c>
      <c r="D1211" t="inlineStr">
        <is>
          <t>CG577adc24c36c</t>
        </is>
      </c>
      <c r="E1211" t="inlineStr">
        <is>
          <t>XLarge</t>
        </is>
      </c>
      <c r="F1211" t="inlineStr">
        <is>
          <t>CG31ba42e77f89</t>
        </is>
      </c>
      <c r="G1211" t="inlineStr">
        <is>
          <t>Cream</t>
        </is>
      </c>
      <c r="J1211" t="inlineStr">
        <is>
          <t>AZ-000805-B</t>
        </is>
      </c>
      <c r="K1211" t="n">
        <v>2600</v>
      </c>
      <c r="M1211" t="inlineStr">
        <is>
          <t>yes</t>
        </is>
      </c>
      <c r="P1211" t="inlineStr">
        <is>
          <t>https://thehangerpakistan.com/products/cream-essential-hoodie</t>
        </is>
      </c>
    </row>
    <row r="1212">
      <c r="A1212" t="inlineStr">
        <is>
          <t>CC2b912cef6c2f</t>
        </is>
      </c>
      <c r="B1212" t="inlineStr">
        <is>
          <t>CPf098a4db71d1</t>
        </is>
      </c>
      <c r="C1212" t="inlineStr">
        <is>
          <t>45648833970434</t>
        </is>
      </c>
      <c r="D1212" t="inlineStr">
        <is>
          <t>CG0348be41d881</t>
        </is>
      </c>
      <c r="E1212" t="inlineStr">
        <is>
          <t>Small</t>
        </is>
      </c>
      <c r="F1212" t="inlineStr">
        <is>
          <t>CG7ead8dd69238</t>
        </is>
      </c>
      <c r="G1212" t="inlineStr">
        <is>
          <t>Sage Green</t>
        </is>
      </c>
      <c r="J1212" t="inlineStr">
        <is>
          <t>AZ-000985-B</t>
        </is>
      </c>
      <c r="K1212" t="n">
        <v>2600</v>
      </c>
      <c r="M1212" t="inlineStr">
        <is>
          <t>no</t>
        </is>
      </c>
      <c r="P1212" t="inlineStr">
        <is>
          <t>https://thehangerpakistan.com/products/sage-green-essential-hoodie</t>
        </is>
      </c>
    </row>
    <row r="1213">
      <c r="A1213" t="inlineStr">
        <is>
          <t>CCec9043eda754</t>
        </is>
      </c>
      <c r="B1213" t="inlineStr">
        <is>
          <t>CPf098a4db71d1</t>
        </is>
      </c>
      <c r="C1213" t="inlineStr">
        <is>
          <t>45648834003202</t>
        </is>
      </c>
      <c r="D1213" t="inlineStr">
        <is>
          <t>CG0348be41d881</t>
        </is>
      </c>
      <c r="E1213" t="inlineStr">
        <is>
          <t>Medium</t>
        </is>
      </c>
      <c r="F1213" t="inlineStr">
        <is>
          <t>CG7ead8dd69238</t>
        </is>
      </c>
      <c r="G1213" t="inlineStr">
        <is>
          <t>Sage Green</t>
        </is>
      </c>
      <c r="J1213" t="inlineStr">
        <is>
          <t>AZ-000986-B</t>
        </is>
      </c>
      <c r="K1213" t="n">
        <v>2600</v>
      </c>
      <c r="M1213" t="inlineStr">
        <is>
          <t>yes</t>
        </is>
      </c>
      <c r="P1213" t="inlineStr">
        <is>
          <t>https://thehangerpakistan.com/products/sage-green-essential-hoodie</t>
        </is>
      </c>
    </row>
    <row r="1214">
      <c r="A1214" t="inlineStr">
        <is>
          <t>CC54a72b7fd77e</t>
        </is>
      </c>
      <c r="B1214" t="inlineStr">
        <is>
          <t>CPf098a4db71d1</t>
        </is>
      </c>
      <c r="C1214" t="inlineStr">
        <is>
          <t>45648834035970</t>
        </is>
      </c>
      <c r="D1214" t="inlineStr">
        <is>
          <t>CG0348be41d881</t>
        </is>
      </c>
      <c r="E1214" t="inlineStr">
        <is>
          <t>Large</t>
        </is>
      </c>
      <c r="F1214" t="inlineStr">
        <is>
          <t>CG7ead8dd69238</t>
        </is>
      </c>
      <c r="G1214" t="inlineStr">
        <is>
          <t>Sage Green</t>
        </is>
      </c>
      <c r="J1214" t="inlineStr">
        <is>
          <t>AZ-000987-B</t>
        </is>
      </c>
      <c r="K1214" t="n">
        <v>2600</v>
      </c>
      <c r="M1214" t="inlineStr">
        <is>
          <t>yes</t>
        </is>
      </c>
      <c r="P1214" t="inlineStr">
        <is>
          <t>https://thehangerpakistan.com/products/sage-green-essential-hoodie</t>
        </is>
      </c>
    </row>
    <row r="1215">
      <c r="A1215" t="inlineStr">
        <is>
          <t>CCb6511a96c86b</t>
        </is>
      </c>
      <c r="B1215" t="inlineStr">
        <is>
          <t>CPf098a4db71d1</t>
        </is>
      </c>
      <c r="C1215" t="inlineStr">
        <is>
          <t>45648834068738</t>
        </is>
      </c>
      <c r="D1215" t="inlineStr">
        <is>
          <t>CG0348be41d881</t>
        </is>
      </c>
      <c r="E1215" t="inlineStr">
        <is>
          <t>XLarge</t>
        </is>
      </c>
      <c r="F1215" t="inlineStr">
        <is>
          <t>CG7ead8dd69238</t>
        </is>
      </c>
      <c r="G1215" t="inlineStr">
        <is>
          <t>Sage Green</t>
        </is>
      </c>
      <c r="J1215" t="inlineStr">
        <is>
          <t>AZ-000988-B</t>
        </is>
      </c>
      <c r="K1215" t="n">
        <v>2600</v>
      </c>
      <c r="M1215" t="inlineStr">
        <is>
          <t>yes</t>
        </is>
      </c>
      <c r="P1215" t="inlineStr">
        <is>
          <t>https://thehangerpakistan.com/products/sage-green-essential-hoodie</t>
        </is>
      </c>
    </row>
    <row r="1216">
      <c r="A1216" t="inlineStr">
        <is>
          <t>CC10a836661a46</t>
        </is>
      </c>
      <c r="B1216" t="inlineStr">
        <is>
          <t>CPb57e68fc5614</t>
        </is>
      </c>
      <c r="C1216" t="inlineStr">
        <is>
          <t>45648833577218</t>
        </is>
      </c>
      <c r="D1216" t="inlineStr">
        <is>
          <t>CGe37f008a7c82</t>
        </is>
      </c>
      <c r="E1216" t="inlineStr">
        <is>
          <t>Small</t>
        </is>
      </c>
      <c r="F1216" t="inlineStr">
        <is>
          <t>CGc782f1f55327</t>
        </is>
      </c>
      <c r="G1216" t="inlineStr">
        <is>
          <t>Racing Green</t>
        </is>
      </c>
      <c r="J1216" t="inlineStr">
        <is>
          <t>AZ-000939-B</t>
        </is>
      </c>
      <c r="K1216" t="n">
        <v>3000</v>
      </c>
      <c r="M1216" t="inlineStr">
        <is>
          <t>yes</t>
        </is>
      </c>
      <c r="P1216" t="inlineStr">
        <is>
          <t>https://thehangerpakistan.com/products/racing-green-essential-hoodie</t>
        </is>
      </c>
    </row>
    <row r="1217">
      <c r="A1217" t="inlineStr">
        <is>
          <t>CC97f8a030e5d1</t>
        </is>
      </c>
      <c r="B1217" t="inlineStr">
        <is>
          <t>CPb57e68fc5614</t>
        </is>
      </c>
      <c r="C1217" t="inlineStr">
        <is>
          <t>45648833609986</t>
        </is>
      </c>
      <c r="D1217" t="inlineStr">
        <is>
          <t>CGe37f008a7c82</t>
        </is>
      </c>
      <c r="E1217" t="inlineStr">
        <is>
          <t>Medium</t>
        </is>
      </c>
      <c r="F1217" t="inlineStr">
        <is>
          <t>CGc782f1f55327</t>
        </is>
      </c>
      <c r="G1217" t="inlineStr">
        <is>
          <t>Racing Green</t>
        </is>
      </c>
      <c r="J1217" t="inlineStr">
        <is>
          <t>AZ-000940-B</t>
        </is>
      </c>
      <c r="K1217" t="n">
        <v>3000</v>
      </c>
      <c r="M1217" t="inlineStr">
        <is>
          <t>no</t>
        </is>
      </c>
      <c r="P1217" t="inlineStr">
        <is>
          <t>https://thehangerpakistan.com/products/racing-green-essential-hoodie</t>
        </is>
      </c>
    </row>
    <row r="1218">
      <c r="A1218" t="inlineStr">
        <is>
          <t>CC757cbe6d277a</t>
        </is>
      </c>
      <c r="B1218" t="inlineStr">
        <is>
          <t>CPb57e68fc5614</t>
        </is>
      </c>
      <c r="C1218" t="inlineStr">
        <is>
          <t>45648833642754</t>
        </is>
      </c>
      <c r="D1218" t="inlineStr">
        <is>
          <t>CGe37f008a7c82</t>
        </is>
      </c>
      <c r="E1218" t="inlineStr">
        <is>
          <t>Large</t>
        </is>
      </c>
      <c r="F1218" t="inlineStr">
        <is>
          <t>CGc782f1f55327</t>
        </is>
      </c>
      <c r="G1218" t="inlineStr">
        <is>
          <t>Racing Green</t>
        </is>
      </c>
      <c r="J1218" t="inlineStr">
        <is>
          <t>AZ-000941-B</t>
        </is>
      </c>
      <c r="K1218" t="n">
        <v>3000</v>
      </c>
      <c r="M1218" t="inlineStr">
        <is>
          <t>no</t>
        </is>
      </c>
      <c r="P1218" t="inlineStr">
        <is>
          <t>https://thehangerpakistan.com/products/racing-green-essential-hoodie</t>
        </is>
      </c>
    </row>
    <row r="1219">
      <c r="A1219" t="inlineStr">
        <is>
          <t>CCd9e899d79f89</t>
        </is>
      </c>
      <c r="B1219" t="inlineStr">
        <is>
          <t>CPb57e68fc5614</t>
        </is>
      </c>
      <c r="C1219" t="inlineStr">
        <is>
          <t>45648833675522</t>
        </is>
      </c>
      <c r="D1219" t="inlineStr">
        <is>
          <t>CGe37f008a7c82</t>
        </is>
      </c>
      <c r="E1219" t="inlineStr">
        <is>
          <t>XLarge</t>
        </is>
      </c>
      <c r="F1219" t="inlineStr">
        <is>
          <t>CGc782f1f55327</t>
        </is>
      </c>
      <c r="G1219" t="inlineStr">
        <is>
          <t>Racing Green</t>
        </is>
      </c>
      <c r="J1219" t="inlineStr">
        <is>
          <t>AZ-000942-B</t>
        </is>
      </c>
      <c r="K1219" t="n">
        <v>3000</v>
      </c>
      <c r="M1219" t="inlineStr">
        <is>
          <t>no</t>
        </is>
      </c>
      <c r="P1219" t="inlineStr">
        <is>
          <t>https://thehangerpakistan.com/products/racing-green-essential-hoodie</t>
        </is>
      </c>
    </row>
    <row r="1220">
      <c r="A1220" t="inlineStr">
        <is>
          <t>CC70c58c7eca80</t>
        </is>
      </c>
      <c r="B1220" t="inlineStr">
        <is>
          <t>CPf33a26e1e5a0</t>
        </is>
      </c>
      <c r="C1220" t="inlineStr">
        <is>
          <t>45648833216770</t>
        </is>
      </c>
      <c r="D1220" t="inlineStr">
        <is>
          <t>CGf48deea5bba0</t>
        </is>
      </c>
      <c r="E1220" t="inlineStr">
        <is>
          <t>Small</t>
        </is>
      </c>
      <c r="F1220" t="inlineStr">
        <is>
          <t>CGd97dce9d1ab8</t>
        </is>
      </c>
      <c r="G1220" t="inlineStr">
        <is>
          <t>Cobalt Blue</t>
        </is>
      </c>
      <c r="J1220" t="inlineStr">
        <is>
          <t>AZ-000798-B</t>
        </is>
      </c>
      <c r="K1220" t="n">
        <v>3000</v>
      </c>
      <c r="M1220" t="inlineStr">
        <is>
          <t>yes</t>
        </is>
      </c>
      <c r="P1220" t="inlineStr">
        <is>
          <t>https://thehangerpakistan.com/products/cobalt-blue-essential-hoodie</t>
        </is>
      </c>
    </row>
    <row r="1221">
      <c r="A1221" t="inlineStr">
        <is>
          <t>CC893cc6d36f8a</t>
        </is>
      </c>
      <c r="B1221" t="inlineStr">
        <is>
          <t>CPf33a26e1e5a0</t>
        </is>
      </c>
      <c r="C1221" t="inlineStr">
        <is>
          <t>45648833249538</t>
        </is>
      </c>
      <c r="D1221" t="inlineStr">
        <is>
          <t>CGf48deea5bba0</t>
        </is>
      </c>
      <c r="E1221" t="inlineStr">
        <is>
          <t>Medium</t>
        </is>
      </c>
      <c r="F1221" t="inlineStr">
        <is>
          <t>CGd97dce9d1ab8</t>
        </is>
      </c>
      <c r="G1221" t="inlineStr">
        <is>
          <t>Cobalt Blue</t>
        </is>
      </c>
      <c r="J1221" t="inlineStr">
        <is>
          <t>AZ-000799-B</t>
        </is>
      </c>
      <c r="K1221" t="n">
        <v>3000</v>
      </c>
      <c r="M1221" t="inlineStr">
        <is>
          <t>yes</t>
        </is>
      </c>
      <c r="P1221" t="inlineStr">
        <is>
          <t>https://thehangerpakistan.com/products/cobalt-blue-essential-hoodie</t>
        </is>
      </c>
    </row>
    <row r="1222">
      <c r="A1222" t="inlineStr">
        <is>
          <t>CC2203656fd3b1</t>
        </is>
      </c>
      <c r="B1222" t="inlineStr">
        <is>
          <t>CPf33a26e1e5a0</t>
        </is>
      </c>
      <c r="C1222" t="inlineStr">
        <is>
          <t>45648833282306</t>
        </is>
      </c>
      <c r="D1222" t="inlineStr">
        <is>
          <t>CGf48deea5bba0</t>
        </is>
      </c>
      <c r="E1222" t="inlineStr">
        <is>
          <t>Large</t>
        </is>
      </c>
      <c r="F1222" t="inlineStr">
        <is>
          <t>CGd97dce9d1ab8</t>
        </is>
      </c>
      <c r="G1222" t="inlineStr">
        <is>
          <t>Cobalt Blue</t>
        </is>
      </c>
      <c r="J1222" t="inlineStr">
        <is>
          <t>AZ-000800-B</t>
        </is>
      </c>
      <c r="K1222" t="n">
        <v>3000</v>
      </c>
      <c r="M1222" t="inlineStr">
        <is>
          <t>yes</t>
        </is>
      </c>
      <c r="P1222" t="inlineStr">
        <is>
          <t>https://thehangerpakistan.com/products/cobalt-blue-essential-hoodie</t>
        </is>
      </c>
    </row>
    <row r="1223">
      <c r="A1223" t="inlineStr">
        <is>
          <t>CC4a395c08c159</t>
        </is>
      </c>
      <c r="B1223" t="inlineStr">
        <is>
          <t>CPf33a26e1e5a0</t>
        </is>
      </c>
      <c r="C1223" t="inlineStr">
        <is>
          <t>45648833315074</t>
        </is>
      </c>
      <c r="D1223" t="inlineStr">
        <is>
          <t>CGf48deea5bba0</t>
        </is>
      </c>
      <c r="E1223" t="inlineStr">
        <is>
          <t>XLarge</t>
        </is>
      </c>
      <c r="F1223" t="inlineStr">
        <is>
          <t>CGd97dce9d1ab8</t>
        </is>
      </c>
      <c r="G1223" t="inlineStr">
        <is>
          <t>Cobalt Blue</t>
        </is>
      </c>
      <c r="J1223" t="inlineStr">
        <is>
          <t>AZ-000801-B</t>
        </is>
      </c>
      <c r="K1223" t="n">
        <v>3000</v>
      </c>
      <c r="M1223" t="inlineStr">
        <is>
          <t>yes</t>
        </is>
      </c>
      <c r="P1223" t="inlineStr">
        <is>
          <t>https://thehangerpakistan.com/products/cobalt-blue-essential-hoodie</t>
        </is>
      </c>
    </row>
    <row r="1224">
      <c r="A1224" t="inlineStr">
        <is>
          <t>CC3f49bfb2286f</t>
        </is>
      </c>
      <c r="B1224" t="inlineStr">
        <is>
          <t>CP4f16bc6e3817</t>
        </is>
      </c>
      <c r="C1224" t="inlineStr">
        <is>
          <t>45648803987714</t>
        </is>
      </c>
      <c r="D1224" t="inlineStr">
        <is>
          <t>CG08cec5a6c221</t>
        </is>
      </c>
      <c r="E1224" t="inlineStr">
        <is>
          <t>Small</t>
        </is>
      </c>
      <c r="F1224" t="inlineStr">
        <is>
          <t>CG0d877d35f092</t>
        </is>
      </c>
      <c r="G1224" t="inlineStr">
        <is>
          <t>Aged Black</t>
        </is>
      </c>
      <c r="J1224" t="inlineStr">
        <is>
          <t>AZ-000818-B</t>
        </is>
      </c>
      <c r="K1224" t="n">
        <v>3200</v>
      </c>
      <c r="M1224" t="inlineStr">
        <is>
          <t>no</t>
        </is>
      </c>
      <c r="P1224" t="inlineStr">
        <is>
          <t>https://thehangerpakistan.com/products/dare-to-fly-hoodie</t>
        </is>
      </c>
    </row>
    <row r="1225">
      <c r="A1225" t="inlineStr">
        <is>
          <t>CCbe05f69478a9</t>
        </is>
      </c>
      <c r="B1225" t="inlineStr">
        <is>
          <t>CP4f16bc6e3817</t>
        </is>
      </c>
      <c r="C1225" t="inlineStr">
        <is>
          <t>45648804020482</t>
        </is>
      </c>
      <c r="D1225" t="inlineStr">
        <is>
          <t>CG08cec5a6c221</t>
        </is>
      </c>
      <c r="E1225" t="inlineStr">
        <is>
          <t>Medium</t>
        </is>
      </c>
      <c r="F1225" t="inlineStr">
        <is>
          <t>CG0d877d35f092</t>
        </is>
      </c>
      <c r="G1225" t="inlineStr">
        <is>
          <t>Aged Black</t>
        </is>
      </c>
      <c r="J1225" t="inlineStr">
        <is>
          <t>AZ-000819-B</t>
        </is>
      </c>
      <c r="K1225" t="n">
        <v>3200</v>
      </c>
      <c r="M1225" t="inlineStr">
        <is>
          <t>no</t>
        </is>
      </c>
      <c r="P1225" t="inlineStr">
        <is>
          <t>https://thehangerpakistan.com/products/dare-to-fly-hoodie</t>
        </is>
      </c>
    </row>
    <row r="1226">
      <c r="A1226" t="inlineStr">
        <is>
          <t>CC23fb7e944f90</t>
        </is>
      </c>
      <c r="B1226" t="inlineStr">
        <is>
          <t>CP4f16bc6e3817</t>
        </is>
      </c>
      <c r="C1226" t="inlineStr">
        <is>
          <t>45648804053250</t>
        </is>
      </c>
      <c r="D1226" t="inlineStr">
        <is>
          <t>CG08cec5a6c221</t>
        </is>
      </c>
      <c r="E1226" t="inlineStr">
        <is>
          <t>Large</t>
        </is>
      </c>
      <c r="F1226" t="inlineStr">
        <is>
          <t>CG0d877d35f092</t>
        </is>
      </c>
      <c r="G1226" t="inlineStr">
        <is>
          <t>Aged Black</t>
        </is>
      </c>
      <c r="J1226" t="inlineStr">
        <is>
          <t>AZ-000820-B</t>
        </is>
      </c>
      <c r="K1226" t="n">
        <v>3200</v>
      </c>
      <c r="M1226" t="inlineStr">
        <is>
          <t>no</t>
        </is>
      </c>
      <c r="P1226" t="inlineStr">
        <is>
          <t>https://thehangerpakistan.com/products/dare-to-fly-hoodie</t>
        </is>
      </c>
    </row>
    <row r="1227">
      <c r="A1227" t="inlineStr">
        <is>
          <t>CCe530412404cd</t>
        </is>
      </c>
      <c r="B1227" t="inlineStr">
        <is>
          <t>CP4f16bc6e3817</t>
        </is>
      </c>
      <c r="C1227" t="inlineStr">
        <is>
          <t>45648804086018</t>
        </is>
      </c>
      <c r="D1227" t="inlineStr">
        <is>
          <t>CG08cec5a6c221</t>
        </is>
      </c>
      <c r="E1227" t="inlineStr">
        <is>
          <t>XLarge</t>
        </is>
      </c>
      <c r="F1227" t="inlineStr">
        <is>
          <t>CG0d877d35f092</t>
        </is>
      </c>
      <c r="G1227" t="inlineStr">
        <is>
          <t>Aged Black</t>
        </is>
      </c>
      <c r="J1227" t="inlineStr">
        <is>
          <t>AZ-000821-B</t>
        </is>
      </c>
      <c r="K1227" t="n">
        <v>3200</v>
      </c>
      <c r="M1227" t="inlineStr">
        <is>
          <t>yes</t>
        </is>
      </c>
      <c r="P1227" t="inlineStr">
        <is>
          <t>https://thehangerpakistan.com/products/dare-to-fly-hoodie</t>
        </is>
      </c>
    </row>
    <row r="1228">
      <c r="A1228" t="inlineStr">
        <is>
          <t>CC729971567d85</t>
        </is>
      </c>
      <c r="B1228" t="inlineStr">
        <is>
          <t>CP0d31afa1da5e</t>
        </is>
      </c>
      <c r="C1228" t="inlineStr">
        <is>
          <t>44095426298114</t>
        </is>
      </c>
      <c r="D1228" t="inlineStr">
        <is>
          <t>CG3f7ce3d753fa</t>
        </is>
      </c>
      <c r="E1228" t="inlineStr">
        <is>
          <t>Small</t>
        </is>
      </c>
      <c r="F1228" t="inlineStr">
        <is>
          <t>CGbb8bea2549e1</t>
        </is>
      </c>
      <c r="G1228" t="inlineStr">
        <is>
          <t>Vintage Grey</t>
        </is>
      </c>
      <c r="J1228" t="inlineStr">
        <is>
          <t>AZ-000693-B</t>
        </is>
      </c>
      <c r="K1228" t="n">
        <v>3200</v>
      </c>
      <c r="M1228" t="inlineStr">
        <is>
          <t>no</t>
        </is>
      </c>
      <c r="P1228" t="inlineStr">
        <is>
          <t>https://thehangerpakistan.com/products/washed-all-over-cherub-hoodie</t>
        </is>
      </c>
    </row>
    <row r="1229">
      <c r="A1229" t="inlineStr">
        <is>
          <t>CC6c0318156423</t>
        </is>
      </c>
      <c r="B1229" t="inlineStr">
        <is>
          <t>CP0d31afa1da5e</t>
        </is>
      </c>
      <c r="C1229" t="inlineStr">
        <is>
          <t>44095426330882</t>
        </is>
      </c>
      <c r="D1229" t="inlineStr">
        <is>
          <t>CG3f7ce3d753fa</t>
        </is>
      </c>
      <c r="E1229" t="inlineStr">
        <is>
          <t>Medium</t>
        </is>
      </c>
      <c r="F1229" t="inlineStr">
        <is>
          <t>CGbb8bea2549e1</t>
        </is>
      </c>
      <c r="G1229" t="inlineStr">
        <is>
          <t>Vintage Grey</t>
        </is>
      </c>
      <c r="J1229" t="inlineStr">
        <is>
          <t>AZ-000694-B</t>
        </is>
      </c>
      <c r="K1229" t="n">
        <v>3200</v>
      </c>
      <c r="M1229" t="inlineStr">
        <is>
          <t>no</t>
        </is>
      </c>
      <c r="P1229" t="inlineStr">
        <is>
          <t>https://thehangerpakistan.com/products/washed-all-over-cherub-hoodie</t>
        </is>
      </c>
    </row>
    <row r="1230">
      <c r="A1230" t="inlineStr">
        <is>
          <t>CC5d4cdfc69eff</t>
        </is>
      </c>
      <c r="B1230" t="inlineStr">
        <is>
          <t>CP0d31afa1da5e</t>
        </is>
      </c>
      <c r="C1230" t="inlineStr">
        <is>
          <t>44095426363650</t>
        </is>
      </c>
      <c r="D1230" t="inlineStr">
        <is>
          <t>CG3f7ce3d753fa</t>
        </is>
      </c>
      <c r="E1230" t="inlineStr">
        <is>
          <t>Large</t>
        </is>
      </c>
      <c r="F1230" t="inlineStr">
        <is>
          <t>CGbb8bea2549e1</t>
        </is>
      </c>
      <c r="G1230" t="inlineStr">
        <is>
          <t>Vintage Grey</t>
        </is>
      </c>
      <c r="J1230" t="inlineStr">
        <is>
          <t>AZ-000695-B</t>
        </is>
      </c>
      <c r="K1230" t="n">
        <v>3200</v>
      </c>
      <c r="M1230" t="inlineStr">
        <is>
          <t>no</t>
        </is>
      </c>
      <c r="P1230" t="inlineStr">
        <is>
          <t>https://thehangerpakistan.com/products/washed-all-over-cherub-hoodie</t>
        </is>
      </c>
    </row>
    <row r="1231">
      <c r="A1231" t="inlineStr">
        <is>
          <t>CCdb34da1668f5</t>
        </is>
      </c>
      <c r="B1231" t="inlineStr">
        <is>
          <t>CP0d31afa1da5e</t>
        </is>
      </c>
      <c r="C1231" t="inlineStr">
        <is>
          <t>44095426396418</t>
        </is>
      </c>
      <c r="D1231" t="inlineStr">
        <is>
          <t>CG3f7ce3d753fa</t>
        </is>
      </c>
      <c r="E1231" t="inlineStr">
        <is>
          <t>XLarge</t>
        </is>
      </c>
      <c r="F1231" t="inlineStr">
        <is>
          <t>CGbb8bea2549e1</t>
        </is>
      </c>
      <c r="G1231" t="inlineStr">
        <is>
          <t>Vintage Grey</t>
        </is>
      </c>
      <c r="J1231" t="inlineStr">
        <is>
          <t>AZ-000696-B</t>
        </is>
      </c>
      <c r="K1231" t="n">
        <v>3200</v>
      </c>
      <c r="M1231" t="inlineStr">
        <is>
          <t>yes</t>
        </is>
      </c>
      <c r="P1231" t="inlineStr">
        <is>
          <t>https://thehangerpakistan.com/products/washed-all-over-cherub-hoodie</t>
        </is>
      </c>
    </row>
    <row r="1232">
      <c r="A1232" t="inlineStr">
        <is>
          <t>CCf4dc6862d03d</t>
        </is>
      </c>
      <c r="B1232" t="inlineStr">
        <is>
          <t>CP8a6297b9ae86</t>
        </is>
      </c>
      <c r="C1232" t="inlineStr">
        <is>
          <t>44097221558530</t>
        </is>
      </c>
      <c r="D1232" t="inlineStr">
        <is>
          <t>CGc515ab7b4337</t>
        </is>
      </c>
      <c r="E1232" t="inlineStr">
        <is>
          <t>XSmall</t>
        </is>
      </c>
      <c r="J1232" t="inlineStr">
        <is>
          <t>AZ-000228-B</t>
        </is>
      </c>
      <c r="K1232" t="n">
        <v>1499</v>
      </c>
      <c r="L1232" t="n">
        <v>1259</v>
      </c>
      <c r="M1232" t="inlineStr">
        <is>
          <t>yes</t>
        </is>
      </c>
      <c r="P1232" t="inlineStr">
        <is>
          <t>https://thehangerpakistan.com/products/heart-cut-out-rib-top-full</t>
        </is>
      </c>
      <c r="Q1232" t="n">
        <v>16.01</v>
      </c>
      <c r="R1232" t="inlineStr">
        <is>
          <t>16% Off</t>
        </is>
      </c>
      <c r="S1232" t="inlineStr">
        <is>
          <t>calculated_from_prices</t>
        </is>
      </c>
    </row>
    <row r="1233">
      <c r="A1233" t="inlineStr">
        <is>
          <t>CC4563aad5a2c4</t>
        </is>
      </c>
      <c r="B1233" t="inlineStr">
        <is>
          <t>CP8a6297b9ae86</t>
        </is>
      </c>
      <c r="C1233" t="inlineStr">
        <is>
          <t>44097221591298</t>
        </is>
      </c>
      <c r="D1233" t="inlineStr">
        <is>
          <t>CGc515ab7b4337</t>
        </is>
      </c>
      <c r="E1233" t="inlineStr">
        <is>
          <t>Small</t>
        </is>
      </c>
      <c r="J1233" t="inlineStr">
        <is>
          <t>AZ-000229-B</t>
        </is>
      </c>
      <c r="K1233" t="n">
        <v>1499</v>
      </c>
      <c r="L1233" t="n">
        <v>1259</v>
      </c>
      <c r="M1233" t="inlineStr">
        <is>
          <t>no</t>
        </is>
      </c>
      <c r="P1233" t="inlineStr">
        <is>
          <t>https://thehangerpakistan.com/products/heart-cut-out-rib-top-full</t>
        </is>
      </c>
      <c r="Q1233" t="n">
        <v>16.01</v>
      </c>
      <c r="R1233" t="inlineStr">
        <is>
          <t>16% Off</t>
        </is>
      </c>
      <c r="S1233" t="inlineStr">
        <is>
          <t>calculated_from_prices</t>
        </is>
      </c>
    </row>
    <row r="1234">
      <c r="A1234" t="inlineStr">
        <is>
          <t>CC6697ab414dd7</t>
        </is>
      </c>
      <c r="B1234" t="inlineStr">
        <is>
          <t>CP8a6297b9ae86</t>
        </is>
      </c>
      <c r="C1234" t="inlineStr">
        <is>
          <t>44097221624066</t>
        </is>
      </c>
      <c r="D1234" t="inlineStr">
        <is>
          <t>CGc515ab7b4337</t>
        </is>
      </c>
      <c r="E1234" t="inlineStr">
        <is>
          <t>Medium</t>
        </is>
      </c>
      <c r="J1234" t="inlineStr">
        <is>
          <t>AZ-000230-B</t>
        </is>
      </c>
      <c r="K1234" t="n">
        <v>1499</v>
      </c>
      <c r="L1234" t="n">
        <v>1259</v>
      </c>
      <c r="M1234" t="inlineStr">
        <is>
          <t>yes</t>
        </is>
      </c>
      <c r="P1234" t="inlineStr">
        <is>
          <t>https://thehangerpakistan.com/products/heart-cut-out-rib-top-full</t>
        </is>
      </c>
      <c r="Q1234" t="n">
        <v>16.01</v>
      </c>
      <c r="R1234" t="inlineStr">
        <is>
          <t>16% Off</t>
        </is>
      </c>
      <c r="S1234" t="inlineStr">
        <is>
          <t>calculated_from_prices</t>
        </is>
      </c>
    </row>
    <row r="1235">
      <c r="A1235" t="inlineStr">
        <is>
          <t>CC9e68d222117e</t>
        </is>
      </c>
      <c r="B1235" t="inlineStr">
        <is>
          <t>CP8a6297b9ae86</t>
        </is>
      </c>
      <c r="C1235" t="inlineStr">
        <is>
          <t>44097221656834</t>
        </is>
      </c>
      <c r="D1235" t="inlineStr">
        <is>
          <t>CGc515ab7b4337</t>
        </is>
      </c>
      <c r="E1235" t="inlineStr">
        <is>
          <t>Large</t>
        </is>
      </c>
      <c r="J1235" t="inlineStr">
        <is>
          <t>AZ-000231-B</t>
        </is>
      </c>
      <c r="K1235" t="n">
        <v>1499</v>
      </c>
      <c r="L1235" t="n">
        <v>1259</v>
      </c>
      <c r="M1235" t="inlineStr">
        <is>
          <t>yes</t>
        </is>
      </c>
      <c r="P1235" t="inlineStr">
        <is>
          <t>https://thehangerpakistan.com/products/heart-cut-out-rib-top-full</t>
        </is>
      </c>
      <c r="Q1235" t="n">
        <v>16.01</v>
      </c>
      <c r="R1235" t="inlineStr">
        <is>
          <t>16% Off</t>
        </is>
      </c>
      <c r="S1235" t="inlineStr">
        <is>
          <t>calculated_from_prices</t>
        </is>
      </c>
    </row>
    <row r="1236">
      <c r="A1236" t="inlineStr">
        <is>
          <t>CCc67a3e489f81</t>
        </is>
      </c>
      <c r="B1236" t="inlineStr">
        <is>
          <t>CP516de4125e23</t>
        </is>
      </c>
      <c r="C1236" t="inlineStr">
        <is>
          <t>45346456305922</t>
        </is>
      </c>
      <c r="J1236" t="inlineStr">
        <is>
          <t>AZ-000677-B</t>
        </is>
      </c>
      <c r="K1236" t="n">
        <v>2000</v>
      </c>
      <c r="M1236" t="inlineStr">
        <is>
          <t>yes</t>
        </is>
      </c>
      <c r="P1236" t="inlineStr">
        <is>
          <t>https://thehangerpakistan.com/products/utopia-trucker-cap</t>
        </is>
      </c>
    </row>
    <row r="1237">
      <c r="A1237" t="inlineStr">
        <is>
          <t>CC71d0e9b2afac</t>
        </is>
      </c>
      <c r="B1237" t="inlineStr">
        <is>
          <t>CP3f90a0f31c27</t>
        </is>
      </c>
      <c r="C1237" t="inlineStr">
        <is>
          <t>45346382676226</t>
        </is>
      </c>
      <c r="J1237" t="inlineStr">
        <is>
          <t>AZ-000200-B</t>
        </is>
      </c>
      <c r="K1237" t="n">
        <v>2000</v>
      </c>
      <c r="M1237" t="inlineStr">
        <is>
          <t>yes</t>
        </is>
      </c>
      <c r="P1237" t="inlineStr">
        <is>
          <t>https://thehangerpakistan.com/products/game-changers-trucker-cap</t>
        </is>
      </c>
    </row>
    <row r="1238">
      <c r="A1238" t="inlineStr">
        <is>
          <t>CC791a23115601</t>
        </is>
      </c>
      <c r="B1238" t="inlineStr">
        <is>
          <t>CPa76f0e8624f2</t>
        </is>
      </c>
      <c r="C1238" t="inlineStr">
        <is>
          <t>45046900031746</t>
        </is>
      </c>
      <c r="D1238" t="inlineStr">
        <is>
          <t>CG6d8abdb6112b</t>
        </is>
      </c>
      <c r="E1238" t="inlineStr">
        <is>
          <t>Small</t>
        </is>
      </c>
      <c r="F1238" t="inlineStr">
        <is>
          <t>CG427b356a0a41</t>
        </is>
      </c>
      <c r="G1238" t="inlineStr">
        <is>
          <t>Black</t>
        </is>
      </c>
      <c r="J1238" t="inlineStr">
        <is>
          <t>AZ-000471-B</t>
        </is>
      </c>
      <c r="K1238" t="n">
        <v>1200</v>
      </c>
      <c r="L1238" t="n">
        <v>910</v>
      </c>
      <c r="M1238" t="inlineStr">
        <is>
          <t>no</t>
        </is>
      </c>
      <c r="P1238" t="inlineStr">
        <is>
          <t>https://thehangerpakistan.com/products/parental-advisory</t>
        </is>
      </c>
      <c r="Q1238" t="n">
        <v>24.17</v>
      </c>
      <c r="R1238" t="inlineStr">
        <is>
          <t>24% Off</t>
        </is>
      </c>
      <c r="S1238" t="inlineStr">
        <is>
          <t>calculated_from_prices</t>
        </is>
      </c>
    </row>
    <row r="1239">
      <c r="A1239" t="inlineStr">
        <is>
          <t>CCb98f19afada6</t>
        </is>
      </c>
      <c r="B1239" t="inlineStr">
        <is>
          <t>CPa76f0e8624f2</t>
        </is>
      </c>
      <c r="C1239" t="inlineStr">
        <is>
          <t>45046900064514</t>
        </is>
      </c>
      <c r="D1239" t="inlineStr">
        <is>
          <t>CG6d8abdb6112b</t>
        </is>
      </c>
      <c r="E1239" t="inlineStr">
        <is>
          <t>Medium</t>
        </is>
      </c>
      <c r="F1239" t="inlineStr">
        <is>
          <t>CG427b356a0a41</t>
        </is>
      </c>
      <c r="G1239" t="inlineStr">
        <is>
          <t>Black</t>
        </is>
      </c>
      <c r="J1239" t="inlineStr">
        <is>
          <t>AZ-000472-B</t>
        </is>
      </c>
      <c r="K1239" t="n">
        <v>1200</v>
      </c>
      <c r="L1239" t="n">
        <v>910</v>
      </c>
      <c r="M1239" t="inlineStr">
        <is>
          <t>no</t>
        </is>
      </c>
      <c r="P1239" t="inlineStr">
        <is>
          <t>https://thehangerpakistan.com/products/parental-advisory</t>
        </is>
      </c>
      <c r="Q1239" t="n">
        <v>24.17</v>
      </c>
      <c r="R1239" t="inlineStr">
        <is>
          <t>24% Off</t>
        </is>
      </c>
      <c r="S1239" t="inlineStr">
        <is>
          <t>calculated_from_prices</t>
        </is>
      </c>
    </row>
    <row r="1240">
      <c r="A1240" t="inlineStr">
        <is>
          <t>CC04d502254b97</t>
        </is>
      </c>
      <c r="B1240" t="inlineStr">
        <is>
          <t>CPa76f0e8624f2</t>
        </is>
      </c>
      <c r="C1240" t="inlineStr">
        <is>
          <t>45046900097282</t>
        </is>
      </c>
      <c r="D1240" t="inlineStr">
        <is>
          <t>CG6d8abdb6112b</t>
        </is>
      </c>
      <c r="E1240" t="inlineStr">
        <is>
          <t>Large</t>
        </is>
      </c>
      <c r="F1240" t="inlineStr">
        <is>
          <t>CG427b356a0a41</t>
        </is>
      </c>
      <c r="G1240" t="inlineStr">
        <is>
          <t>Black</t>
        </is>
      </c>
      <c r="J1240" t="inlineStr">
        <is>
          <t>AZ-000473-B</t>
        </is>
      </c>
      <c r="K1240" t="n">
        <v>1200</v>
      </c>
      <c r="L1240" t="n">
        <v>910</v>
      </c>
      <c r="M1240" t="inlineStr">
        <is>
          <t>yes</t>
        </is>
      </c>
      <c r="P1240" t="inlineStr">
        <is>
          <t>https://thehangerpakistan.com/products/parental-advisory</t>
        </is>
      </c>
      <c r="Q1240" t="n">
        <v>24.17</v>
      </c>
      <c r="R1240" t="inlineStr">
        <is>
          <t>24% Off</t>
        </is>
      </c>
      <c r="S1240" t="inlineStr">
        <is>
          <t>calculated_from_prices</t>
        </is>
      </c>
    </row>
    <row r="1241">
      <c r="A1241" t="inlineStr">
        <is>
          <t>CC695b5620f7f5</t>
        </is>
      </c>
      <c r="B1241" t="inlineStr">
        <is>
          <t>CPa76f0e8624f2</t>
        </is>
      </c>
      <c r="C1241" t="inlineStr">
        <is>
          <t>45046900130050</t>
        </is>
      </c>
      <c r="D1241" t="inlineStr">
        <is>
          <t>CG6d8abdb6112b</t>
        </is>
      </c>
      <c r="E1241" t="inlineStr">
        <is>
          <t>XLarge</t>
        </is>
      </c>
      <c r="F1241" t="inlineStr">
        <is>
          <t>CG427b356a0a41</t>
        </is>
      </c>
      <c r="G1241" t="inlineStr">
        <is>
          <t>Black</t>
        </is>
      </c>
      <c r="J1241" t="inlineStr">
        <is>
          <t>AZ-000474-B</t>
        </is>
      </c>
      <c r="K1241" t="n">
        <v>1200</v>
      </c>
      <c r="L1241" t="n">
        <v>910</v>
      </c>
      <c r="M1241" t="inlineStr">
        <is>
          <t>yes</t>
        </is>
      </c>
      <c r="P1241" t="inlineStr">
        <is>
          <t>https://thehangerpakistan.com/products/parental-advisory</t>
        </is>
      </c>
      <c r="Q1241" t="n">
        <v>24.17</v>
      </c>
      <c r="R1241" t="inlineStr">
        <is>
          <t>24% Off</t>
        </is>
      </c>
      <c r="S1241" t="inlineStr">
        <is>
          <t>calculated_from_prices</t>
        </is>
      </c>
    </row>
    <row r="1242">
      <c r="A1242" t="inlineStr">
        <is>
          <t>CCe651505fd833</t>
        </is>
      </c>
      <c r="B1242" t="inlineStr">
        <is>
          <t>CPfc5a99bf7047</t>
        </is>
      </c>
      <c r="C1242" t="inlineStr">
        <is>
          <t>45046873194754</t>
        </is>
      </c>
      <c r="D1242" t="inlineStr">
        <is>
          <t>CG6d3c844c86f9</t>
        </is>
      </c>
      <c r="E1242" t="inlineStr">
        <is>
          <t>Small</t>
        </is>
      </c>
      <c r="F1242" t="inlineStr">
        <is>
          <t>CGd0ab04c8f574</t>
        </is>
      </c>
      <c r="G1242" t="inlineStr">
        <is>
          <t>Sky Blue</t>
        </is>
      </c>
      <c r="J1242" t="inlineStr">
        <is>
          <t>AZ-000383-B</t>
        </is>
      </c>
      <c r="K1242" t="n">
        <v>1200</v>
      </c>
      <c r="L1242" t="n">
        <v>910</v>
      </c>
      <c r="M1242" t="inlineStr">
        <is>
          <t>yes</t>
        </is>
      </c>
      <c r="P1242" t="inlineStr">
        <is>
          <t>https://thehangerpakistan.com/products/not-interested</t>
        </is>
      </c>
      <c r="Q1242" t="n">
        <v>24.17</v>
      </c>
      <c r="R1242" t="inlineStr">
        <is>
          <t>24% Off</t>
        </is>
      </c>
      <c r="S1242" t="inlineStr">
        <is>
          <t>calculated_from_prices</t>
        </is>
      </c>
    </row>
    <row r="1243">
      <c r="A1243" t="inlineStr">
        <is>
          <t>CC505952e134b5</t>
        </is>
      </c>
      <c r="B1243" t="inlineStr">
        <is>
          <t>CPfc5a99bf7047</t>
        </is>
      </c>
      <c r="C1243" t="inlineStr">
        <is>
          <t>45046873227522</t>
        </is>
      </c>
      <c r="D1243" t="inlineStr">
        <is>
          <t>CG6d3c844c86f9</t>
        </is>
      </c>
      <c r="E1243" t="inlineStr">
        <is>
          <t>Medium</t>
        </is>
      </c>
      <c r="F1243" t="inlineStr">
        <is>
          <t>CGd0ab04c8f574</t>
        </is>
      </c>
      <c r="G1243" t="inlineStr">
        <is>
          <t>Sky Blue</t>
        </is>
      </c>
      <c r="J1243" t="inlineStr">
        <is>
          <t>AZ-000384-B</t>
        </is>
      </c>
      <c r="K1243" t="n">
        <v>1200</v>
      </c>
      <c r="L1243" t="n">
        <v>910</v>
      </c>
      <c r="M1243" t="inlineStr">
        <is>
          <t>no</t>
        </is>
      </c>
      <c r="P1243" t="inlineStr">
        <is>
          <t>https://thehangerpakistan.com/products/not-interested</t>
        </is>
      </c>
      <c r="Q1243" t="n">
        <v>24.17</v>
      </c>
      <c r="R1243" t="inlineStr">
        <is>
          <t>24% Off</t>
        </is>
      </c>
      <c r="S1243" t="inlineStr">
        <is>
          <t>calculated_from_prices</t>
        </is>
      </c>
    </row>
    <row r="1244">
      <c r="A1244" t="inlineStr">
        <is>
          <t>CCe14d7ff4ab25</t>
        </is>
      </c>
      <c r="B1244" t="inlineStr">
        <is>
          <t>CPfc5a99bf7047</t>
        </is>
      </c>
      <c r="C1244" t="inlineStr">
        <is>
          <t>45046873260290</t>
        </is>
      </c>
      <c r="D1244" t="inlineStr">
        <is>
          <t>CG6d3c844c86f9</t>
        </is>
      </c>
      <c r="E1244" t="inlineStr">
        <is>
          <t>Large</t>
        </is>
      </c>
      <c r="F1244" t="inlineStr">
        <is>
          <t>CGd0ab04c8f574</t>
        </is>
      </c>
      <c r="G1244" t="inlineStr">
        <is>
          <t>Sky Blue</t>
        </is>
      </c>
      <c r="J1244" t="inlineStr">
        <is>
          <t>AZ-000385-B</t>
        </is>
      </c>
      <c r="K1244" t="n">
        <v>1200</v>
      </c>
      <c r="L1244" t="n">
        <v>910</v>
      </c>
      <c r="M1244" t="inlineStr">
        <is>
          <t>no</t>
        </is>
      </c>
      <c r="P1244" t="inlineStr">
        <is>
          <t>https://thehangerpakistan.com/products/not-interested</t>
        </is>
      </c>
      <c r="Q1244" t="n">
        <v>24.17</v>
      </c>
      <c r="R1244" t="inlineStr">
        <is>
          <t>24% Off</t>
        </is>
      </c>
      <c r="S1244" t="inlineStr">
        <is>
          <t>calculated_from_prices</t>
        </is>
      </c>
    </row>
    <row r="1245">
      <c r="A1245" t="inlineStr">
        <is>
          <t>CC7af7228b786d</t>
        </is>
      </c>
      <c r="B1245" t="inlineStr">
        <is>
          <t>CPfc5a99bf7047</t>
        </is>
      </c>
      <c r="C1245" t="inlineStr">
        <is>
          <t>45046873293058</t>
        </is>
      </c>
      <c r="D1245" t="inlineStr">
        <is>
          <t>CG6d3c844c86f9</t>
        </is>
      </c>
      <c r="E1245" t="inlineStr">
        <is>
          <t>XLarge</t>
        </is>
      </c>
      <c r="F1245" t="inlineStr">
        <is>
          <t>CGd0ab04c8f574</t>
        </is>
      </c>
      <c r="G1245" t="inlineStr">
        <is>
          <t>Sky Blue</t>
        </is>
      </c>
      <c r="J1245" t="inlineStr">
        <is>
          <t>AZ-000386-B</t>
        </is>
      </c>
      <c r="K1245" t="n">
        <v>1200</v>
      </c>
      <c r="L1245" t="n">
        <v>910</v>
      </c>
      <c r="M1245" t="inlineStr">
        <is>
          <t>no</t>
        </is>
      </c>
      <c r="P1245" t="inlineStr">
        <is>
          <t>https://thehangerpakistan.com/products/not-interested</t>
        </is>
      </c>
      <c r="Q1245" t="n">
        <v>24.17</v>
      </c>
      <c r="R1245" t="inlineStr">
        <is>
          <t>24% Off</t>
        </is>
      </c>
      <c r="S1245" t="inlineStr">
        <is>
          <t>calculated_from_prices</t>
        </is>
      </c>
    </row>
    <row r="1246">
      <c r="A1246" t="inlineStr">
        <is>
          <t>CC58743a0057a2</t>
        </is>
      </c>
      <c r="B1246" t="inlineStr">
        <is>
          <t>CPe13fe6741a7e</t>
        </is>
      </c>
      <c r="C1246" t="inlineStr">
        <is>
          <t>45046819029250</t>
        </is>
      </c>
      <c r="D1246" t="inlineStr">
        <is>
          <t>CG0aa29e9e5876</t>
        </is>
      </c>
      <c r="E1246" t="inlineStr">
        <is>
          <t>Small</t>
        </is>
      </c>
      <c r="F1246" t="inlineStr">
        <is>
          <t>CG239320567184</t>
        </is>
      </c>
      <c r="G1246" t="inlineStr">
        <is>
          <t>White</t>
        </is>
      </c>
      <c r="J1246" t="inlineStr">
        <is>
          <t>AZ-000645-B</t>
        </is>
      </c>
      <c r="K1246" t="n">
        <v>1200</v>
      </c>
      <c r="L1246" t="n">
        <v>910</v>
      </c>
      <c r="M1246" t="inlineStr">
        <is>
          <t>no</t>
        </is>
      </c>
      <c r="P1246" t="inlineStr">
        <is>
          <t>https://thehangerpakistan.com/products/too-broke</t>
        </is>
      </c>
      <c r="Q1246" t="n">
        <v>24.17</v>
      </c>
      <c r="R1246" t="inlineStr">
        <is>
          <t>24% Off</t>
        </is>
      </c>
      <c r="S1246" t="inlineStr">
        <is>
          <t>calculated_from_prices</t>
        </is>
      </c>
    </row>
    <row r="1247">
      <c r="A1247" t="inlineStr">
        <is>
          <t>CC31798f8b4ad3</t>
        </is>
      </c>
      <c r="B1247" t="inlineStr">
        <is>
          <t>CPe13fe6741a7e</t>
        </is>
      </c>
      <c r="C1247" t="inlineStr">
        <is>
          <t>45046819062018</t>
        </is>
      </c>
      <c r="D1247" t="inlineStr">
        <is>
          <t>CG0aa29e9e5876</t>
        </is>
      </c>
      <c r="E1247" t="inlineStr">
        <is>
          <t>Medium</t>
        </is>
      </c>
      <c r="F1247" t="inlineStr">
        <is>
          <t>CG239320567184</t>
        </is>
      </c>
      <c r="G1247" t="inlineStr">
        <is>
          <t>White</t>
        </is>
      </c>
      <c r="J1247" t="inlineStr">
        <is>
          <t>AZ-000646-B</t>
        </is>
      </c>
      <c r="K1247" t="n">
        <v>1200</v>
      </c>
      <c r="L1247" t="n">
        <v>910</v>
      </c>
      <c r="M1247" t="inlineStr">
        <is>
          <t>yes</t>
        </is>
      </c>
      <c r="P1247" t="inlineStr">
        <is>
          <t>https://thehangerpakistan.com/products/too-broke</t>
        </is>
      </c>
      <c r="Q1247" t="n">
        <v>24.17</v>
      </c>
      <c r="R1247" t="inlineStr">
        <is>
          <t>24% Off</t>
        </is>
      </c>
      <c r="S1247" t="inlineStr">
        <is>
          <t>calculated_from_prices</t>
        </is>
      </c>
    </row>
    <row r="1248">
      <c r="A1248" t="inlineStr">
        <is>
          <t>CC29cfff065a34</t>
        </is>
      </c>
      <c r="B1248" t="inlineStr">
        <is>
          <t>CPe13fe6741a7e</t>
        </is>
      </c>
      <c r="C1248" t="inlineStr">
        <is>
          <t>45046819094786</t>
        </is>
      </c>
      <c r="D1248" t="inlineStr">
        <is>
          <t>CG0aa29e9e5876</t>
        </is>
      </c>
      <c r="E1248" t="inlineStr">
        <is>
          <t>Large</t>
        </is>
      </c>
      <c r="F1248" t="inlineStr">
        <is>
          <t>CG239320567184</t>
        </is>
      </c>
      <c r="G1248" t="inlineStr">
        <is>
          <t>White</t>
        </is>
      </c>
      <c r="J1248" t="inlineStr">
        <is>
          <t>AZ-000647-B</t>
        </is>
      </c>
      <c r="K1248" t="n">
        <v>1200</v>
      </c>
      <c r="L1248" t="n">
        <v>910</v>
      </c>
      <c r="M1248" t="inlineStr">
        <is>
          <t>yes</t>
        </is>
      </c>
      <c r="P1248" t="inlineStr">
        <is>
          <t>https://thehangerpakistan.com/products/too-broke</t>
        </is>
      </c>
      <c r="Q1248" t="n">
        <v>24.17</v>
      </c>
      <c r="R1248" t="inlineStr">
        <is>
          <t>24% Off</t>
        </is>
      </c>
      <c r="S1248" t="inlineStr">
        <is>
          <t>calculated_from_prices</t>
        </is>
      </c>
    </row>
    <row r="1249">
      <c r="A1249" t="inlineStr">
        <is>
          <t>CCb258ca52d03e</t>
        </is>
      </c>
      <c r="B1249" t="inlineStr">
        <is>
          <t>CPe13fe6741a7e</t>
        </is>
      </c>
      <c r="C1249" t="inlineStr">
        <is>
          <t>45046819127554</t>
        </is>
      </c>
      <c r="D1249" t="inlineStr">
        <is>
          <t>CG0aa29e9e5876</t>
        </is>
      </c>
      <c r="E1249" t="inlineStr">
        <is>
          <t>XLarge</t>
        </is>
      </c>
      <c r="F1249" t="inlineStr">
        <is>
          <t>CG239320567184</t>
        </is>
      </c>
      <c r="G1249" t="inlineStr">
        <is>
          <t>White</t>
        </is>
      </c>
      <c r="J1249" t="inlineStr">
        <is>
          <t>AZ-000648-B</t>
        </is>
      </c>
      <c r="K1249" t="n">
        <v>1200</v>
      </c>
      <c r="L1249" t="n">
        <v>910</v>
      </c>
      <c r="M1249" t="inlineStr">
        <is>
          <t>yes</t>
        </is>
      </c>
      <c r="P1249" t="inlineStr">
        <is>
          <t>https://thehangerpakistan.com/products/too-broke</t>
        </is>
      </c>
      <c r="Q1249" t="n">
        <v>24.17</v>
      </c>
      <c r="R1249" t="inlineStr">
        <is>
          <t>24% Off</t>
        </is>
      </c>
      <c r="S1249" t="inlineStr">
        <is>
          <t>calculated_from_prices</t>
        </is>
      </c>
    </row>
    <row r="1250">
      <c r="A1250" t="inlineStr">
        <is>
          <t>CC2a88a6a0ee51</t>
        </is>
      </c>
      <c r="B1250" t="inlineStr">
        <is>
          <t>CP7cbbd7e6b638</t>
        </is>
      </c>
      <c r="C1250" t="inlineStr">
        <is>
          <t>45046812868866</t>
        </is>
      </c>
      <c r="D1250" t="inlineStr">
        <is>
          <t>CG18f7308ed9ec</t>
        </is>
      </c>
      <c r="E1250" t="inlineStr">
        <is>
          <t>Small</t>
        </is>
      </c>
      <c r="F1250" t="inlineStr">
        <is>
          <t>CG3509766b9194</t>
        </is>
      </c>
      <c r="G1250" t="inlineStr">
        <is>
          <t>Red</t>
        </is>
      </c>
      <c r="J1250" t="inlineStr">
        <is>
          <t>AZ-000088-B</t>
        </is>
      </c>
      <c r="K1250" t="n">
        <v>1200</v>
      </c>
      <c r="L1250" t="n">
        <v>910</v>
      </c>
      <c r="M1250" t="inlineStr">
        <is>
          <t>no</t>
        </is>
      </c>
      <c r="P1250" t="inlineStr">
        <is>
          <t>https://thehangerpakistan.com/products/censored</t>
        </is>
      </c>
      <c r="Q1250" t="n">
        <v>24.17</v>
      </c>
      <c r="R1250" t="inlineStr">
        <is>
          <t>24% Off</t>
        </is>
      </c>
      <c r="S1250" t="inlineStr">
        <is>
          <t>calculated_from_prices</t>
        </is>
      </c>
    </row>
    <row r="1251">
      <c r="A1251" t="inlineStr">
        <is>
          <t>CC9bb4890b8f50</t>
        </is>
      </c>
      <c r="B1251" t="inlineStr">
        <is>
          <t>CP7cbbd7e6b638</t>
        </is>
      </c>
      <c r="C1251" t="inlineStr">
        <is>
          <t>45046812901634</t>
        </is>
      </c>
      <c r="D1251" t="inlineStr">
        <is>
          <t>CG18f7308ed9ec</t>
        </is>
      </c>
      <c r="E1251" t="inlineStr">
        <is>
          <t>Medium</t>
        </is>
      </c>
      <c r="F1251" t="inlineStr">
        <is>
          <t>CG3509766b9194</t>
        </is>
      </c>
      <c r="G1251" t="inlineStr">
        <is>
          <t>Red</t>
        </is>
      </c>
      <c r="J1251" t="inlineStr">
        <is>
          <t>AZ-000089-B</t>
        </is>
      </c>
      <c r="K1251" t="n">
        <v>1200</v>
      </c>
      <c r="L1251" t="n">
        <v>910</v>
      </c>
      <c r="M1251" t="inlineStr">
        <is>
          <t>no</t>
        </is>
      </c>
      <c r="P1251" t="inlineStr">
        <is>
          <t>https://thehangerpakistan.com/products/censored</t>
        </is>
      </c>
      <c r="Q1251" t="n">
        <v>24.17</v>
      </c>
      <c r="R1251" t="inlineStr">
        <is>
          <t>24% Off</t>
        </is>
      </c>
      <c r="S1251" t="inlineStr">
        <is>
          <t>calculated_from_prices</t>
        </is>
      </c>
    </row>
    <row r="1252">
      <c r="A1252" t="inlineStr">
        <is>
          <t>CC53ede585d350</t>
        </is>
      </c>
      <c r="B1252" t="inlineStr">
        <is>
          <t>CP7cbbd7e6b638</t>
        </is>
      </c>
      <c r="C1252" t="inlineStr">
        <is>
          <t>45046812934402</t>
        </is>
      </c>
      <c r="D1252" t="inlineStr">
        <is>
          <t>CG18f7308ed9ec</t>
        </is>
      </c>
      <c r="E1252" t="inlineStr">
        <is>
          <t>Large</t>
        </is>
      </c>
      <c r="F1252" t="inlineStr">
        <is>
          <t>CG3509766b9194</t>
        </is>
      </c>
      <c r="G1252" t="inlineStr">
        <is>
          <t>Red</t>
        </is>
      </c>
      <c r="J1252" t="inlineStr">
        <is>
          <t>AZ-000090-B</t>
        </is>
      </c>
      <c r="K1252" t="n">
        <v>1200</v>
      </c>
      <c r="L1252" t="n">
        <v>910</v>
      </c>
      <c r="M1252" t="inlineStr">
        <is>
          <t>no</t>
        </is>
      </c>
      <c r="P1252" t="inlineStr">
        <is>
          <t>https://thehangerpakistan.com/products/censored</t>
        </is>
      </c>
      <c r="Q1252" t="n">
        <v>24.17</v>
      </c>
      <c r="R1252" t="inlineStr">
        <is>
          <t>24% Off</t>
        </is>
      </c>
      <c r="S1252" t="inlineStr">
        <is>
          <t>calculated_from_prices</t>
        </is>
      </c>
    </row>
    <row r="1253">
      <c r="A1253" t="inlineStr">
        <is>
          <t>CC0a7c9db684cf</t>
        </is>
      </c>
      <c r="B1253" t="inlineStr">
        <is>
          <t>CP7cbbd7e6b638</t>
        </is>
      </c>
      <c r="C1253" t="inlineStr">
        <is>
          <t>45046812967170</t>
        </is>
      </c>
      <c r="D1253" t="inlineStr">
        <is>
          <t>CG18f7308ed9ec</t>
        </is>
      </c>
      <c r="E1253" t="inlineStr">
        <is>
          <t>XLarge</t>
        </is>
      </c>
      <c r="F1253" t="inlineStr">
        <is>
          <t>CG3509766b9194</t>
        </is>
      </c>
      <c r="G1253" t="inlineStr">
        <is>
          <t>Red</t>
        </is>
      </c>
      <c r="J1253" t="inlineStr">
        <is>
          <t>AZ-000091-B</t>
        </is>
      </c>
      <c r="K1253" t="n">
        <v>1200</v>
      </c>
      <c r="L1253" t="n">
        <v>910</v>
      </c>
      <c r="M1253" t="inlineStr">
        <is>
          <t>no</t>
        </is>
      </c>
      <c r="P1253" t="inlineStr">
        <is>
          <t>https://thehangerpakistan.com/products/censored</t>
        </is>
      </c>
      <c r="Q1253" t="n">
        <v>24.17</v>
      </c>
      <c r="R1253" t="inlineStr">
        <is>
          <t>24% Off</t>
        </is>
      </c>
      <c r="S1253" t="inlineStr">
        <is>
          <t>calculated_from_prices</t>
        </is>
      </c>
    </row>
    <row r="1254">
      <c r="A1254" t="inlineStr">
        <is>
          <t>CCda9dca2eaab5</t>
        </is>
      </c>
      <c r="B1254" t="inlineStr">
        <is>
          <t>CP7cbbd7e6b638</t>
        </is>
      </c>
      <c r="C1254" t="inlineStr">
        <is>
          <t>45046813819138</t>
        </is>
      </c>
      <c r="D1254" t="inlineStr">
        <is>
          <t>CG18f7308ed9ec</t>
        </is>
      </c>
      <c r="E1254" t="inlineStr">
        <is>
          <t>Small</t>
        </is>
      </c>
      <c r="F1254" t="inlineStr">
        <is>
          <t>CG3509766b9194</t>
        </is>
      </c>
      <c r="G1254" t="inlineStr">
        <is>
          <t>Black</t>
        </is>
      </c>
      <c r="J1254" t="inlineStr">
        <is>
          <t>AZ-000092-B</t>
        </is>
      </c>
      <c r="K1254" t="n">
        <v>1200</v>
      </c>
      <c r="L1254" t="n">
        <v>910</v>
      </c>
      <c r="M1254" t="inlineStr">
        <is>
          <t>no</t>
        </is>
      </c>
      <c r="P1254" t="inlineStr">
        <is>
          <t>https://thehangerpakistan.com/products/censored</t>
        </is>
      </c>
      <c r="Q1254" t="n">
        <v>24.17</v>
      </c>
      <c r="R1254" t="inlineStr">
        <is>
          <t>24% Off</t>
        </is>
      </c>
      <c r="S1254" t="inlineStr">
        <is>
          <t>calculated_from_prices</t>
        </is>
      </c>
    </row>
    <row r="1255">
      <c r="A1255" t="inlineStr">
        <is>
          <t>CC7f3484cacec4</t>
        </is>
      </c>
      <c r="B1255" t="inlineStr">
        <is>
          <t>CP7cbbd7e6b638</t>
        </is>
      </c>
      <c r="C1255" t="inlineStr">
        <is>
          <t>45046813851906</t>
        </is>
      </c>
      <c r="D1255" t="inlineStr">
        <is>
          <t>CG18f7308ed9ec</t>
        </is>
      </c>
      <c r="E1255" t="inlineStr">
        <is>
          <t>Medium</t>
        </is>
      </c>
      <c r="F1255" t="inlineStr">
        <is>
          <t>CG3509766b9194</t>
        </is>
      </c>
      <c r="G1255" t="inlineStr">
        <is>
          <t>Black</t>
        </is>
      </c>
      <c r="J1255" t="inlineStr">
        <is>
          <t>AZ-000093-B</t>
        </is>
      </c>
      <c r="K1255" t="n">
        <v>1200</v>
      </c>
      <c r="L1255" t="n">
        <v>910</v>
      </c>
      <c r="M1255" t="inlineStr">
        <is>
          <t>no</t>
        </is>
      </c>
      <c r="P1255" t="inlineStr">
        <is>
          <t>https://thehangerpakistan.com/products/censored</t>
        </is>
      </c>
      <c r="Q1255" t="n">
        <v>24.17</v>
      </c>
      <c r="R1255" t="inlineStr">
        <is>
          <t>24% Off</t>
        </is>
      </c>
      <c r="S1255" t="inlineStr">
        <is>
          <t>calculated_from_prices</t>
        </is>
      </c>
    </row>
    <row r="1256">
      <c r="A1256" t="inlineStr">
        <is>
          <t>CC6d5212eb1f85</t>
        </is>
      </c>
      <c r="B1256" t="inlineStr">
        <is>
          <t>CP7cbbd7e6b638</t>
        </is>
      </c>
      <c r="C1256" t="inlineStr">
        <is>
          <t>45046813884674</t>
        </is>
      </c>
      <c r="D1256" t="inlineStr">
        <is>
          <t>CG18f7308ed9ec</t>
        </is>
      </c>
      <c r="E1256" t="inlineStr">
        <is>
          <t>Large</t>
        </is>
      </c>
      <c r="F1256" t="inlineStr">
        <is>
          <t>CG3509766b9194</t>
        </is>
      </c>
      <c r="G1256" t="inlineStr">
        <is>
          <t>Black</t>
        </is>
      </c>
      <c r="J1256" t="inlineStr">
        <is>
          <t>AZ-000094-B</t>
        </is>
      </c>
      <c r="K1256" t="n">
        <v>1200</v>
      </c>
      <c r="L1256" t="n">
        <v>910</v>
      </c>
      <c r="M1256" t="inlineStr">
        <is>
          <t>yes</t>
        </is>
      </c>
      <c r="P1256" t="inlineStr">
        <is>
          <t>https://thehangerpakistan.com/products/censored</t>
        </is>
      </c>
      <c r="Q1256" t="n">
        <v>24.17</v>
      </c>
      <c r="R1256" t="inlineStr">
        <is>
          <t>24% Off</t>
        </is>
      </c>
      <c r="S1256" t="inlineStr">
        <is>
          <t>calculated_from_prices</t>
        </is>
      </c>
    </row>
    <row r="1257">
      <c r="A1257" t="inlineStr">
        <is>
          <t>CC2b896a4408dd</t>
        </is>
      </c>
      <c r="B1257" t="inlineStr">
        <is>
          <t>CP7cbbd7e6b638</t>
        </is>
      </c>
      <c r="C1257" t="inlineStr">
        <is>
          <t>45046813917442</t>
        </is>
      </c>
      <c r="D1257" t="inlineStr">
        <is>
          <t>CG18f7308ed9ec</t>
        </is>
      </c>
      <c r="E1257" t="inlineStr">
        <is>
          <t>XLarge</t>
        </is>
      </c>
      <c r="F1257" t="inlineStr">
        <is>
          <t>CG3509766b9194</t>
        </is>
      </c>
      <c r="G1257" t="inlineStr">
        <is>
          <t>Black</t>
        </is>
      </c>
      <c r="J1257" t="inlineStr">
        <is>
          <t>AZ-000095-B</t>
        </is>
      </c>
      <c r="K1257" t="n">
        <v>1200</v>
      </c>
      <c r="L1257" t="n">
        <v>910</v>
      </c>
      <c r="M1257" t="inlineStr">
        <is>
          <t>yes</t>
        </is>
      </c>
      <c r="P1257" t="inlineStr">
        <is>
          <t>https://thehangerpakistan.com/products/censored</t>
        </is>
      </c>
      <c r="Q1257" t="n">
        <v>24.17</v>
      </c>
      <c r="R1257" t="inlineStr">
        <is>
          <t>24% Off</t>
        </is>
      </c>
      <c r="S1257" t="inlineStr">
        <is>
          <t>calculated_from_prices</t>
        </is>
      </c>
    </row>
    <row r="1258">
      <c r="A1258" t="inlineStr">
        <is>
          <t>CC9c4cedd4756e</t>
        </is>
      </c>
      <c r="B1258" t="inlineStr">
        <is>
          <t>CPca29d61a792f</t>
        </is>
      </c>
      <c r="C1258" t="inlineStr">
        <is>
          <t>45088300597506</t>
        </is>
      </c>
      <c r="D1258" t="inlineStr">
        <is>
          <t>CG2b7c4cc24de9</t>
        </is>
      </c>
      <c r="E1258" t="inlineStr">
        <is>
          <t>Small</t>
        </is>
      </c>
      <c r="F1258" t="inlineStr">
        <is>
          <t>CG3fb515daadba</t>
        </is>
      </c>
      <c r="G1258" t="inlineStr">
        <is>
          <t>Racing Green</t>
        </is>
      </c>
      <c r="J1258" t="inlineStr">
        <is>
          <t>AZ-000332-B</t>
        </is>
      </c>
      <c r="K1258" t="n">
        <v>1200</v>
      </c>
      <c r="L1258" t="n">
        <v>910</v>
      </c>
      <c r="M1258" t="inlineStr">
        <is>
          <t>no</t>
        </is>
      </c>
      <c r="P1258" t="inlineStr">
        <is>
          <t>https://thehangerpakistan.com/products/make-money</t>
        </is>
      </c>
      <c r="Q1258" t="n">
        <v>24.17</v>
      </c>
      <c r="R1258" t="inlineStr">
        <is>
          <t>24% Off</t>
        </is>
      </c>
      <c r="S1258" t="inlineStr">
        <is>
          <t>calculated_from_prices</t>
        </is>
      </c>
    </row>
    <row r="1259">
      <c r="A1259" t="inlineStr">
        <is>
          <t>CC8e4d1e18d89a</t>
        </is>
      </c>
      <c r="B1259" t="inlineStr">
        <is>
          <t>CPca29d61a792f</t>
        </is>
      </c>
      <c r="C1259" t="inlineStr">
        <is>
          <t>44348297445634</t>
        </is>
      </c>
      <c r="D1259" t="inlineStr">
        <is>
          <t>CG2b7c4cc24de9</t>
        </is>
      </c>
      <c r="E1259" t="inlineStr">
        <is>
          <t>Small</t>
        </is>
      </c>
      <c r="F1259" t="inlineStr">
        <is>
          <t>CG3fb515daadba</t>
        </is>
      </c>
      <c r="G1259" t="inlineStr">
        <is>
          <t>Burgundy</t>
        </is>
      </c>
      <c r="J1259" t="inlineStr">
        <is>
          <t>AZ-000333-B</t>
        </is>
      </c>
      <c r="K1259" t="n">
        <v>1200</v>
      </c>
      <c r="L1259" t="n">
        <v>910</v>
      </c>
      <c r="M1259" t="inlineStr">
        <is>
          <t>yes</t>
        </is>
      </c>
      <c r="P1259" t="inlineStr">
        <is>
          <t>https://thehangerpakistan.com/products/make-money</t>
        </is>
      </c>
      <c r="Q1259" t="n">
        <v>24.17</v>
      </c>
      <c r="R1259" t="inlineStr">
        <is>
          <t>24% Off</t>
        </is>
      </c>
      <c r="S1259" t="inlineStr">
        <is>
          <t>calculated_from_prices</t>
        </is>
      </c>
    </row>
    <row r="1260">
      <c r="A1260" t="inlineStr">
        <is>
          <t>CC108cbd31bb8a</t>
        </is>
      </c>
      <c r="B1260" t="inlineStr">
        <is>
          <t>CPca29d61a792f</t>
        </is>
      </c>
      <c r="C1260" t="inlineStr">
        <is>
          <t>45088300630274</t>
        </is>
      </c>
      <c r="D1260" t="inlineStr">
        <is>
          <t>CG2b7c4cc24de9</t>
        </is>
      </c>
      <c r="E1260" t="inlineStr">
        <is>
          <t>Medium</t>
        </is>
      </c>
      <c r="F1260" t="inlineStr">
        <is>
          <t>CG3fb515daadba</t>
        </is>
      </c>
      <c r="G1260" t="inlineStr">
        <is>
          <t>Racing Green</t>
        </is>
      </c>
      <c r="J1260" t="inlineStr">
        <is>
          <t>AZ-000334-B</t>
        </is>
      </c>
      <c r="K1260" t="n">
        <v>1200</v>
      </c>
      <c r="L1260" t="n">
        <v>910</v>
      </c>
      <c r="M1260" t="inlineStr">
        <is>
          <t>no</t>
        </is>
      </c>
      <c r="P1260" t="inlineStr">
        <is>
          <t>https://thehangerpakistan.com/products/make-money</t>
        </is>
      </c>
      <c r="Q1260" t="n">
        <v>24.17</v>
      </c>
      <c r="R1260" t="inlineStr">
        <is>
          <t>24% Off</t>
        </is>
      </c>
      <c r="S1260" t="inlineStr">
        <is>
          <t>calculated_from_prices</t>
        </is>
      </c>
    </row>
    <row r="1261">
      <c r="A1261" t="inlineStr">
        <is>
          <t>CC42d18e68708e</t>
        </is>
      </c>
      <c r="B1261" t="inlineStr">
        <is>
          <t>CPca29d61a792f</t>
        </is>
      </c>
      <c r="C1261" t="inlineStr">
        <is>
          <t>44348297478402</t>
        </is>
      </c>
      <c r="D1261" t="inlineStr">
        <is>
          <t>CG2b7c4cc24de9</t>
        </is>
      </c>
      <c r="E1261" t="inlineStr">
        <is>
          <t>Medium</t>
        </is>
      </c>
      <c r="F1261" t="inlineStr">
        <is>
          <t>CG3fb515daadba</t>
        </is>
      </c>
      <c r="G1261" t="inlineStr">
        <is>
          <t>Burgundy</t>
        </is>
      </c>
      <c r="J1261" t="inlineStr">
        <is>
          <t>AZ-000335-B</t>
        </is>
      </c>
      <c r="K1261" t="n">
        <v>1200</v>
      </c>
      <c r="L1261" t="n">
        <v>910</v>
      </c>
      <c r="M1261" t="inlineStr">
        <is>
          <t>yes</t>
        </is>
      </c>
      <c r="P1261" t="inlineStr">
        <is>
          <t>https://thehangerpakistan.com/products/make-money</t>
        </is>
      </c>
      <c r="Q1261" t="n">
        <v>24.17</v>
      </c>
      <c r="R1261" t="inlineStr">
        <is>
          <t>24% Off</t>
        </is>
      </c>
      <c r="S1261" t="inlineStr">
        <is>
          <t>calculated_from_prices</t>
        </is>
      </c>
    </row>
    <row r="1262">
      <c r="A1262" t="inlineStr">
        <is>
          <t>CC9d206470e4e2</t>
        </is>
      </c>
      <c r="B1262" t="inlineStr">
        <is>
          <t>CPca29d61a792f</t>
        </is>
      </c>
      <c r="C1262" t="inlineStr">
        <is>
          <t>45088300663042</t>
        </is>
      </c>
      <c r="D1262" t="inlineStr">
        <is>
          <t>CG2b7c4cc24de9</t>
        </is>
      </c>
      <c r="E1262" t="inlineStr">
        <is>
          <t>Large</t>
        </is>
      </c>
      <c r="F1262" t="inlineStr">
        <is>
          <t>CG3fb515daadba</t>
        </is>
      </c>
      <c r="G1262" t="inlineStr">
        <is>
          <t>Racing Green</t>
        </is>
      </c>
      <c r="J1262" t="inlineStr">
        <is>
          <t>AZ-000336-B</t>
        </is>
      </c>
      <c r="K1262" t="n">
        <v>1200</v>
      </c>
      <c r="L1262" t="n">
        <v>910</v>
      </c>
      <c r="M1262" t="inlineStr">
        <is>
          <t>no</t>
        </is>
      </c>
      <c r="P1262" t="inlineStr">
        <is>
          <t>https://thehangerpakistan.com/products/make-money</t>
        </is>
      </c>
      <c r="Q1262" t="n">
        <v>24.17</v>
      </c>
      <c r="R1262" t="inlineStr">
        <is>
          <t>24% Off</t>
        </is>
      </c>
      <c r="S1262" t="inlineStr">
        <is>
          <t>calculated_from_prices</t>
        </is>
      </c>
    </row>
    <row r="1263">
      <c r="A1263" t="inlineStr">
        <is>
          <t>CC0cbe83637439</t>
        </is>
      </c>
      <c r="B1263" t="inlineStr">
        <is>
          <t>CPca29d61a792f</t>
        </is>
      </c>
      <c r="C1263" t="inlineStr">
        <is>
          <t>44348297511170</t>
        </is>
      </c>
      <c r="D1263" t="inlineStr">
        <is>
          <t>CG2b7c4cc24de9</t>
        </is>
      </c>
      <c r="E1263" t="inlineStr">
        <is>
          <t>Large</t>
        </is>
      </c>
      <c r="F1263" t="inlineStr">
        <is>
          <t>CG3fb515daadba</t>
        </is>
      </c>
      <c r="G1263" t="inlineStr">
        <is>
          <t>Burgundy</t>
        </is>
      </c>
      <c r="J1263" t="inlineStr">
        <is>
          <t>AZ-000337-B</t>
        </is>
      </c>
      <c r="K1263" t="n">
        <v>1200</v>
      </c>
      <c r="L1263" t="n">
        <v>910</v>
      </c>
      <c r="M1263" t="inlineStr">
        <is>
          <t>yes</t>
        </is>
      </c>
      <c r="P1263" t="inlineStr">
        <is>
          <t>https://thehangerpakistan.com/products/make-money</t>
        </is>
      </c>
      <c r="Q1263" t="n">
        <v>24.17</v>
      </c>
      <c r="R1263" t="inlineStr">
        <is>
          <t>24% Off</t>
        </is>
      </c>
      <c r="S1263" t="inlineStr">
        <is>
          <t>calculated_from_prices</t>
        </is>
      </c>
    </row>
    <row r="1264">
      <c r="A1264" t="inlineStr">
        <is>
          <t>CCf7358808f164</t>
        </is>
      </c>
      <c r="B1264" t="inlineStr">
        <is>
          <t>CPca29d61a792f</t>
        </is>
      </c>
      <c r="C1264" t="inlineStr">
        <is>
          <t>45088300695810</t>
        </is>
      </c>
      <c r="D1264" t="inlineStr">
        <is>
          <t>CG2b7c4cc24de9</t>
        </is>
      </c>
      <c r="E1264" t="inlineStr">
        <is>
          <t>XLarge</t>
        </is>
      </c>
      <c r="F1264" t="inlineStr">
        <is>
          <t>CG3fb515daadba</t>
        </is>
      </c>
      <c r="G1264" t="inlineStr">
        <is>
          <t>Racing Green</t>
        </is>
      </c>
      <c r="J1264" t="inlineStr">
        <is>
          <t>AZ-000338-B</t>
        </is>
      </c>
      <c r="K1264" t="n">
        <v>1200</v>
      </c>
      <c r="L1264" t="n">
        <v>910</v>
      </c>
      <c r="M1264" t="inlineStr">
        <is>
          <t>no</t>
        </is>
      </c>
      <c r="P1264" t="inlineStr">
        <is>
          <t>https://thehangerpakistan.com/products/make-money</t>
        </is>
      </c>
      <c r="Q1264" t="n">
        <v>24.17</v>
      </c>
      <c r="R1264" t="inlineStr">
        <is>
          <t>24% Off</t>
        </is>
      </c>
      <c r="S1264" t="inlineStr">
        <is>
          <t>calculated_from_prices</t>
        </is>
      </c>
    </row>
    <row r="1265">
      <c r="A1265" t="inlineStr">
        <is>
          <t>CC96c4cbb8e71c</t>
        </is>
      </c>
      <c r="B1265" t="inlineStr">
        <is>
          <t>CPca29d61a792f</t>
        </is>
      </c>
      <c r="C1265" t="inlineStr">
        <is>
          <t>44348297543938</t>
        </is>
      </c>
      <c r="D1265" t="inlineStr">
        <is>
          <t>CG2b7c4cc24de9</t>
        </is>
      </c>
      <c r="E1265" t="inlineStr">
        <is>
          <t>XLarge</t>
        </is>
      </c>
      <c r="F1265" t="inlineStr">
        <is>
          <t>CG3fb515daadba</t>
        </is>
      </c>
      <c r="G1265" t="inlineStr">
        <is>
          <t>Burgundy</t>
        </is>
      </c>
      <c r="J1265" t="inlineStr">
        <is>
          <t>AZ-000339-B</t>
        </is>
      </c>
      <c r="K1265" t="n">
        <v>1200</v>
      </c>
      <c r="L1265" t="n">
        <v>910</v>
      </c>
      <c r="M1265" t="inlineStr">
        <is>
          <t>yes</t>
        </is>
      </c>
      <c r="P1265" t="inlineStr">
        <is>
          <t>https://thehangerpakistan.com/products/make-money</t>
        </is>
      </c>
      <c r="Q1265" t="n">
        <v>24.17</v>
      </c>
      <c r="R1265" t="inlineStr">
        <is>
          <t>24% Off</t>
        </is>
      </c>
      <c r="S1265" t="inlineStr">
        <is>
          <t>calculated_from_prices</t>
        </is>
      </c>
    </row>
    <row r="1266">
      <c r="A1266" t="inlineStr">
        <is>
          <t>CC453aa2217251</t>
        </is>
      </c>
      <c r="B1266" t="inlineStr">
        <is>
          <t>CP89d2fb5fbd7c</t>
        </is>
      </c>
      <c r="C1266" t="inlineStr">
        <is>
          <t>44347813265666</t>
        </is>
      </c>
      <c r="D1266" t="inlineStr">
        <is>
          <t>CG0b86826db864</t>
        </is>
      </c>
      <c r="E1266" t="inlineStr">
        <is>
          <t>Small</t>
        </is>
      </c>
      <c r="F1266" t="inlineStr">
        <is>
          <t>CG8b02a6831589</t>
        </is>
      </c>
      <c r="G1266" t="inlineStr">
        <is>
          <t>Steel Grey</t>
        </is>
      </c>
      <c r="J1266" t="inlineStr">
        <is>
          <t>AZ-000602-B</t>
        </is>
      </c>
      <c r="K1266" t="n">
        <v>1200</v>
      </c>
      <c r="L1266" t="n">
        <v>910</v>
      </c>
      <c r="M1266" t="inlineStr">
        <is>
          <t>yes</t>
        </is>
      </c>
      <c r="P1266" t="inlineStr">
        <is>
          <t>https://thehangerpakistan.com/products/so-sick</t>
        </is>
      </c>
      <c r="Q1266" t="n">
        <v>24.17</v>
      </c>
      <c r="R1266" t="inlineStr">
        <is>
          <t>24% Off</t>
        </is>
      </c>
      <c r="S1266" t="inlineStr">
        <is>
          <t>calculated_from_prices</t>
        </is>
      </c>
    </row>
    <row r="1267">
      <c r="A1267" t="inlineStr">
        <is>
          <t>CC1e9843bcca4c</t>
        </is>
      </c>
      <c r="B1267" t="inlineStr">
        <is>
          <t>CP89d2fb5fbd7c</t>
        </is>
      </c>
      <c r="C1267" t="inlineStr">
        <is>
          <t>44347813298434</t>
        </is>
      </c>
      <c r="D1267" t="inlineStr">
        <is>
          <t>CG0b86826db864</t>
        </is>
      </c>
      <c r="E1267" t="inlineStr">
        <is>
          <t>Medium</t>
        </is>
      </c>
      <c r="F1267" t="inlineStr">
        <is>
          <t>CG8b02a6831589</t>
        </is>
      </c>
      <c r="G1267" t="inlineStr">
        <is>
          <t>Steel Grey</t>
        </is>
      </c>
      <c r="J1267" t="inlineStr">
        <is>
          <t>AZ-000603-B</t>
        </is>
      </c>
      <c r="K1267" t="n">
        <v>1200</v>
      </c>
      <c r="L1267" t="n">
        <v>910</v>
      </c>
      <c r="M1267" t="inlineStr">
        <is>
          <t>no</t>
        </is>
      </c>
      <c r="P1267" t="inlineStr">
        <is>
          <t>https://thehangerpakistan.com/products/so-sick</t>
        </is>
      </c>
      <c r="Q1267" t="n">
        <v>24.17</v>
      </c>
      <c r="R1267" t="inlineStr">
        <is>
          <t>24% Off</t>
        </is>
      </c>
      <c r="S1267" t="inlineStr">
        <is>
          <t>calculated_from_prices</t>
        </is>
      </c>
    </row>
    <row r="1268">
      <c r="A1268" t="inlineStr">
        <is>
          <t>CC57b2127c46be</t>
        </is>
      </c>
      <c r="B1268" t="inlineStr">
        <is>
          <t>CP89d2fb5fbd7c</t>
        </is>
      </c>
      <c r="C1268" t="inlineStr">
        <is>
          <t>44347813331202</t>
        </is>
      </c>
      <c r="D1268" t="inlineStr">
        <is>
          <t>CG0b86826db864</t>
        </is>
      </c>
      <c r="E1268" t="inlineStr">
        <is>
          <t>Large</t>
        </is>
      </c>
      <c r="F1268" t="inlineStr">
        <is>
          <t>CG8b02a6831589</t>
        </is>
      </c>
      <c r="G1268" t="inlineStr">
        <is>
          <t>Steel Grey</t>
        </is>
      </c>
      <c r="J1268" t="inlineStr">
        <is>
          <t>AZ-000604-B</t>
        </is>
      </c>
      <c r="K1268" t="n">
        <v>1200</v>
      </c>
      <c r="L1268" t="n">
        <v>910</v>
      </c>
      <c r="M1268" t="inlineStr">
        <is>
          <t>yes</t>
        </is>
      </c>
      <c r="P1268" t="inlineStr">
        <is>
          <t>https://thehangerpakistan.com/products/so-sick</t>
        </is>
      </c>
      <c r="Q1268" t="n">
        <v>24.17</v>
      </c>
      <c r="R1268" t="inlineStr">
        <is>
          <t>24% Off</t>
        </is>
      </c>
      <c r="S1268" t="inlineStr">
        <is>
          <t>calculated_from_prices</t>
        </is>
      </c>
    </row>
    <row r="1269">
      <c r="A1269" t="inlineStr">
        <is>
          <t>CC057175f0a028</t>
        </is>
      </c>
      <c r="B1269" t="inlineStr">
        <is>
          <t>CP89d2fb5fbd7c</t>
        </is>
      </c>
      <c r="C1269" t="inlineStr">
        <is>
          <t>44347813363970</t>
        </is>
      </c>
      <c r="D1269" t="inlineStr">
        <is>
          <t>CG0b86826db864</t>
        </is>
      </c>
      <c r="E1269" t="inlineStr">
        <is>
          <t>XLarge</t>
        </is>
      </c>
      <c r="F1269" t="inlineStr">
        <is>
          <t>CG8b02a6831589</t>
        </is>
      </c>
      <c r="G1269" t="inlineStr">
        <is>
          <t>Steel Grey</t>
        </is>
      </c>
      <c r="J1269" t="inlineStr">
        <is>
          <t>AZ-000605-B</t>
        </is>
      </c>
      <c r="K1269" t="n">
        <v>1200</v>
      </c>
      <c r="L1269" t="n">
        <v>910</v>
      </c>
      <c r="M1269" t="inlineStr">
        <is>
          <t>yes</t>
        </is>
      </c>
      <c r="P1269" t="inlineStr">
        <is>
          <t>https://thehangerpakistan.com/products/so-sick</t>
        </is>
      </c>
      <c r="Q1269" t="n">
        <v>24.17</v>
      </c>
      <c r="R1269" t="inlineStr">
        <is>
          <t>24% Off</t>
        </is>
      </c>
      <c r="S1269" t="inlineStr">
        <is>
          <t>calculated_from_prices</t>
        </is>
      </c>
    </row>
    <row r="1270">
      <c r="A1270" t="inlineStr">
        <is>
          <t>CCc125babcaed3</t>
        </is>
      </c>
      <c r="B1270" t="inlineStr">
        <is>
          <t>CPdfbbfbf39461</t>
        </is>
      </c>
      <c r="C1270" t="inlineStr">
        <is>
          <t>44095424233730</t>
        </is>
      </c>
      <c r="D1270" t="inlineStr">
        <is>
          <t>CG7e15f71ade10</t>
        </is>
      </c>
      <c r="E1270" t="inlineStr">
        <is>
          <t>Small</t>
        </is>
      </c>
      <c r="F1270" t="inlineStr">
        <is>
          <t>CGd75d6586d2f0</t>
        </is>
      </c>
      <c r="G1270" t="inlineStr">
        <is>
          <t>Washed Grey</t>
        </is>
      </c>
      <c r="J1270" t="inlineStr">
        <is>
          <t>AZ-000709-B</t>
        </is>
      </c>
      <c r="K1270" t="n">
        <v>2300</v>
      </c>
      <c r="M1270" t="inlineStr">
        <is>
          <t>no</t>
        </is>
      </c>
      <c r="P1270" t="inlineStr">
        <is>
          <t>https://thehangerpakistan.com/products/washed-legacy-hoodie</t>
        </is>
      </c>
    </row>
    <row r="1271">
      <c r="A1271" t="inlineStr">
        <is>
          <t>CC077b8fdb4641</t>
        </is>
      </c>
      <c r="B1271" t="inlineStr">
        <is>
          <t>CPdfbbfbf39461</t>
        </is>
      </c>
      <c r="C1271" t="inlineStr">
        <is>
          <t>44095424266498</t>
        </is>
      </c>
      <c r="D1271" t="inlineStr">
        <is>
          <t>CG7e15f71ade10</t>
        </is>
      </c>
      <c r="E1271" t="inlineStr">
        <is>
          <t>Medium</t>
        </is>
      </c>
      <c r="F1271" t="inlineStr">
        <is>
          <t>CGd75d6586d2f0</t>
        </is>
      </c>
      <c r="G1271" t="inlineStr">
        <is>
          <t>Washed Grey</t>
        </is>
      </c>
      <c r="J1271" t="inlineStr">
        <is>
          <t>AZ-000710-B</t>
        </is>
      </c>
      <c r="K1271" t="n">
        <v>2300</v>
      </c>
      <c r="M1271" t="inlineStr">
        <is>
          <t>no</t>
        </is>
      </c>
      <c r="P1271" t="inlineStr">
        <is>
          <t>https://thehangerpakistan.com/products/washed-legacy-hoodie</t>
        </is>
      </c>
    </row>
    <row r="1272">
      <c r="A1272" t="inlineStr">
        <is>
          <t>CCa36a341fa8fb</t>
        </is>
      </c>
      <c r="B1272" t="inlineStr">
        <is>
          <t>CPdfbbfbf39461</t>
        </is>
      </c>
      <c r="C1272" t="inlineStr">
        <is>
          <t>44095424299266</t>
        </is>
      </c>
      <c r="D1272" t="inlineStr">
        <is>
          <t>CG7e15f71ade10</t>
        </is>
      </c>
      <c r="E1272" t="inlineStr">
        <is>
          <t>Large</t>
        </is>
      </c>
      <c r="F1272" t="inlineStr">
        <is>
          <t>CGd75d6586d2f0</t>
        </is>
      </c>
      <c r="G1272" t="inlineStr">
        <is>
          <t>Washed Grey</t>
        </is>
      </c>
      <c r="J1272" t="inlineStr">
        <is>
          <t>AZ-000711-B</t>
        </is>
      </c>
      <c r="K1272" t="n">
        <v>2300</v>
      </c>
      <c r="M1272" t="inlineStr">
        <is>
          <t>no</t>
        </is>
      </c>
      <c r="P1272" t="inlineStr">
        <is>
          <t>https://thehangerpakistan.com/products/washed-legacy-hoodie</t>
        </is>
      </c>
    </row>
    <row r="1273">
      <c r="A1273" t="inlineStr">
        <is>
          <t>CCfbdb0b9c02c8</t>
        </is>
      </c>
      <c r="B1273" t="inlineStr">
        <is>
          <t>CPdfbbfbf39461</t>
        </is>
      </c>
      <c r="C1273" t="inlineStr">
        <is>
          <t>44095424332034</t>
        </is>
      </c>
      <c r="D1273" t="inlineStr">
        <is>
          <t>CG7e15f71ade10</t>
        </is>
      </c>
      <c r="E1273" t="inlineStr">
        <is>
          <t>XLarge</t>
        </is>
      </c>
      <c r="F1273" t="inlineStr">
        <is>
          <t>CGd75d6586d2f0</t>
        </is>
      </c>
      <c r="G1273" t="inlineStr">
        <is>
          <t>Washed Grey</t>
        </is>
      </c>
      <c r="J1273" t="inlineStr">
        <is>
          <t>AZ-000712-B</t>
        </is>
      </c>
      <c r="K1273" t="n">
        <v>2300</v>
      </c>
      <c r="M1273" t="inlineStr">
        <is>
          <t>yes</t>
        </is>
      </c>
      <c r="P1273" t="inlineStr">
        <is>
          <t>https://thehangerpakistan.com/products/washed-legacy-hoodie</t>
        </is>
      </c>
    </row>
    <row r="1274">
      <c r="A1274" t="inlineStr">
        <is>
          <t>CC314d0074d26d</t>
        </is>
      </c>
      <c r="B1274" t="inlineStr">
        <is>
          <t>CP75b060e06314</t>
        </is>
      </c>
      <c r="C1274" t="inlineStr">
        <is>
          <t>43921876091138</t>
        </is>
      </c>
      <c r="D1274" t="inlineStr">
        <is>
          <t>CG5b3c914c3d5e</t>
        </is>
      </c>
      <c r="E1274" t="inlineStr">
        <is>
          <t>Small</t>
        </is>
      </c>
      <c r="F1274" t="inlineStr">
        <is>
          <t>CGcfeeeb3516a8</t>
        </is>
      </c>
      <c r="G1274" t="inlineStr">
        <is>
          <t>White</t>
        </is>
      </c>
      <c r="J1274" t="inlineStr">
        <is>
          <t>AZ-000340-B</t>
        </is>
      </c>
      <c r="K1274" t="n">
        <v>1200</v>
      </c>
      <c r="L1274" t="n">
        <v>910</v>
      </c>
      <c r="M1274" t="inlineStr">
        <is>
          <t>yes</t>
        </is>
      </c>
      <c r="P1274" t="inlineStr">
        <is>
          <t>https://thehangerpakistan.com/products/mind-your-own-vibe</t>
        </is>
      </c>
      <c r="Q1274" t="n">
        <v>24.17</v>
      </c>
      <c r="R1274" t="inlineStr">
        <is>
          <t>24% Off</t>
        </is>
      </c>
      <c r="S1274" t="inlineStr">
        <is>
          <t>calculated_from_prices</t>
        </is>
      </c>
    </row>
    <row r="1275">
      <c r="A1275" t="inlineStr">
        <is>
          <t>CC5e323db946cf</t>
        </is>
      </c>
      <c r="B1275" t="inlineStr">
        <is>
          <t>CP75b060e06314</t>
        </is>
      </c>
      <c r="C1275" t="inlineStr">
        <is>
          <t>43921876123906</t>
        </is>
      </c>
      <c r="D1275" t="inlineStr">
        <is>
          <t>CG5b3c914c3d5e</t>
        </is>
      </c>
      <c r="E1275" t="inlineStr">
        <is>
          <t>Medium</t>
        </is>
      </c>
      <c r="F1275" t="inlineStr">
        <is>
          <t>CGcfeeeb3516a8</t>
        </is>
      </c>
      <c r="G1275" t="inlineStr">
        <is>
          <t>White</t>
        </is>
      </c>
      <c r="J1275" t="inlineStr">
        <is>
          <t>AZ-000341-B</t>
        </is>
      </c>
      <c r="K1275" t="n">
        <v>1200</v>
      </c>
      <c r="L1275" t="n">
        <v>910</v>
      </c>
      <c r="M1275" t="inlineStr">
        <is>
          <t>yes</t>
        </is>
      </c>
      <c r="P1275" t="inlineStr">
        <is>
          <t>https://thehangerpakistan.com/products/mind-your-own-vibe</t>
        </is>
      </c>
      <c r="Q1275" t="n">
        <v>24.17</v>
      </c>
      <c r="R1275" t="inlineStr">
        <is>
          <t>24% Off</t>
        </is>
      </c>
      <c r="S1275" t="inlineStr">
        <is>
          <t>calculated_from_prices</t>
        </is>
      </c>
    </row>
    <row r="1276">
      <c r="A1276" t="inlineStr">
        <is>
          <t>CCed9986945496</t>
        </is>
      </c>
      <c r="B1276" t="inlineStr">
        <is>
          <t>CP75b060e06314</t>
        </is>
      </c>
      <c r="C1276" t="inlineStr">
        <is>
          <t>43921876156674</t>
        </is>
      </c>
      <c r="D1276" t="inlineStr">
        <is>
          <t>CG5b3c914c3d5e</t>
        </is>
      </c>
      <c r="E1276" t="inlineStr">
        <is>
          <t>Large</t>
        </is>
      </c>
      <c r="F1276" t="inlineStr">
        <is>
          <t>CGcfeeeb3516a8</t>
        </is>
      </c>
      <c r="G1276" t="inlineStr">
        <is>
          <t>White</t>
        </is>
      </c>
      <c r="J1276" t="inlineStr">
        <is>
          <t>AZ-000342-B</t>
        </is>
      </c>
      <c r="K1276" t="n">
        <v>1200</v>
      </c>
      <c r="L1276" t="n">
        <v>910</v>
      </c>
      <c r="M1276" t="inlineStr">
        <is>
          <t>yes</t>
        </is>
      </c>
      <c r="P1276" t="inlineStr">
        <is>
          <t>https://thehangerpakistan.com/products/mind-your-own-vibe</t>
        </is>
      </c>
      <c r="Q1276" t="n">
        <v>24.17</v>
      </c>
      <c r="R1276" t="inlineStr">
        <is>
          <t>24% Off</t>
        </is>
      </c>
      <c r="S1276" t="inlineStr">
        <is>
          <t>calculated_from_prices</t>
        </is>
      </c>
    </row>
    <row r="1277">
      <c r="A1277" t="inlineStr">
        <is>
          <t>CC208712b7da09</t>
        </is>
      </c>
      <c r="B1277" t="inlineStr">
        <is>
          <t>CP75b060e06314</t>
        </is>
      </c>
      <c r="C1277" t="inlineStr">
        <is>
          <t>43921876189442</t>
        </is>
      </c>
      <c r="D1277" t="inlineStr">
        <is>
          <t>CG5b3c914c3d5e</t>
        </is>
      </c>
      <c r="E1277" t="inlineStr">
        <is>
          <t>XLarge</t>
        </is>
      </c>
      <c r="F1277" t="inlineStr">
        <is>
          <t>CGcfeeeb3516a8</t>
        </is>
      </c>
      <c r="G1277" t="inlineStr">
        <is>
          <t>White</t>
        </is>
      </c>
      <c r="J1277" t="inlineStr">
        <is>
          <t>AZ-000343-B</t>
        </is>
      </c>
      <c r="K1277" t="n">
        <v>1200</v>
      </c>
      <c r="L1277" t="n">
        <v>910</v>
      </c>
      <c r="M1277" t="inlineStr">
        <is>
          <t>yes</t>
        </is>
      </c>
      <c r="P1277" t="inlineStr">
        <is>
          <t>https://thehangerpakistan.com/products/mind-your-own-vibe</t>
        </is>
      </c>
      <c r="Q1277" t="n">
        <v>24.17</v>
      </c>
      <c r="R1277" t="inlineStr">
        <is>
          <t>24% Off</t>
        </is>
      </c>
      <c r="S1277" t="inlineStr">
        <is>
          <t>calculated_from_prices</t>
        </is>
      </c>
    </row>
    <row r="1278">
      <c r="A1278" t="inlineStr">
        <is>
          <t>CC191f5b0679f5</t>
        </is>
      </c>
      <c r="B1278" t="inlineStr">
        <is>
          <t>CP7f47b07be47b</t>
        </is>
      </c>
      <c r="C1278" t="inlineStr">
        <is>
          <t>43921875304706</t>
        </is>
      </c>
      <c r="D1278" t="inlineStr">
        <is>
          <t>CGc5257e7c0f37</t>
        </is>
      </c>
      <c r="E1278" t="inlineStr">
        <is>
          <t>Small</t>
        </is>
      </c>
      <c r="F1278" t="inlineStr">
        <is>
          <t>CGee026f4f2294</t>
        </is>
      </c>
      <c r="G1278" t="inlineStr">
        <is>
          <t>White</t>
        </is>
      </c>
      <c r="J1278" t="inlineStr">
        <is>
          <t>AZ-000056-B</t>
        </is>
      </c>
      <c r="K1278" t="n">
        <v>1200</v>
      </c>
      <c r="L1278" t="n">
        <v>910</v>
      </c>
      <c r="M1278" t="inlineStr">
        <is>
          <t>no</t>
        </is>
      </c>
      <c r="P1278" t="inlineStr">
        <is>
          <t>https://thehangerpakistan.com/products/basketball</t>
        </is>
      </c>
      <c r="Q1278" t="n">
        <v>24.17</v>
      </c>
      <c r="R1278" t="inlineStr">
        <is>
          <t>24% Off</t>
        </is>
      </c>
      <c r="S1278" t="inlineStr">
        <is>
          <t>calculated_from_prices</t>
        </is>
      </c>
    </row>
    <row r="1279">
      <c r="A1279" t="inlineStr">
        <is>
          <t>CC11fd4c3a2b37</t>
        </is>
      </c>
      <c r="B1279" t="inlineStr">
        <is>
          <t>CP7f47b07be47b</t>
        </is>
      </c>
      <c r="C1279" t="inlineStr">
        <is>
          <t>43921875337474</t>
        </is>
      </c>
      <c r="D1279" t="inlineStr">
        <is>
          <t>CGc5257e7c0f37</t>
        </is>
      </c>
      <c r="E1279" t="inlineStr">
        <is>
          <t>Medium</t>
        </is>
      </c>
      <c r="F1279" t="inlineStr">
        <is>
          <t>CGee026f4f2294</t>
        </is>
      </c>
      <c r="G1279" t="inlineStr">
        <is>
          <t>White</t>
        </is>
      </c>
      <c r="J1279" t="inlineStr">
        <is>
          <t>AZ-000057-B</t>
        </is>
      </c>
      <c r="K1279" t="n">
        <v>1200</v>
      </c>
      <c r="L1279" t="n">
        <v>910</v>
      </c>
      <c r="M1279" t="inlineStr">
        <is>
          <t>yes</t>
        </is>
      </c>
      <c r="P1279" t="inlineStr">
        <is>
          <t>https://thehangerpakistan.com/products/basketball</t>
        </is>
      </c>
      <c r="Q1279" t="n">
        <v>24.17</v>
      </c>
      <c r="R1279" t="inlineStr">
        <is>
          <t>24% Off</t>
        </is>
      </c>
      <c r="S1279" t="inlineStr">
        <is>
          <t>calculated_from_prices</t>
        </is>
      </c>
    </row>
    <row r="1280">
      <c r="A1280" t="inlineStr">
        <is>
          <t>CC7659d42e627b</t>
        </is>
      </c>
      <c r="B1280" t="inlineStr">
        <is>
          <t>CP7f47b07be47b</t>
        </is>
      </c>
      <c r="C1280" t="inlineStr">
        <is>
          <t>43921875370242</t>
        </is>
      </c>
      <c r="D1280" t="inlineStr">
        <is>
          <t>CGc5257e7c0f37</t>
        </is>
      </c>
      <c r="E1280" t="inlineStr">
        <is>
          <t>Large</t>
        </is>
      </c>
      <c r="F1280" t="inlineStr">
        <is>
          <t>CGee026f4f2294</t>
        </is>
      </c>
      <c r="G1280" t="inlineStr">
        <is>
          <t>White</t>
        </is>
      </c>
      <c r="J1280" t="inlineStr">
        <is>
          <t>AZ-000058-B</t>
        </is>
      </c>
      <c r="K1280" t="n">
        <v>1200</v>
      </c>
      <c r="L1280" t="n">
        <v>910</v>
      </c>
      <c r="M1280" t="inlineStr">
        <is>
          <t>yes</t>
        </is>
      </c>
      <c r="P1280" t="inlineStr">
        <is>
          <t>https://thehangerpakistan.com/products/basketball</t>
        </is>
      </c>
      <c r="Q1280" t="n">
        <v>24.17</v>
      </c>
      <c r="R1280" t="inlineStr">
        <is>
          <t>24% Off</t>
        </is>
      </c>
      <c r="S1280" t="inlineStr">
        <is>
          <t>calculated_from_prices</t>
        </is>
      </c>
    </row>
    <row r="1281">
      <c r="A1281" t="inlineStr">
        <is>
          <t>CCcf29cbc478a1</t>
        </is>
      </c>
      <c r="B1281" t="inlineStr">
        <is>
          <t>CP7f47b07be47b</t>
        </is>
      </c>
      <c r="C1281" t="inlineStr">
        <is>
          <t>43921875403010</t>
        </is>
      </c>
      <c r="D1281" t="inlineStr">
        <is>
          <t>CGc5257e7c0f37</t>
        </is>
      </c>
      <c r="E1281" t="inlineStr">
        <is>
          <t>XLarge</t>
        </is>
      </c>
      <c r="F1281" t="inlineStr">
        <is>
          <t>CGee026f4f2294</t>
        </is>
      </c>
      <c r="G1281" t="inlineStr">
        <is>
          <t>White</t>
        </is>
      </c>
      <c r="J1281" t="inlineStr">
        <is>
          <t>AZ-000059-B</t>
        </is>
      </c>
      <c r="K1281" t="n">
        <v>1200</v>
      </c>
      <c r="L1281" t="n">
        <v>910</v>
      </c>
      <c r="M1281" t="inlineStr">
        <is>
          <t>yes</t>
        </is>
      </c>
      <c r="P1281" t="inlineStr">
        <is>
          <t>https://thehangerpakistan.com/products/basketball</t>
        </is>
      </c>
      <c r="Q1281" t="n">
        <v>24.17</v>
      </c>
      <c r="R1281" t="inlineStr">
        <is>
          <t>24% Off</t>
        </is>
      </c>
      <c r="S1281" t="inlineStr">
        <is>
          <t>calculated_from_prices</t>
        </is>
      </c>
    </row>
    <row r="1282">
      <c r="A1282" t="inlineStr">
        <is>
          <t>CC9c9f60b9537b</t>
        </is>
      </c>
      <c r="B1282" t="inlineStr">
        <is>
          <t>CP82e3815b6a84</t>
        </is>
      </c>
      <c r="C1282" t="inlineStr">
        <is>
          <t>43862402138370</t>
        </is>
      </c>
      <c r="D1282" t="inlineStr">
        <is>
          <t>CGe508b3de55dd</t>
        </is>
      </c>
      <c r="E1282" t="inlineStr">
        <is>
          <t>Small</t>
        </is>
      </c>
      <c r="J1282" t="inlineStr">
        <is>
          <t>AZ-000188-B</t>
        </is>
      </c>
      <c r="K1282" t="n">
        <v>1200</v>
      </c>
      <c r="L1282" t="n">
        <v>910</v>
      </c>
      <c r="M1282" t="inlineStr">
        <is>
          <t>no</t>
        </is>
      </c>
      <c r="P1282" t="inlineStr">
        <is>
          <t>https://thehangerpakistan.com/products/fear-of-god</t>
        </is>
      </c>
      <c r="Q1282" t="n">
        <v>24.17</v>
      </c>
      <c r="R1282" t="inlineStr">
        <is>
          <t>24% Off</t>
        </is>
      </c>
      <c r="S1282" t="inlineStr">
        <is>
          <t>calculated_from_prices</t>
        </is>
      </c>
    </row>
    <row r="1283">
      <c r="A1283" t="inlineStr">
        <is>
          <t>CCbbd91b4e2d9d</t>
        </is>
      </c>
      <c r="B1283" t="inlineStr">
        <is>
          <t>CP82e3815b6a84</t>
        </is>
      </c>
      <c r="C1283" t="inlineStr">
        <is>
          <t>43862402171138</t>
        </is>
      </c>
      <c r="D1283" t="inlineStr">
        <is>
          <t>CGe508b3de55dd</t>
        </is>
      </c>
      <c r="E1283" t="inlineStr">
        <is>
          <t>Medium</t>
        </is>
      </c>
      <c r="J1283" t="inlineStr">
        <is>
          <t>AZ-000189-B</t>
        </is>
      </c>
      <c r="K1283" t="n">
        <v>1200</v>
      </c>
      <c r="L1283" t="n">
        <v>910</v>
      </c>
      <c r="M1283" t="inlineStr">
        <is>
          <t>no</t>
        </is>
      </c>
      <c r="P1283" t="inlineStr">
        <is>
          <t>https://thehangerpakistan.com/products/fear-of-god</t>
        </is>
      </c>
      <c r="Q1283" t="n">
        <v>24.17</v>
      </c>
      <c r="R1283" t="inlineStr">
        <is>
          <t>24% Off</t>
        </is>
      </c>
      <c r="S1283" t="inlineStr">
        <is>
          <t>calculated_from_prices</t>
        </is>
      </c>
    </row>
    <row r="1284">
      <c r="A1284" t="inlineStr">
        <is>
          <t>CC5e7e616a65ed</t>
        </is>
      </c>
      <c r="B1284" t="inlineStr">
        <is>
          <t>CP82e3815b6a84</t>
        </is>
      </c>
      <c r="C1284" t="inlineStr">
        <is>
          <t>43862402203906</t>
        </is>
      </c>
      <c r="D1284" t="inlineStr">
        <is>
          <t>CGe508b3de55dd</t>
        </is>
      </c>
      <c r="E1284" t="inlineStr">
        <is>
          <t>Large</t>
        </is>
      </c>
      <c r="J1284" t="inlineStr">
        <is>
          <t>AZ-000190-B</t>
        </is>
      </c>
      <c r="K1284" t="n">
        <v>1200</v>
      </c>
      <c r="L1284" t="n">
        <v>910</v>
      </c>
      <c r="M1284" t="inlineStr">
        <is>
          <t>yes</t>
        </is>
      </c>
      <c r="P1284" t="inlineStr">
        <is>
          <t>https://thehangerpakistan.com/products/fear-of-god</t>
        </is>
      </c>
      <c r="Q1284" t="n">
        <v>24.17</v>
      </c>
      <c r="R1284" t="inlineStr">
        <is>
          <t>24% Off</t>
        </is>
      </c>
      <c r="S1284" t="inlineStr">
        <is>
          <t>calculated_from_prices</t>
        </is>
      </c>
    </row>
    <row r="1285">
      <c r="A1285" t="inlineStr">
        <is>
          <t>CC252f229c0006</t>
        </is>
      </c>
      <c r="B1285" t="inlineStr">
        <is>
          <t>CP82e3815b6a84</t>
        </is>
      </c>
      <c r="C1285" t="inlineStr">
        <is>
          <t>43862402236674</t>
        </is>
      </c>
      <c r="D1285" t="inlineStr">
        <is>
          <t>CGe508b3de55dd</t>
        </is>
      </c>
      <c r="E1285" t="inlineStr">
        <is>
          <t>XLarge</t>
        </is>
      </c>
      <c r="J1285" t="inlineStr">
        <is>
          <t>AZ-000191-B</t>
        </is>
      </c>
      <c r="K1285" t="n">
        <v>1200</v>
      </c>
      <c r="L1285" t="n">
        <v>910</v>
      </c>
      <c r="M1285" t="inlineStr">
        <is>
          <t>yes</t>
        </is>
      </c>
      <c r="P1285" t="inlineStr">
        <is>
          <t>https://thehangerpakistan.com/products/fear-of-god</t>
        </is>
      </c>
      <c r="Q1285" t="n">
        <v>24.17</v>
      </c>
      <c r="R1285" t="inlineStr">
        <is>
          <t>24% Off</t>
        </is>
      </c>
      <c r="S1285" t="inlineStr">
        <is>
          <t>calculated_from_prices</t>
        </is>
      </c>
    </row>
    <row r="1286">
      <c r="A1286" t="inlineStr">
        <is>
          <t>CC0354fb34fd2b</t>
        </is>
      </c>
      <c r="B1286" t="inlineStr">
        <is>
          <t>CP1b95c1c4de28</t>
        </is>
      </c>
      <c r="C1286" t="inlineStr">
        <is>
          <t>43862391718146</t>
        </is>
      </c>
      <c r="D1286" t="inlineStr">
        <is>
          <t>CG256e672eb703</t>
        </is>
      </c>
      <c r="E1286" t="inlineStr">
        <is>
          <t>Small</t>
        </is>
      </c>
      <c r="F1286" t="inlineStr">
        <is>
          <t>CG4e6936ddc254</t>
        </is>
      </c>
      <c r="G1286" t="inlineStr">
        <is>
          <t>Black</t>
        </is>
      </c>
      <c r="J1286" t="inlineStr">
        <is>
          <t>AZ-000296-B</t>
        </is>
      </c>
      <c r="K1286" t="n">
        <v>1200</v>
      </c>
      <c r="L1286" t="n">
        <v>910</v>
      </c>
      <c r="M1286" t="inlineStr">
        <is>
          <t>no</t>
        </is>
      </c>
      <c r="P1286" t="inlineStr">
        <is>
          <t>https://thehangerpakistan.com/products/la-flame</t>
        </is>
      </c>
      <c r="Q1286" t="n">
        <v>24.17</v>
      </c>
      <c r="R1286" t="inlineStr">
        <is>
          <t>24% Off</t>
        </is>
      </c>
      <c r="S1286" t="inlineStr">
        <is>
          <t>calculated_from_prices</t>
        </is>
      </c>
    </row>
    <row r="1287">
      <c r="A1287" t="inlineStr">
        <is>
          <t>CCf0f1b55b60a4</t>
        </is>
      </c>
      <c r="B1287" t="inlineStr">
        <is>
          <t>CP1b95c1c4de28</t>
        </is>
      </c>
      <c r="C1287" t="inlineStr">
        <is>
          <t>43862391750914</t>
        </is>
      </c>
      <c r="D1287" t="inlineStr">
        <is>
          <t>CG256e672eb703</t>
        </is>
      </c>
      <c r="E1287" t="inlineStr">
        <is>
          <t>Small</t>
        </is>
      </c>
      <c r="F1287" t="inlineStr">
        <is>
          <t>CG4e6936ddc254</t>
        </is>
      </c>
      <c r="G1287" t="inlineStr">
        <is>
          <t>Blue</t>
        </is>
      </c>
      <c r="J1287" t="inlineStr">
        <is>
          <t>AZ-000297-B</t>
        </is>
      </c>
      <c r="K1287" t="n">
        <v>1200</v>
      </c>
      <c r="L1287" t="n">
        <v>910</v>
      </c>
      <c r="M1287" t="inlineStr">
        <is>
          <t>yes</t>
        </is>
      </c>
      <c r="P1287" t="inlineStr">
        <is>
          <t>https://thehangerpakistan.com/products/la-flame</t>
        </is>
      </c>
      <c r="Q1287" t="n">
        <v>24.17</v>
      </c>
      <c r="R1287" t="inlineStr">
        <is>
          <t>24% Off</t>
        </is>
      </c>
      <c r="S1287" t="inlineStr">
        <is>
          <t>calculated_from_prices</t>
        </is>
      </c>
    </row>
    <row r="1288">
      <c r="A1288" t="inlineStr">
        <is>
          <t>CC9c56f6de6fac</t>
        </is>
      </c>
      <c r="B1288" t="inlineStr">
        <is>
          <t>CP1b95c1c4de28</t>
        </is>
      </c>
      <c r="C1288" t="inlineStr">
        <is>
          <t>43862391783682</t>
        </is>
      </c>
      <c r="D1288" t="inlineStr">
        <is>
          <t>CG256e672eb703</t>
        </is>
      </c>
      <c r="E1288" t="inlineStr">
        <is>
          <t>Medium</t>
        </is>
      </c>
      <c r="F1288" t="inlineStr">
        <is>
          <t>CG4e6936ddc254</t>
        </is>
      </c>
      <c r="G1288" t="inlineStr">
        <is>
          <t>Black</t>
        </is>
      </c>
      <c r="J1288" t="inlineStr">
        <is>
          <t>AZ-000298-B</t>
        </is>
      </c>
      <c r="K1288" t="n">
        <v>1200</v>
      </c>
      <c r="L1288" t="n">
        <v>910</v>
      </c>
      <c r="M1288" t="inlineStr">
        <is>
          <t>no</t>
        </is>
      </c>
      <c r="P1288" t="inlineStr">
        <is>
          <t>https://thehangerpakistan.com/products/la-flame</t>
        </is>
      </c>
      <c r="Q1288" t="n">
        <v>24.17</v>
      </c>
      <c r="R1288" t="inlineStr">
        <is>
          <t>24% Off</t>
        </is>
      </c>
      <c r="S1288" t="inlineStr">
        <is>
          <t>calculated_from_prices</t>
        </is>
      </c>
    </row>
    <row r="1289">
      <c r="A1289" t="inlineStr">
        <is>
          <t>CC26b605e80007</t>
        </is>
      </c>
      <c r="B1289" t="inlineStr">
        <is>
          <t>CP1b95c1c4de28</t>
        </is>
      </c>
      <c r="C1289" t="inlineStr">
        <is>
          <t>43862391816450</t>
        </is>
      </c>
      <c r="D1289" t="inlineStr">
        <is>
          <t>CG256e672eb703</t>
        </is>
      </c>
      <c r="E1289" t="inlineStr">
        <is>
          <t>Medium</t>
        </is>
      </c>
      <c r="F1289" t="inlineStr">
        <is>
          <t>CG4e6936ddc254</t>
        </is>
      </c>
      <c r="G1289" t="inlineStr">
        <is>
          <t>Blue</t>
        </is>
      </c>
      <c r="J1289" t="inlineStr">
        <is>
          <t>AZ-000299-B</t>
        </is>
      </c>
      <c r="K1289" t="n">
        <v>1200</v>
      </c>
      <c r="L1289" t="n">
        <v>910</v>
      </c>
      <c r="M1289" t="inlineStr">
        <is>
          <t>yes</t>
        </is>
      </c>
      <c r="P1289" t="inlineStr">
        <is>
          <t>https://thehangerpakistan.com/products/la-flame</t>
        </is>
      </c>
      <c r="Q1289" t="n">
        <v>24.17</v>
      </c>
      <c r="R1289" t="inlineStr">
        <is>
          <t>24% Off</t>
        </is>
      </c>
      <c r="S1289" t="inlineStr">
        <is>
          <t>calculated_from_prices</t>
        </is>
      </c>
    </row>
    <row r="1290">
      <c r="A1290" t="inlineStr">
        <is>
          <t>CC28c8bbaa3f0d</t>
        </is>
      </c>
      <c r="B1290" t="inlineStr">
        <is>
          <t>CP1b95c1c4de28</t>
        </is>
      </c>
      <c r="C1290" t="inlineStr">
        <is>
          <t>43862391849218</t>
        </is>
      </c>
      <c r="D1290" t="inlineStr">
        <is>
          <t>CG256e672eb703</t>
        </is>
      </c>
      <c r="E1290" t="inlineStr">
        <is>
          <t>Large</t>
        </is>
      </c>
      <c r="F1290" t="inlineStr">
        <is>
          <t>CG4e6936ddc254</t>
        </is>
      </c>
      <c r="G1290" t="inlineStr">
        <is>
          <t>Black</t>
        </is>
      </c>
      <c r="J1290" t="inlineStr">
        <is>
          <t>AZ-000300-B</t>
        </is>
      </c>
      <c r="K1290" t="n">
        <v>1200</v>
      </c>
      <c r="L1290" t="n">
        <v>910</v>
      </c>
      <c r="M1290" t="inlineStr">
        <is>
          <t>yes</t>
        </is>
      </c>
      <c r="P1290" t="inlineStr">
        <is>
          <t>https://thehangerpakistan.com/products/la-flame</t>
        </is>
      </c>
      <c r="Q1290" t="n">
        <v>24.17</v>
      </c>
      <c r="R1290" t="inlineStr">
        <is>
          <t>24% Off</t>
        </is>
      </c>
      <c r="S1290" t="inlineStr">
        <is>
          <t>calculated_from_prices</t>
        </is>
      </c>
    </row>
    <row r="1291">
      <c r="A1291" t="inlineStr">
        <is>
          <t>CC29df7b1190cd</t>
        </is>
      </c>
      <c r="B1291" t="inlineStr">
        <is>
          <t>CP1b95c1c4de28</t>
        </is>
      </c>
      <c r="C1291" t="inlineStr">
        <is>
          <t>43862391881986</t>
        </is>
      </c>
      <c r="D1291" t="inlineStr">
        <is>
          <t>CG256e672eb703</t>
        </is>
      </c>
      <c r="E1291" t="inlineStr">
        <is>
          <t>Large</t>
        </is>
      </c>
      <c r="F1291" t="inlineStr">
        <is>
          <t>CG4e6936ddc254</t>
        </is>
      </c>
      <c r="G1291" t="inlineStr">
        <is>
          <t>Blue</t>
        </is>
      </c>
      <c r="J1291" t="inlineStr">
        <is>
          <t>AZ-000301-B</t>
        </is>
      </c>
      <c r="K1291" t="n">
        <v>1200</v>
      </c>
      <c r="L1291" t="n">
        <v>910</v>
      </c>
      <c r="M1291" t="inlineStr">
        <is>
          <t>yes</t>
        </is>
      </c>
      <c r="P1291" t="inlineStr">
        <is>
          <t>https://thehangerpakistan.com/products/la-flame</t>
        </is>
      </c>
      <c r="Q1291" t="n">
        <v>24.17</v>
      </c>
      <c r="R1291" t="inlineStr">
        <is>
          <t>24% Off</t>
        </is>
      </c>
      <c r="S1291" t="inlineStr">
        <is>
          <t>calculated_from_prices</t>
        </is>
      </c>
    </row>
    <row r="1292">
      <c r="A1292" t="inlineStr">
        <is>
          <t>CCdd3b7dc7dbe1</t>
        </is>
      </c>
      <c r="B1292" t="inlineStr">
        <is>
          <t>CP1b95c1c4de28</t>
        </is>
      </c>
      <c r="C1292" t="inlineStr">
        <is>
          <t>43862391914754</t>
        </is>
      </c>
      <c r="D1292" t="inlineStr">
        <is>
          <t>CG256e672eb703</t>
        </is>
      </c>
      <c r="E1292" t="inlineStr">
        <is>
          <t>XLarge</t>
        </is>
      </c>
      <c r="F1292" t="inlineStr">
        <is>
          <t>CG4e6936ddc254</t>
        </is>
      </c>
      <c r="G1292" t="inlineStr">
        <is>
          <t>Black</t>
        </is>
      </c>
      <c r="J1292" t="inlineStr">
        <is>
          <t>AZ-000302-B</t>
        </is>
      </c>
      <c r="K1292" t="n">
        <v>1200</v>
      </c>
      <c r="L1292" t="n">
        <v>910</v>
      </c>
      <c r="M1292" t="inlineStr">
        <is>
          <t>yes</t>
        </is>
      </c>
      <c r="P1292" t="inlineStr">
        <is>
          <t>https://thehangerpakistan.com/products/la-flame</t>
        </is>
      </c>
      <c r="Q1292" t="n">
        <v>24.17</v>
      </c>
      <c r="R1292" t="inlineStr">
        <is>
          <t>24% Off</t>
        </is>
      </c>
      <c r="S1292" t="inlineStr">
        <is>
          <t>calculated_from_prices</t>
        </is>
      </c>
    </row>
    <row r="1293">
      <c r="A1293" t="inlineStr">
        <is>
          <t>CC5aee0c0b2707</t>
        </is>
      </c>
      <c r="B1293" t="inlineStr">
        <is>
          <t>CP1b95c1c4de28</t>
        </is>
      </c>
      <c r="C1293" t="inlineStr">
        <is>
          <t>43862391947522</t>
        </is>
      </c>
      <c r="D1293" t="inlineStr">
        <is>
          <t>CG256e672eb703</t>
        </is>
      </c>
      <c r="E1293" t="inlineStr">
        <is>
          <t>XLarge</t>
        </is>
      </c>
      <c r="F1293" t="inlineStr">
        <is>
          <t>CG4e6936ddc254</t>
        </is>
      </c>
      <c r="G1293" t="inlineStr">
        <is>
          <t>Blue</t>
        </is>
      </c>
      <c r="J1293" t="inlineStr">
        <is>
          <t>AZ-000303-B</t>
        </is>
      </c>
      <c r="K1293" t="n">
        <v>1200</v>
      </c>
      <c r="L1293" t="n">
        <v>910</v>
      </c>
      <c r="M1293" t="inlineStr">
        <is>
          <t>yes</t>
        </is>
      </c>
      <c r="P1293" t="inlineStr">
        <is>
          <t>https://thehangerpakistan.com/products/la-flame</t>
        </is>
      </c>
      <c r="Q1293" t="n">
        <v>24.17</v>
      </c>
      <c r="R1293" t="inlineStr">
        <is>
          <t>24% Off</t>
        </is>
      </c>
      <c r="S1293" t="inlineStr">
        <is>
          <t>calculated_from_prices</t>
        </is>
      </c>
    </row>
    <row r="1294">
      <c r="A1294" t="inlineStr">
        <is>
          <t>CC830cc57e4864</t>
        </is>
      </c>
      <c r="B1294" t="inlineStr">
        <is>
          <t>CPbe98995184d8</t>
        </is>
      </c>
      <c r="C1294" t="inlineStr">
        <is>
          <t>43826144411906</t>
        </is>
      </c>
      <c r="D1294" t="inlineStr">
        <is>
          <t>CG1a0d635fe480</t>
        </is>
      </c>
      <c r="E1294" t="inlineStr">
        <is>
          <t>Small</t>
        </is>
      </c>
      <c r="J1294" t="inlineStr">
        <is>
          <t>AZ-000104-B</t>
        </is>
      </c>
      <c r="K1294" t="n">
        <v>1200</v>
      </c>
      <c r="L1294" t="n">
        <v>910</v>
      </c>
      <c r="M1294" t="inlineStr">
        <is>
          <t>no</t>
        </is>
      </c>
      <c r="P1294" t="inlineStr">
        <is>
          <t>https://thehangerpakistan.com/products/cool-pineapple</t>
        </is>
      </c>
      <c r="Q1294" t="n">
        <v>24.17</v>
      </c>
      <c r="R1294" t="inlineStr">
        <is>
          <t>24% Off</t>
        </is>
      </c>
      <c r="S1294" t="inlineStr">
        <is>
          <t>calculated_from_prices</t>
        </is>
      </c>
    </row>
    <row r="1295">
      <c r="A1295" t="inlineStr">
        <is>
          <t>CC23ca8e0a6135</t>
        </is>
      </c>
      <c r="B1295" t="inlineStr">
        <is>
          <t>CPbe98995184d8</t>
        </is>
      </c>
      <c r="C1295" t="inlineStr">
        <is>
          <t>43826144444674</t>
        </is>
      </c>
      <c r="D1295" t="inlineStr">
        <is>
          <t>CG1a0d635fe480</t>
        </is>
      </c>
      <c r="E1295" t="inlineStr">
        <is>
          <t>Medium</t>
        </is>
      </c>
      <c r="J1295" t="inlineStr">
        <is>
          <t>AZ-000105-B</t>
        </is>
      </c>
      <c r="K1295" t="n">
        <v>1200</v>
      </c>
      <c r="L1295" t="n">
        <v>910</v>
      </c>
      <c r="M1295" t="inlineStr">
        <is>
          <t>yes</t>
        </is>
      </c>
      <c r="P1295" t="inlineStr">
        <is>
          <t>https://thehangerpakistan.com/products/cool-pineapple</t>
        </is>
      </c>
      <c r="Q1295" t="n">
        <v>24.17</v>
      </c>
      <c r="R1295" t="inlineStr">
        <is>
          <t>24% Off</t>
        </is>
      </c>
      <c r="S1295" t="inlineStr">
        <is>
          <t>calculated_from_prices</t>
        </is>
      </c>
    </row>
    <row r="1296">
      <c r="A1296" t="inlineStr">
        <is>
          <t>CCd5a16ad3babb</t>
        </is>
      </c>
      <c r="B1296" t="inlineStr">
        <is>
          <t>CPbe98995184d8</t>
        </is>
      </c>
      <c r="C1296" t="inlineStr">
        <is>
          <t>43826144477442</t>
        </is>
      </c>
      <c r="D1296" t="inlineStr">
        <is>
          <t>CG1a0d635fe480</t>
        </is>
      </c>
      <c r="E1296" t="inlineStr">
        <is>
          <t>Large</t>
        </is>
      </c>
      <c r="J1296" t="inlineStr">
        <is>
          <t>AZ-000106-B</t>
        </is>
      </c>
      <c r="K1296" t="n">
        <v>1200</v>
      </c>
      <c r="L1296" t="n">
        <v>910</v>
      </c>
      <c r="M1296" t="inlineStr">
        <is>
          <t>yes</t>
        </is>
      </c>
      <c r="P1296" t="inlineStr">
        <is>
          <t>https://thehangerpakistan.com/products/cool-pineapple</t>
        </is>
      </c>
      <c r="Q1296" t="n">
        <v>24.17</v>
      </c>
      <c r="R1296" t="inlineStr">
        <is>
          <t>24% Off</t>
        </is>
      </c>
      <c r="S1296" t="inlineStr">
        <is>
          <t>calculated_from_prices</t>
        </is>
      </c>
    </row>
    <row r="1297">
      <c r="A1297" t="inlineStr">
        <is>
          <t>CC1704611a5ef6</t>
        </is>
      </c>
      <c r="B1297" t="inlineStr">
        <is>
          <t>CPbe98995184d8</t>
        </is>
      </c>
      <c r="C1297" t="inlineStr">
        <is>
          <t>43826144510210</t>
        </is>
      </c>
      <c r="D1297" t="inlineStr">
        <is>
          <t>CG1a0d635fe480</t>
        </is>
      </c>
      <c r="E1297" t="inlineStr">
        <is>
          <t>XLarge</t>
        </is>
      </c>
      <c r="J1297" t="inlineStr">
        <is>
          <t>AZ-000107-B</t>
        </is>
      </c>
      <c r="K1297" t="n">
        <v>1200</v>
      </c>
      <c r="L1297" t="n">
        <v>910</v>
      </c>
      <c r="M1297" t="inlineStr">
        <is>
          <t>yes</t>
        </is>
      </c>
      <c r="P1297" t="inlineStr">
        <is>
          <t>https://thehangerpakistan.com/products/cool-pineapple</t>
        </is>
      </c>
      <c r="Q1297" t="n">
        <v>24.17</v>
      </c>
      <c r="R1297" t="inlineStr">
        <is>
          <t>24% Off</t>
        </is>
      </c>
      <c r="S1297" t="inlineStr">
        <is>
          <t>calculated_from_prices</t>
        </is>
      </c>
    </row>
    <row r="1298">
      <c r="A1298" t="inlineStr">
        <is>
          <t>CC18dbb7ba49f5</t>
        </is>
      </c>
      <c r="B1298" t="inlineStr">
        <is>
          <t>CPa25575a460f6</t>
        </is>
      </c>
      <c r="C1298" t="inlineStr">
        <is>
          <t>43826142839042</t>
        </is>
      </c>
      <c r="D1298" t="inlineStr">
        <is>
          <t>CGf6ecce0653eb</t>
        </is>
      </c>
      <c r="E1298" t="inlineStr">
        <is>
          <t>Small</t>
        </is>
      </c>
      <c r="F1298" t="inlineStr">
        <is>
          <t>CG97f26fb52bac</t>
        </is>
      </c>
      <c r="G1298" t="inlineStr">
        <is>
          <t>White</t>
        </is>
      </c>
      <c r="J1298" t="inlineStr">
        <is>
          <t>AZ-000096-B</t>
        </is>
      </c>
      <c r="K1298" t="n">
        <v>1200</v>
      </c>
      <c r="L1298" t="n">
        <v>860</v>
      </c>
      <c r="M1298" t="inlineStr">
        <is>
          <t>yes</t>
        </is>
      </c>
      <c r="P1298" t="inlineStr">
        <is>
          <t>https://thehangerpakistan.com/products/chill</t>
        </is>
      </c>
      <c r="Q1298" t="n">
        <v>28.33</v>
      </c>
      <c r="R1298" t="inlineStr">
        <is>
          <t>28% Off</t>
        </is>
      </c>
      <c r="S1298" t="inlineStr">
        <is>
          <t>calculated_from_prices</t>
        </is>
      </c>
    </row>
    <row r="1299">
      <c r="A1299" t="inlineStr">
        <is>
          <t>CC31c24eef7749</t>
        </is>
      </c>
      <c r="B1299" t="inlineStr">
        <is>
          <t>CPa25575a460f6</t>
        </is>
      </c>
      <c r="C1299" t="inlineStr">
        <is>
          <t>43826142871810</t>
        </is>
      </c>
      <c r="D1299" t="inlineStr">
        <is>
          <t>CGf6ecce0653eb</t>
        </is>
      </c>
      <c r="E1299" t="inlineStr">
        <is>
          <t>Small</t>
        </is>
      </c>
      <c r="F1299" t="inlineStr">
        <is>
          <t>CG97f26fb52bac</t>
        </is>
      </c>
      <c r="G1299" t="inlineStr">
        <is>
          <t>Sky Blue</t>
        </is>
      </c>
      <c r="J1299" t="inlineStr">
        <is>
          <t>AZ-000097-B</t>
        </is>
      </c>
      <c r="K1299" t="n">
        <v>1200</v>
      </c>
      <c r="L1299" t="n">
        <v>860</v>
      </c>
      <c r="M1299" t="inlineStr">
        <is>
          <t>yes</t>
        </is>
      </c>
      <c r="P1299" t="inlineStr">
        <is>
          <t>https://thehangerpakistan.com/products/chill</t>
        </is>
      </c>
      <c r="Q1299" t="n">
        <v>28.33</v>
      </c>
      <c r="R1299" t="inlineStr">
        <is>
          <t>28% Off</t>
        </is>
      </c>
      <c r="S1299" t="inlineStr">
        <is>
          <t>calculated_from_prices</t>
        </is>
      </c>
    </row>
    <row r="1300">
      <c r="A1300" t="inlineStr">
        <is>
          <t>CC0df3332c267c</t>
        </is>
      </c>
      <c r="B1300" t="inlineStr">
        <is>
          <t>CPa25575a460f6</t>
        </is>
      </c>
      <c r="C1300" t="inlineStr">
        <is>
          <t>43826142904578</t>
        </is>
      </c>
      <c r="D1300" t="inlineStr">
        <is>
          <t>CGf6ecce0653eb</t>
        </is>
      </c>
      <c r="E1300" t="inlineStr">
        <is>
          <t>Medium</t>
        </is>
      </c>
      <c r="F1300" t="inlineStr">
        <is>
          <t>CG97f26fb52bac</t>
        </is>
      </c>
      <c r="G1300" t="inlineStr">
        <is>
          <t>White</t>
        </is>
      </c>
      <c r="J1300" t="inlineStr">
        <is>
          <t>AZ-000098-B</t>
        </is>
      </c>
      <c r="K1300" t="n">
        <v>1200</v>
      </c>
      <c r="L1300" t="n">
        <v>860</v>
      </c>
      <c r="M1300" t="inlineStr">
        <is>
          <t>yes</t>
        </is>
      </c>
      <c r="P1300" t="inlineStr">
        <is>
          <t>https://thehangerpakistan.com/products/chill</t>
        </is>
      </c>
      <c r="Q1300" t="n">
        <v>28.33</v>
      </c>
      <c r="R1300" t="inlineStr">
        <is>
          <t>28% Off</t>
        </is>
      </c>
      <c r="S1300" t="inlineStr">
        <is>
          <t>calculated_from_prices</t>
        </is>
      </c>
    </row>
    <row r="1301">
      <c r="A1301" t="inlineStr">
        <is>
          <t>CCf8b647a379e6</t>
        </is>
      </c>
      <c r="B1301" t="inlineStr">
        <is>
          <t>CPa25575a460f6</t>
        </is>
      </c>
      <c r="C1301" t="inlineStr">
        <is>
          <t>43826142937346</t>
        </is>
      </c>
      <c r="D1301" t="inlineStr">
        <is>
          <t>CGf6ecce0653eb</t>
        </is>
      </c>
      <c r="E1301" t="inlineStr">
        <is>
          <t>Medium</t>
        </is>
      </c>
      <c r="F1301" t="inlineStr">
        <is>
          <t>CG97f26fb52bac</t>
        </is>
      </c>
      <c r="G1301" t="inlineStr">
        <is>
          <t>Sky Blue</t>
        </is>
      </c>
      <c r="J1301" t="inlineStr">
        <is>
          <t>AZ-000099-B</t>
        </is>
      </c>
      <c r="K1301" t="n">
        <v>1200</v>
      </c>
      <c r="L1301" t="n">
        <v>860</v>
      </c>
      <c r="M1301" t="inlineStr">
        <is>
          <t>yes</t>
        </is>
      </c>
      <c r="P1301" t="inlineStr">
        <is>
          <t>https://thehangerpakistan.com/products/chill</t>
        </is>
      </c>
      <c r="Q1301" t="n">
        <v>28.33</v>
      </c>
      <c r="R1301" t="inlineStr">
        <is>
          <t>28% Off</t>
        </is>
      </c>
      <c r="S1301" t="inlineStr">
        <is>
          <t>calculated_from_prices</t>
        </is>
      </c>
    </row>
    <row r="1302">
      <c r="A1302" t="inlineStr">
        <is>
          <t>CCd2747cea6705</t>
        </is>
      </c>
      <c r="B1302" t="inlineStr">
        <is>
          <t>CPa25575a460f6</t>
        </is>
      </c>
      <c r="C1302" t="inlineStr">
        <is>
          <t>43826142970114</t>
        </is>
      </c>
      <c r="D1302" t="inlineStr">
        <is>
          <t>CGf6ecce0653eb</t>
        </is>
      </c>
      <c r="E1302" t="inlineStr">
        <is>
          <t>Large</t>
        </is>
      </c>
      <c r="F1302" t="inlineStr">
        <is>
          <t>CG97f26fb52bac</t>
        </is>
      </c>
      <c r="G1302" t="inlineStr">
        <is>
          <t>White</t>
        </is>
      </c>
      <c r="J1302" t="inlineStr">
        <is>
          <t>AZ-000100-B</t>
        </is>
      </c>
      <c r="K1302" t="n">
        <v>1200</v>
      </c>
      <c r="L1302" t="n">
        <v>860</v>
      </c>
      <c r="M1302" t="inlineStr">
        <is>
          <t>yes</t>
        </is>
      </c>
      <c r="P1302" t="inlineStr">
        <is>
          <t>https://thehangerpakistan.com/products/chill</t>
        </is>
      </c>
      <c r="Q1302" t="n">
        <v>28.33</v>
      </c>
      <c r="R1302" t="inlineStr">
        <is>
          <t>28% Off</t>
        </is>
      </c>
      <c r="S1302" t="inlineStr">
        <is>
          <t>calculated_from_prices</t>
        </is>
      </c>
    </row>
    <row r="1303">
      <c r="A1303" t="inlineStr">
        <is>
          <t>CCb6f4cdbb2c2f</t>
        </is>
      </c>
      <c r="B1303" t="inlineStr">
        <is>
          <t>CPa25575a460f6</t>
        </is>
      </c>
      <c r="C1303" t="inlineStr">
        <is>
          <t>43826143002882</t>
        </is>
      </c>
      <c r="D1303" t="inlineStr">
        <is>
          <t>CGf6ecce0653eb</t>
        </is>
      </c>
      <c r="E1303" t="inlineStr">
        <is>
          <t>Large</t>
        </is>
      </c>
      <c r="F1303" t="inlineStr">
        <is>
          <t>CG97f26fb52bac</t>
        </is>
      </c>
      <c r="G1303" t="inlineStr">
        <is>
          <t>Sky Blue</t>
        </is>
      </c>
      <c r="J1303" t="inlineStr">
        <is>
          <t>AZ-000101-B</t>
        </is>
      </c>
      <c r="K1303" t="n">
        <v>1200</v>
      </c>
      <c r="L1303" t="n">
        <v>860</v>
      </c>
      <c r="M1303" t="inlineStr">
        <is>
          <t>yes</t>
        </is>
      </c>
      <c r="P1303" t="inlineStr">
        <is>
          <t>https://thehangerpakistan.com/products/chill</t>
        </is>
      </c>
      <c r="Q1303" t="n">
        <v>28.33</v>
      </c>
      <c r="R1303" t="inlineStr">
        <is>
          <t>28% Off</t>
        </is>
      </c>
      <c r="S1303" t="inlineStr">
        <is>
          <t>calculated_from_prices</t>
        </is>
      </c>
    </row>
    <row r="1304">
      <c r="A1304" t="inlineStr">
        <is>
          <t>CC6c7a274ae3d5</t>
        </is>
      </c>
      <c r="B1304" t="inlineStr">
        <is>
          <t>CPa25575a460f6</t>
        </is>
      </c>
      <c r="C1304" t="inlineStr">
        <is>
          <t>43826143035650</t>
        </is>
      </c>
      <c r="D1304" t="inlineStr">
        <is>
          <t>CGf6ecce0653eb</t>
        </is>
      </c>
      <c r="E1304" t="inlineStr">
        <is>
          <t>XLarge</t>
        </is>
      </c>
      <c r="F1304" t="inlineStr">
        <is>
          <t>CG97f26fb52bac</t>
        </is>
      </c>
      <c r="G1304" t="inlineStr">
        <is>
          <t>White</t>
        </is>
      </c>
      <c r="J1304" t="inlineStr">
        <is>
          <t>AZ-000102-B</t>
        </is>
      </c>
      <c r="K1304" t="n">
        <v>1200</v>
      </c>
      <c r="L1304" t="n">
        <v>860</v>
      </c>
      <c r="M1304" t="inlineStr">
        <is>
          <t>yes</t>
        </is>
      </c>
      <c r="P1304" t="inlineStr">
        <is>
          <t>https://thehangerpakistan.com/products/chill</t>
        </is>
      </c>
      <c r="Q1304" t="n">
        <v>28.33</v>
      </c>
      <c r="R1304" t="inlineStr">
        <is>
          <t>28% Off</t>
        </is>
      </c>
      <c r="S1304" t="inlineStr">
        <is>
          <t>calculated_from_prices</t>
        </is>
      </c>
    </row>
    <row r="1305">
      <c r="A1305" t="inlineStr">
        <is>
          <t>CC21a26b65e724</t>
        </is>
      </c>
      <c r="B1305" t="inlineStr">
        <is>
          <t>CPa25575a460f6</t>
        </is>
      </c>
      <c r="C1305" t="inlineStr">
        <is>
          <t>43826143068418</t>
        </is>
      </c>
      <c r="D1305" t="inlineStr">
        <is>
          <t>CGf6ecce0653eb</t>
        </is>
      </c>
      <c r="E1305" t="inlineStr">
        <is>
          <t>XLarge</t>
        </is>
      </c>
      <c r="F1305" t="inlineStr">
        <is>
          <t>CG97f26fb52bac</t>
        </is>
      </c>
      <c r="G1305" t="inlineStr">
        <is>
          <t>Sky Blue</t>
        </is>
      </c>
      <c r="J1305" t="inlineStr">
        <is>
          <t>AZ-000103-B</t>
        </is>
      </c>
      <c r="K1305" t="n">
        <v>1200</v>
      </c>
      <c r="L1305" t="n">
        <v>860</v>
      </c>
      <c r="M1305" t="inlineStr">
        <is>
          <t>yes</t>
        </is>
      </c>
      <c r="P1305" t="inlineStr">
        <is>
          <t>https://thehangerpakistan.com/products/chill</t>
        </is>
      </c>
      <c r="Q1305" t="n">
        <v>28.33</v>
      </c>
      <c r="R1305" t="inlineStr">
        <is>
          <t>28% Off</t>
        </is>
      </c>
      <c r="S1305" t="inlineStr">
        <is>
          <t>calculated_from_prices</t>
        </is>
      </c>
    </row>
    <row r="1306">
      <c r="A1306" t="inlineStr">
        <is>
          <t>CC123b00145c37</t>
        </is>
      </c>
      <c r="B1306" t="inlineStr">
        <is>
          <t>CP62191fc10eaa</t>
        </is>
      </c>
      <c r="C1306" t="inlineStr">
        <is>
          <t>43826142183682</t>
        </is>
      </c>
      <c r="D1306" t="inlineStr">
        <is>
          <t>CGdaa908ba417d</t>
        </is>
      </c>
      <c r="E1306" t="inlineStr">
        <is>
          <t>Small</t>
        </is>
      </c>
      <c r="J1306" t="inlineStr">
        <is>
          <t>AZ-000375-B</t>
        </is>
      </c>
      <c r="K1306" t="n">
        <v>1300</v>
      </c>
      <c r="L1306" t="n">
        <v>910</v>
      </c>
      <c r="M1306" t="inlineStr">
        <is>
          <t>no</t>
        </is>
      </c>
      <c r="P1306" t="inlineStr">
        <is>
          <t>https://thehangerpakistan.com/products/no-bad-vibes</t>
        </is>
      </c>
      <c r="Q1306" t="n">
        <v>30</v>
      </c>
      <c r="R1306" t="inlineStr">
        <is>
          <t>30% Off</t>
        </is>
      </c>
      <c r="S1306" t="inlineStr">
        <is>
          <t>calculated_from_prices</t>
        </is>
      </c>
    </row>
    <row r="1307">
      <c r="A1307" t="inlineStr">
        <is>
          <t>CCf97d73aecd25</t>
        </is>
      </c>
      <c r="B1307" t="inlineStr">
        <is>
          <t>CP62191fc10eaa</t>
        </is>
      </c>
      <c r="C1307" t="inlineStr">
        <is>
          <t>43826142216450</t>
        </is>
      </c>
      <c r="D1307" t="inlineStr">
        <is>
          <t>CGdaa908ba417d</t>
        </is>
      </c>
      <c r="E1307" t="inlineStr">
        <is>
          <t>Medium</t>
        </is>
      </c>
      <c r="J1307" t="inlineStr">
        <is>
          <t>AZ-000376-B</t>
        </is>
      </c>
      <c r="K1307" t="n">
        <v>1300</v>
      </c>
      <c r="L1307" t="n">
        <v>910</v>
      </c>
      <c r="M1307" t="inlineStr">
        <is>
          <t>no</t>
        </is>
      </c>
      <c r="P1307" t="inlineStr">
        <is>
          <t>https://thehangerpakistan.com/products/no-bad-vibes</t>
        </is>
      </c>
      <c r="Q1307" t="n">
        <v>30</v>
      </c>
      <c r="R1307" t="inlineStr">
        <is>
          <t>30% Off</t>
        </is>
      </c>
      <c r="S1307" t="inlineStr">
        <is>
          <t>calculated_from_prices</t>
        </is>
      </c>
    </row>
    <row r="1308">
      <c r="A1308" t="inlineStr">
        <is>
          <t>CC1fbbf41639f7</t>
        </is>
      </c>
      <c r="B1308" t="inlineStr">
        <is>
          <t>CP62191fc10eaa</t>
        </is>
      </c>
      <c r="C1308" t="inlineStr">
        <is>
          <t>43826142249218</t>
        </is>
      </c>
      <c r="D1308" t="inlineStr">
        <is>
          <t>CGdaa908ba417d</t>
        </is>
      </c>
      <c r="E1308" t="inlineStr">
        <is>
          <t>Large</t>
        </is>
      </c>
      <c r="J1308" t="inlineStr">
        <is>
          <t>AZ-000377-B</t>
        </is>
      </c>
      <c r="K1308" t="n">
        <v>1300</v>
      </c>
      <c r="L1308" t="n">
        <v>910</v>
      </c>
      <c r="M1308" t="inlineStr">
        <is>
          <t>yes</t>
        </is>
      </c>
      <c r="P1308" t="inlineStr">
        <is>
          <t>https://thehangerpakistan.com/products/no-bad-vibes</t>
        </is>
      </c>
      <c r="Q1308" t="n">
        <v>30</v>
      </c>
      <c r="R1308" t="inlineStr">
        <is>
          <t>30% Off</t>
        </is>
      </c>
      <c r="S1308" t="inlineStr">
        <is>
          <t>calculated_from_prices</t>
        </is>
      </c>
    </row>
    <row r="1309">
      <c r="A1309" t="inlineStr">
        <is>
          <t>CCc0af04e79901</t>
        </is>
      </c>
      <c r="B1309" t="inlineStr">
        <is>
          <t>CP62191fc10eaa</t>
        </is>
      </c>
      <c r="C1309" t="inlineStr">
        <is>
          <t>43826142281986</t>
        </is>
      </c>
      <c r="D1309" t="inlineStr">
        <is>
          <t>CGdaa908ba417d</t>
        </is>
      </c>
      <c r="E1309" t="inlineStr">
        <is>
          <t>Xlarge</t>
        </is>
      </c>
      <c r="J1309" t="inlineStr">
        <is>
          <t>AZ-000378-B</t>
        </is>
      </c>
      <c r="K1309" t="n">
        <v>1300</v>
      </c>
      <c r="L1309" t="n">
        <v>910</v>
      </c>
      <c r="M1309" t="inlineStr">
        <is>
          <t>yes</t>
        </is>
      </c>
      <c r="P1309" t="inlineStr">
        <is>
          <t>https://thehangerpakistan.com/products/no-bad-vibes</t>
        </is>
      </c>
      <c r="Q1309" t="n">
        <v>30</v>
      </c>
      <c r="R1309" t="inlineStr">
        <is>
          <t>30% Off</t>
        </is>
      </c>
      <c r="S1309" t="inlineStr">
        <is>
          <t>calculated_from_prices</t>
        </is>
      </c>
    </row>
    <row r="1310">
      <c r="A1310" t="inlineStr">
        <is>
          <t>CC3f41a8176b86</t>
        </is>
      </c>
      <c r="B1310" t="inlineStr">
        <is>
          <t>CP428350029448</t>
        </is>
      </c>
      <c r="C1310" t="inlineStr">
        <is>
          <t>43723024761090</t>
        </is>
      </c>
      <c r="D1310" t="inlineStr">
        <is>
          <t>CG53940f20a807</t>
        </is>
      </c>
      <c r="E1310" t="inlineStr">
        <is>
          <t>Small</t>
        </is>
      </c>
      <c r="F1310" t="inlineStr">
        <is>
          <t>CG2bda91f9a4cf</t>
        </is>
      </c>
      <c r="G1310" t="inlineStr">
        <is>
          <t>Black</t>
        </is>
      </c>
      <c r="J1310" t="inlineStr">
        <is>
          <t>AZ-000409-B</t>
        </is>
      </c>
      <c r="K1310" t="n">
        <v>1200</v>
      </c>
      <c r="L1310" t="n">
        <v>910</v>
      </c>
      <c r="M1310" t="inlineStr">
        <is>
          <t>yes</t>
        </is>
      </c>
      <c r="P1310" t="inlineStr">
        <is>
          <t>https://thehangerpakistan.com/products/one-piece</t>
        </is>
      </c>
      <c r="Q1310" t="n">
        <v>24.17</v>
      </c>
      <c r="R1310" t="inlineStr">
        <is>
          <t>24% Off</t>
        </is>
      </c>
      <c r="S1310" t="inlineStr">
        <is>
          <t>calculated_from_prices</t>
        </is>
      </c>
    </row>
    <row r="1311">
      <c r="A1311" t="inlineStr">
        <is>
          <t>CCe0f47fa7f2c1</t>
        </is>
      </c>
      <c r="B1311" t="inlineStr">
        <is>
          <t>CP428350029448</t>
        </is>
      </c>
      <c r="C1311" t="inlineStr">
        <is>
          <t>43723024793858</t>
        </is>
      </c>
      <c r="D1311" t="inlineStr">
        <is>
          <t>CG53940f20a807</t>
        </is>
      </c>
      <c r="E1311" t="inlineStr">
        <is>
          <t>Small</t>
        </is>
      </c>
      <c r="F1311" t="inlineStr">
        <is>
          <t>CG2bda91f9a4cf</t>
        </is>
      </c>
      <c r="G1311" t="inlineStr">
        <is>
          <t>Blue</t>
        </is>
      </c>
      <c r="J1311" t="inlineStr">
        <is>
          <t>AZ-000410-B</t>
        </is>
      </c>
      <c r="K1311" t="n">
        <v>1200</v>
      </c>
      <c r="L1311" t="n">
        <v>910</v>
      </c>
      <c r="M1311" t="inlineStr">
        <is>
          <t>no</t>
        </is>
      </c>
      <c r="P1311" t="inlineStr">
        <is>
          <t>https://thehangerpakistan.com/products/one-piece</t>
        </is>
      </c>
      <c r="Q1311" t="n">
        <v>24.17</v>
      </c>
      <c r="R1311" t="inlineStr">
        <is>
          <t>24% Off</t>
        </is>
      </c>
      <c r="S1311" t="inlineStr">
        <is>
          <t>calculated_from_prices</t>
        </is>
      </c>
    </row>
    <row r="1312">
      <c r="A1312" t="inlineStr">
        <is>
          <t>CC2d439368c961</t>
        </is>
      </c>
      <c r="B1312" t="inlineStr">
        <is>
          <t>CP428350029448</t>
        </is>
      </c>
      <c r="C1312" t="inlineStr">
        <is>
          <t>43723024826626</t>
        </is>
      </c>
      <c r="D1312" t="inlineStr">
        <is>
          <t>CG53940f20a807</t>
        </is>
      </c>
      <c r="E1312" t="inlineStr">
        <is>
          <t>Medium</t>
        </is>
      </c>
      <c r="F1312" t="inlineStr">
        <is>
          <t>CG2bda91f9a4cf</t>
        </is>
      </c>
      <c r="G1312" t="inlineStr">
        <is>
          <t>Black</t>
        </is>
      </c>
      <c r="J1312" t="inlineStr">
        <is>
          <t>AZ-000411-B</t>
        </is>
      </c>
      <c r="K1312" t="n">
        <v>1200</v>
      </c>
      <c r="L1312" t="n">
        <v>910</v>
      </c>
      <c r="M1312" t="inlineStr">
        <is>
          <t>yes</t>
        </is>
      </c>
      <c r="P1312" t="inlineStr">
        <is>
          <t>https://thehangerpakistan.com/products/one-piece</t>
        </is>
      </c>
      <c r="Q1312" t="n">
        <v>24.17</v>
      </c>
      <c r="R1312" t="inlineStr">
        <is>
          <t>24% Off</t>
        </is>
      </c>
      <c r="S1312" t="inlineStr">
        <is>
          <t>calculated_from_prices</t>
        </is>
      </c>
    </row>
    <row r="1313">
      <c r="A1313" t="inlineStr">
        <is>
          <t>CC0e97b61ea076</t>
        </is>
      </c>
      <c r="B1313" t="inlineStr">
        <is>
          <t>CP428350029448</t>
        </is>
      </c>
      <c r="C1313" t="inlineStr">
        <is>
          <t>43723024859394</t>
        </is>
      </c>
      <c r="D1313" t="inlineStr">
        <is>
          <t>CG53940f20a807</t>
        </is>
      </c>
      <c r="E1313" t="inlineStr">
        <is>
          <t>Medium</t>
        </is>
      </c>
      <c r="F1313" t="inlineStr">
        <is>
          <t>CG2bda91f9a4cf</t>
        </is>
      </c>
      <c r="G1313" t="inlineStr">
        <is>
          <t>Blue</t>
        </is>
      </c>
      <c r="J1313" t="inlineStr">
        <is>
          <t>AZ-000412-B</t>
        </is>
      </c>
      <c r="K1313" t="n">
        <v>1200</v>
      </c>
      <c r="L1313" t="n">
        <v>910</v>
      </c>
      <c r="M1313" t="inlineStr">
        <is>
          <t>yes</t>
        </is>
      </c>
      <c r="P1313" t="inlineStr">
        <is>
          <t>https://thehangerpakistan.com/products/one-piece</t>
        </is>
      </c>
      <c r="Q1313" t="n">
        <v>24.17</v>
      </c>
      <c r="R1313" t="inlineStr">
        <is>
          <t>24% Off</t>
        </is>
      </c>
      <c r="S1313" t="inlineStr">
        <is>
          <t>calculated_from_prices</t>
        </is>
      </c>
    </row>
    <row r="1314">
      <c r="A1314" t="inlineStr">
        <is>
          <t>CCe413b4070f9c</t>
        </is>
      </c>
      <c r="B1314" t="inlineStr">
        <is>
          <t>CP428350029448</t>
        </is>
      </c>
      <c r="C1314" t="inlineStr">
        <is>
          <t>43723024892162</t>
        </is>
      </c>
      <c r="D1314" t="inlineStr">
        <is>
          <t>CG53940f20a807</t>
        </is>
      </c>
      <c r="E1314" t="inlineStr">
        <is>
          <t>Large</t>
        </is>
      </c>
      <c r="F1314" t="inlineStr">
        <is>
          <t>CG2bda91f9a4cf</t>
        </is>
      </c>
      <c r="G1314" t="inlineStr">
        <is>
          <t>Black</t>
        </is>
      </c>
      <c r="J1314" t="inlineStr">
        <is>
          <t>AZ-000413-B</t>
        </is>
      </c>
      <c r="K1314" t="n">
        <v>1200</v>
      </c>
      <c r="L1314" t="n">
        <v>910</v>
      </c>
      <c r="M1314" t="inlineStr">
        <is>
          <t>yes</t>
        </is>
      </c>
      <c r="P1314" t="inlineStr">
        <is>
          <t>https://thehangerpakistan.com/products/one-piece</t>
        </is>
      </c>
      <c r="Q1314" t="n">
        <v>24.17</v>
      </c>
      <c r="R1314" t="inlineStr">
        <is>
          <t>24% Off</t>
        </is>
      </c>
      <c r="S1314" t="inlineStr">
        <is>
          <t>calculated_from_prices</t>
        </is>
      </c>
    </row>
    <row r="1315">
      <c r="A1315" t="inlineStr">
        <is>
          <t>CC1f9a156862f4</t>
        </is>
      </c>
      <c r="B1315" t="inlineStr">
        <is>
          <t>CP428350029448</t>
        </is>
      </c>
      <c r="C1315" t="inlineStr">
        <is>
          <t>43723024924930</t>
        </is>
      </c>
      <c r="D1315" t="inlineStr">
        <is>
          <t>CG53940f20a807</t>
        </is>
      </c>
      <c r="E1315" t="inlineStr">
        <is>
          <t>Large</t>
        </is>
      </c>
      <c r="F1315" t="inlineStr">
        <is>
          <t>CG2bda91f9a4cf</t>
        </is>
      </c>
      <c r="G1315" t="inlineStr">
        <is>
          <t>Blue</t>
        </is>
      </c>
      <c r="J1315" t="inlineStr">
        <is>
          <t>AZ-000414-B</t>
        </is>
      </c>
      <c r="K1315" t="n">
        <v>1200</v>
      </c>
      <c r="L1315" t="n">
        <v>910</v>
      </c>
      <c r="M1315" t="inlineStr">
        <is>
          <t>yes</t>
        </is>
      </c>
      <c r="P1315" t="inlineStr">
        <is>
          <t>https://thehangerpakistan.com/products/one-piece</t>
        </is>
      </c>
      <c r="Q1315" t="n">
        <v>24.17</v>
      </c>
      <c r="R1315" t="inlineStr">
        <is>
          <t>24% Off</t>
        </is>
      </c>
      <c r="S1315" t="inlineStr">
        <is>
          <t>calculated_from_prices</t>
        </is>
      </c>
    </row>
    <row r="1316">
      <c r="A1316" t="inlineStr">
        <is>
          <t>CC69571bd439a9</t>
        </is>
      </c>
      <c r="B1316" t="inlineStr">
        <is>
          <t>CP428350029448</t>
        </is>
      </c>
      <c r="C1316" t="inlineStr">
        <is>
          <t>43723024957698</t>
        </is>
      </c>
      <c r="D1316" t="inlineStr">
        <is>
          <t>CG53940f20a807</t>
        </is>
      </c>
      <c r="E1316" t="inlineStr">
        <is>
          <t>XLarge</t>
        </is>
      </c>
      <c r="F1316" t="inlineStr">
        <is>
          <t>CG2bda91f9a4cf</t>
        </is>
      </c>
      <c r="G1316" t="inlineStr">
        <is>
          <t>Black</t>
        </is>
      </c>
      <c r="J1316" t="inlineStr">
        <is>
          <t>AZ-000415-B</t>
        </is>
      </c>
      <c r="K1316" t="n">
        <v>1200</v>
      </c>
      <c r="L1316" t="n">
        <v>910</v>
      </c>
      <c r="M1316" t="inlineStr">
        <is>
          <t>yes</t>
        </is>
      </c>
      <c r="P1316" t="inlineStr">
        <is>
          <t>https://thehangerpakistan.com/products/one-piece</t>
        </is>
      </c>
      <c r="Q1316" t="n">
        <v>24.17</v>
      </c>
      <c r="R1316" t="inlineStr">
        <is>
          <t>24% Off</t>
        </is>
      </c>
      <c r="S1316" t="inlineStr">
        <is>
          <t>calculated_from_prices</t>
        </is>
      </c>
    </row>
    <row r="1317">
      <c r="A1317" t="inlineStr">
        <is>
          <t>CCef0e220feb43</t>
        </is>
      </c>
      <c r="B1317" t="inlineStr">
        <is>
          <t>CP428350029448</t>
        </is>
      </c>
      <c r="C1317" t="inlineStr">
        <is>
          <t>43723024990466</t>
        </is>
      </c>
      <c r="D1317" t="inlineStr">
        <is>
          <t>CG53940f20a807</t>
        </is>
      </c>
      <c r="E1317" t="inlineStr">
        <is>
          <t>XLarge</t>
        </is>
      </c>
      <c r="F1317" t="inlineStr">
        <is>
          <t>CG2bda91f9a4cf</t>
        </is>
      </c>
      <c r="G1317" t="inlineStr">
        <is>
          <t>Blue</t>
        </is>
      </c>
      <c r="J1317" t="inlineStr">
        <is>
          <t>AZ-000416-B</t>
        </is>
      </c>
      <c r="K1317" t="n">
        <v>1200</v>
      </c>
      <c r="L1317" t="n">
        <v>910</v>
      </c>
      <c r="M1317" t="inlineStr">
        <is>
          <t>yes</t>
        </is>
      </c>
      <c r="P1317" t="inlineStr">
        <is>
          <t>https://thehangerpakistan.com/products/one-piece</t>
        </is>
      </c>
      <c r="Q1317" t="n">
        <v>24.17</v>
      </c>
      <c r="R1317" t="inlineStr">
        <is>
          <t>24% Off</t>
        </is>
      </c>
      <c r="S1317" t="inlineStr">
        <is>
          <t>calculated_from_prices</t>
        </is>
      </c>
    </row>
    <row r="1318">
      <c r="A1318" t="inlineStr">
        <is>
          <t>CC354d990e4f9b</t>
        </is>
      </c>
      <c r="B1318" t="inlineStr">
        <is>
          <t>CP103557a63dbe</t>
        </is>
      </c>
      <c r="C1318" t="inlineStr">
        <is>
          <t>43721637462274</t>
        </is>
      </c>
      <c r="D1318" t="inlineStr">
        <is>
          <t>CG9ee3b6208d47</t>
        </is>
      </c>
      <c r="E1318" t="inlineStr">
        <is>
          <t>Small</t>
        </is>
      </c>
      <c r="F1318" t="inlineStr">
        <is>
          <t>CG703ca7d6540f</t>
        </is>
      </c>
      <c r="G1318" t="inlineStr">
        <is>
          <t>Black</t>
        </is>
      </c>
      <c r="J1318" t="inlineStr">
        <is>
          <t>AZ-000028-B</t>
        </is>
      </c>
      <c r="K1318" t="n">
        <v>1200</v>
      </c>
      <c r="L1318" t="n">
        <v>910</v>
      </c>
      <c r="M1318" t="inlineStr">
        <is>
          <t>no</t>
        </is>
      </c>
      <c r="P1318" t="inlineStr">
        <is>
          <t>https://thehangerpakistan.com/products/anti-social</t>
        </is>
      </c>
      <c r="Q1318" t="n">
        <v>24.17</v>
      </c>
      <c r="R1318" t="inlineStr">
        <is>
          <t>24% Off</t>
        </is>
      </c>
      <c r="S1318" t="inlineStr">
        <is>
          <t>calculated_from_prices</t>
        </is>
      </c>
    </row>
    <row r="1319">
      <c r="A1319" t="inlineStr">
        <is>
          <t>CC086ada53321b</t>
        </is>
      </c>
      <c r="B1319" t="inlineStr">
        <is>
          <t>CP103557a63dbe</t>
        </is>
      </c>
      <c r="C1319" t="inlineStr">
        <is>
          <t>44348289777922</t>
        </is>
      </c>
      <c r="D1319" t="inlineStr">
        <is>
          <t>CG9ee3b6208d47</t>
        </is>
      </c>
      <c r="E1319" t="inlineStr">
        <is>
          <t>Small</t>
        </is>
      </c>
      <c r="F1319" t="inlineStr">
        <is>
          <t>CG703ca7d6540f</t>
        </is>
      </c>
      <c r="G1319" t="inlineStr">
        <is>
          <t>Steel Grey</t>
        </is>
      </c>
      <c r="J1319" t="inlineStr">
        <is>
          <t>AZ-000029-B</t>
        </is>
      </c>
      <c r="K1319" t="n">
        <v>1200</v>
      </c>
      <c r="L1319" t="n">
        <v>910</v>
      </c>
      <c r="M1319" t="inlineStr">
        <is>
          <t>yes</t>
        </is>
      </c>
      <c r="P1319" t="inlineStr">
        <is>
          <t>https://thehangerpakistan.com/products/anti-social</t>
        </is>
      </c>
      <c r="Q1319" t="n">
        <v>24.17</v>
      </c>
      <c r="R1319" t="inlineStr">
        <is>
          <t>24% Off</t>
        </is>
      </c>
      <c r="S1319" t="inlineStr">
        <is>
          <t>calculated_from_prices</t>
        </is>
      </c>
    </row>
    <row r="1320">
      <c r="A1320" t="inlineStr">
        <is>
          <t>CC085377b6b131</t>
        </is>
      </c>
      <c r="B1320" t="inlineStr">
        <is>
          <t>CP103557a63dbe</t>
        </is>
      </c>
      <c r="C1320" t="inlineStr">
        <is>
          <t>43721637495042</t>
        </is>
      </c>
      <c r="D1320" t="inlineStr">
        <is>
          <t>CG9ee3b6208d47</t>
        </is>
      </c>
      <c r="E1320" t="inlineStr">
        <is>
          <t>Medium</t>
        </is>
      </c>
      <c r="F1320" t="inlineStr">
        <is>
          <t>CG703ca7d6540f</t>
        </is>
      </c>
      <c r="G1320" t="inlineStr">
        <is>
          <t>Black</t>
        </is>
      </c>
      <c r="J1320" t="inlineStr">
        <is>
          <t>AZ-000030-B</t>
        </is>
      </c>
      <c r="K1320" t="n">
        <v>1200</v>
      </c>
      <c r="L1320" t="n">
        <v>910</v>
      </c>
      <c r="M1320" t="inlineStr">
        <is>
          <t>no</t>
        </is>
      </c>
      <c r="P1320" t="inlineStr">
        <is>
          <t>https://thehangerpakistan.com/products/anti-social</t>
        </is>
      </c>
      <c r="Q1320" t="n">
        <v>24.17</v>
      </c>
      <c r="R1320" t="inlineStr">
        <is>
          <t>24% Off</t>
        </is>
      </c>
      <c r="S1320" t="inlineStr">
        <is>
          <t>calculated_from_prices</t>
        </is>
      </c>
    </row>
    <row r="1321">
      <c r="A1321" t="inlineStr">
        <is>
          <t>CCc286851539a2</t>
        </is>
      </c>
      <c r="B1321" t="inlineStr">
        <is>
          <t>CP103557a63dbe</t>
        </is>
      </c>
      <c r="C1321" t="inlineStr">
        <is>
          <t>44348289810690</t>
        </is>
      </c>
      <c r="D1321" t="inlineStr">
        <is>
          <t>CG9ee3b6208d47</t>
        </is>
      </c>
      <c r="E1321" t="inlineStr">
        <is>
          <t>Medium</t>
        </is>
      </c>
      <c r="F1321" t="inlineStr">
        <is>
          <t>CG703ca7d6540f</t>
        </is>
      </c>
      <c r="G1321" t="inlineStr">
        <is>
          <t>Steel Grey</t>
        </is>
      </c>
      <c r="J1321" t="inlineStr">
        <is>
          <t>AZ-000031-B</t>
        </is>
      </c>
      <c r="K1321" t="n">
        <v>1200</v>
      </c>
      <c r="L1321" t="n">
        <v>910</v>
      </c>
      <c r="M1321" t="inlineStr">
        <is>
          <t>yes</t>
        </is>
      </c>
      <c r="P1321" t="inlineStr">
        <is>
          <t>https://thehangerpakistan.com/products/anti-social</t>
        </is>
      </c>
      <c r="Q1321" t="n">
        <v>24.17</v>
      </c>
      <c r="R1321" t="inlineStr">
        <is>
          <t>24% Off</t>
        </is>
      </c>
      <c r="S1321" t="inlineStr">
        <is>
          <t>calculated_from_prices</t>
        </is>
      </c>
    </row>
    <row r="1322">
      <c r="A1322" t="inlineStr">
        <is>
          <t>CCc4f9c3a147ed</t>
        </is>
      </c>
      <c r="B1322" t="inlineStr">
        <is>
          <t>CP103557a63dbe</t>
        </is>
      </c>
      <c r="C1322" t="inlineStr">
        <is>
          <t>43721637527810</t>
        </is>
      </c>
      <c r="D1322" t="inlineStr">
        <is>
          <t>CG9ee3b6208d47</t>
        </is>
      </c>
      <c r="E1322" t="inlineStr">
        <is>
          <t>Large</t>
        </is>
      </c>
      <c r="F1322" t="inlineStr">
        <is>
          <t>CG703ca7d6540f</t>
        </is>
      </c>
      <c r="G1322" t="inlineStr">
        <is>
          <t>Black</t>
        </is>
      </c>
      <c r="J1322" t="inlineStr">
        <is>
          <t>AZ-000032-B</t>
        </is>
      </c>
      <c r="K1322" t="n">
        <v>1200</v>
      </c>
      <c r="L1322" t="n">
        <v>910</v>
      </c>
      <c r="M1322" t="inlineStr">
        <is>
          <t>yes</t>
        </is>
      </c>
      <c r="P1322" t="inlineStr">
        <is>
          <t>https://thehangerpakistan.com/products/anti-social</t>
        </is>
      </c>
      <c r="Q1322" t="n">
        <v>24.17</v>
      </c>
      <c r="R1322" t="inlineStr">
        <is>
          <t>24% Off</t>
        </is>
      </c>
      <c r="S1322" t="inlineStr">
        <is>
          <t>calculated_from_prices</t>
        </is>
      </c>
    </row>
    <row r="1323">
      <c r="A1323" t="inlineStr">
        <is>
          <t>CC806d8ee88fe8</t>
        </is>
      </c>
      <c r="B1323" t="inlineStr">
        <is>
          <t>CP103557a63dbe</t>
        </is>
      </c>
      <c r="C1323" t="inlineStr">
        <is>
          <t>44348289843458</t>
        </is>
      </c>
      <c r="D1323" t="inlineStr">
        <is>
          <t>CG9ee3b6208d47</t>
        </is>
      </c>
      <c r="E1323" t="inlineStr">
        <is>
          <t>Large</t>
        </is>
      </c>
      <c r="F1323" t="inlineStr">
        <is>
          <t>CG703ca7d6540f</t>
        </is>
      </c>
      <c r="G1323" t="inlineStr">
        <is>
          <t>Steel Grey</t>
        </is>
      </c>
      <c r="J1323" t="inlineStr">
        <is>
          <t>AZ-000033-B</t>
        </is>
      </c>
      <c r="K1323" t="n">
        <v>1200</v>
      </c>
      <c r="L1323" t="n">
        <v>910</v>
      </c>
      <c r="M1323" t="inlineStr">
        <is>
          <t>yes</t>
        </is>
      </c>
      <c r="P1323" t="inlineStr">
        <is>
          <t>https://thehangerpakistan.com/products/anti-social</t>
        </is>
      </c>
      <c r="Q1323" t="n">
        <v>24.17</v>
      </c>
      <c r="R1323" t="inlineStr">
        <is>
          <t>24% Off</t>
        </is>
      </c>
      <c r="S1323" t="inlineStr">
        <is>
          <t>calculated_from_prices</t>
        </is>
      </c>
    </row>
    <row r="1324">
      <c r="A1324" t="inlineStr">
        <is>
          <t>CCe7ed4e4bf93a</t>
        </is>
      </c>
      <c r="B1324" t="inlineStr">
        <is>
          <t>CP103557a63dbe</t>
        </is>
      </c>
      <c r="C1324" t="inlineStr">
        <is>
          <t>43721637560578</t>
        </is>
      </c>
      <c r="D1324" t="inlineStr">
        <is>
          <t>CG9ee3b6208d47</t>
        </is>
      </c>
      <c r="E1324" t="inlineStr">
        <is>
          <t>XLarge</t>
        </is>
      </c>
      <c r="F1324" t="inlineStr">
        <is>
          <t>CG703ca7d6540f</t>
        </is>
      </c>
      <c r="G1324" t="inlineStr">
        <is>
          <t>Black</t>
        </is>
      </c>
      <c r="J1324" t="inlineStr">
        <is>
          <t>AZ-000034-B</t>
        </is>
      </c>
      <c r="K1324" t="n">
        <v>1200</v>
      </c>
      <c r="L1324" t="n">
        <v>910</v>
      </c>
      <c r="M1324" t="inlineStr">
        <is>
          <t>yes</t>
        </is>
      </c>
      <c r="P1324" t="inlineStr">
        <is>
          <t>https://thehangerpakistan.com/products/anti-social</t>
        </is>
      </c>
      <c r="Q1324" t="n">
        <v>24.17</v>
      </c>
      <c r="R1324" t="inlineStr">
        <is>
          <t>24% Off</t>
        </is>
      </c>
      <c r="S1324" t="inlineStr">
        <is>
          <t>calculated_from_prices</t>
        </is>
      </c>
    </row>
    <row r="1325">
      <c r="A1325" t="inlineStr">
        <is>
          <t>CC369d08ce012b</t>
        </is>
      </c>
      <c r="B1325" t="inlineStr">
        <is>
          <t>CP103557a63dbe</t>
        </is>
      </c>
      <c r="C1325" t="inlineStr">
        <is>
          <t>44348289876226</t>
        </is>
      </c>
      <c r="D1325" t="inlineStr">
        <is>
          <t>CG9ee3b6208d47</t>
        </is>
      </c>
      <c r="E1325" t="inlineStr">
        <is>
          <t>XLarge</t>
        </is>
      </c>
      <c r="F1325" t="inlineStr">
        <is>
          <t>CG703ca7d6540f</t>
        </is>
      </c>
      <c r="G1325" t="inlineStr">
        <is>
          <t>Steel Grey</t>
        </is>
      </c>
      <c r="J1325" t="inlineStr">
        <is>
          <t>AZ-000035-B</t>
        </is>
      </c>
      <c r="K1325" t="n">
        <v>1200</v>
      </c>
      <c r="L1325" t="n">
        <v>910</v>
      </c>
      <c r="M1325" t="inlineStr">
        <is>
          <t>yes</t>
        </is>
      </c>
      <c r="P1325" t="inlineStr">
        <is>
          <t>https://thehangerpakistan.com/products/anti-social</t>
        </is>
      </c>
      <c r="Q1325" t="n">
        <v>24.17</v>
      </c>
      <c r="R1325" t="inlineStr">
        <is>
          <t>24% Off</t>
        </is>
      </c>
      <c r="S1325" t="inlineStr">
        <is>
          <t>calculated_from_prices</t>
        </is>
      </c>
    </row>
    <row r="1326">
      <c r="A1326" t="inlineStr">
        <is>
          <t>CC3be1c36809f4</t>
        </is>
      </c>
      <c r="B1326" t="inlineStr">
        <is>
          <t>CP7bbf726bb7a7</t>
        </is>
      </c>
      <c r="C1326" t="inlineStr">
        <is>
          <t>43721636741378</t>
        </is>
      </c>
      <c r="D1326" t="inlineStr">
        <is>
          <t>CGca15e7a6d301</t>
        </is>
      </c>
      <c r="E1326" t="inlineStr">
        <is>
          <t>Small</t>
        </is>
      </c>
      <c r="J1326" t="inlineStr">
        <is>
          <t>AZ-000180-B</t>
        </is>
      </c>
      <c r="K1326" t="n">
        <v>1200</v>
      </c>
      <c r="L1326" t="n">
        <v>910</v>
      </c>
      <c r="M1326" t="inlineStr">
        <is>
          <t>no</t>
        </is>
      </c>
      <c r="P1326" t="inlineStr">
        <is>
          <t>https://thehangerpakistan.com/products/eat-sleep-anime</t>
        </is>
      </c>
      <c r="Q1326" t="n">
        <v>24.17</v>
      </c>
      <c r="R1326" t="inlineStr">
        <is>
          <t>24% Off</t>
        </is>
      </c>
      <c r="S1326" t="inlineStr">
        <is>
          <t>calculated_from_prices</t>
        </is>
      </c>
    </row>
    <row r="1327">
      <c r="A1327" t="inlineStr">
        <is>
          <t>CC92bf77c45637</t>
        </is>
      </c>
      <c r="B1327" t="inlineStr">
        <is>
          <t>CP7bbf726bb7a7</t>
        </is>
      </c>
      <c r="C1327" t="inlineStr">
        <is>
          <t>43721636774146</t>
        </is>
      </c>
      <c r="D1327" t="inlineStr">
        <is>
          <t>CGca15e7a6d301</t>
        </is>
      </c>
      <c r="E1327" t="inlineStr">
        <is>
          <t>Medium</t>
        </is>
      </c>
      <c r="J1327" t="inlineStr">
        <is>
          <t>AZ-000181-B</t>
        </is>
      </c>
      <c r="K1327" t="n">
        <v>1200</v>
      </c>
      <c r="L1327" t="n">
        <v>910</v>
      </c>
      <c r="M1327" t="inlineStr">
        <is>
          <t>no</t>
        </is>
      </c>
      <c r="P1327" t="inlineStr">
        <is>
          <t>https://thehangerpakistan.com/products/eat-sleep-anime</t>
        </is>
      </c>
      <c r="Q1327" t="n">
        <v>24.17</v>
      </c>
      <c r="R1327" t="inlineStr">
        <is>
          <t>24% Off</t>
        </is>
      </c>
      <c r="S1327" t="inlineStr">
        <is>
          <t>calculated_from_prices</t>
        </is>
      </c>
    </row>
    <row r="1328">
      <c r="A1328" t="inlineStr">
        <is>
          <t>CC53a141ce0a18</t>
        </is>
      </c>
      <c r="B1328" t="inlineStr">
        <is>
          <t>CP7bbf726bb7a7</t>
        </is>
      </c>
      <c r="C1328" t="inlineStr">
        <is>
          <t>43721636806914</t>
        </is>
      </c>
      <c r="D1328" t="inlineStr">
        <is>
          <t>CGca15e7a6d301</t>
        </is>
      </c>
      <c r="E1328" t="inlineStr">
        <is>
          <t>Large</t>
        </is>
      </c>
      <c r="J1328" t="inlineStr">
        <is>
          <t>AZ-000182-B</t>
        </is>
      </c>
      <c r="K1328" t="n">
        <v>1200</v>
      </c>
      <c r="L1328" t="n">
        <v>910</v>
      </c>
      <c r="M1328" t="inlineStr">
        <is>
          <t>yes</t>
        </is>
      </c>
      <c r="P1328" t="inlineStr">
        <is>
          <t>https://thehangerpakistan.com/products/eat-sleep-anime</t>
        </is>
      </c>
      <c r="Q1328" t="n">
        <v>24.17</v>
      </c>
      <c r="R1328" t="inlineStr">
        <is>
          <t>24% Off</t>
        </is>
      </c>
      <c r="S1328" t="inlineStr">
        <is>
          <t>calculated_from_prices</t>
        </is>
      </c>
    </row>
    <row r="1329">
      <c r="A1329" t="inlineStr">
        <is>
          <t>CCd9b585cd1fe9</t>
        </is>
      </c>
      <c r="B1329" t="inlineStr">
        <is>
          <t>CP7bbf726bb7a7</t>
        </is>
      </c>
      <c r="C1329" t="inlineStr">
        <is>
          <t>43721636839682</t>
        </is>
      </c>
      <c r="D1329" t="inlineStr">
        <is>
          <t>CGca15e7a6d301</t>
        </is>
      </c>
      <c r="E1329" t="inlineStr">
        <is>
          <t>XLarge</t>
        </is>
      </c>
      <c r="J1329" t="inlineStr">
        <is>
          <t>AZ-000183-B</t>
        </is>
      </c>
      <c r="K1329" t="n">
        <v>1200</v>
      </c>
      <c r="L1329" t="n">
        <v>910</v>
      </c>
      <c r="M1329" t="inlineStr">
        <is>
          <t>yes</t>
        </is>
      </c>
      <c r="P1329" t="inlineStr">
        <is>
          <t>https://thehangerpakistan.com/products/eat-sleep-anime</t>
        </is>
      </c>
      <c r="Q1329" t="n">
        <v>24.17</v>
      </c>
      <c r="R1329" t="inlineStr">
        <is>
          <t>24% Off</t>
        </is>
      </c>
      <c r="S1329" t="inlineStr">
        <is>
          <t>calculated_from_prices</t>
        </is>
      </c>
    </row>
    <row r="1330">
      <c r="A1330" t="inlineStr">
        <is>
          <t>CC9054f8b294e0</t>
        </is>
      </c>
      <c r="B1330" t="inlineStr">
        <is>
          <t>CP60ba6f3bae58</t>
        </is>
      </c>
      <c r="C1330" t="inlineStr">
        <is>
          <t>43721635954946</t>
        </is>
      </c>
      <c r="D1330" t="inlineStr">
        <is>
          <t>CG6951252a9b1c</t>
        </is>
      </c>
      <c r="E1330" t="inlineStr">
        <is>
          <t>Small</t>
        </is>
      </c>
      <c r="J1330" t="inlineStr">
        <is>
          <t>AZ-000730-B</t>
        </is>
      </c>
      <c r="K1330" t="n">
        <v>1200</v>
      </c>
      <c r="L1330" t="n">
        <v>910</v>
      </c>
      <c r="M1330" t="inlineStr">
        <is>
          <t>no</t>
        </is>
      </c>
      <c r="P1330" t="inlineStr">
        <is>
          <t>https://thehangerpakistan.com/products/why-d-you</t>
        </is>
      </c>
      <c r="Q1330" t="n">
        <v>24.17</v>
      </c>
      <c r="R1330" t="inlineStr">
        <is>
          <t>24% Off</t>
        </is>
      </c>
      <c r="S1330" t="inlineStr">
        <is>
          <t>calculated_from_prices</t>
        </is>
      </c>
    </row>
    <row r="1331">
      <c r="A1331" t="inlineStr">
        <is>
          <t>CC96497832952a</t>
        </is>
      </c>
      <c r="B1331" t="inlineStr">
        <is>
          <t>CP60ba6f3bae58</t>
        </is>
      </c>
      <c r="C1331" t="inlineStr">
        <is>
          <t>43721635987714</t>
        </is>
      </c>
      <c r="D1331" t="inlineStr">
        <is>
          <t>CG6951252a9b1c</t>
        </is>
      </c>
      <c r="E1331" t="inlineStr">
        <is>
          <t>Medium</t>
        </is>
      </c>
      <c r="J1331" t="inlineStr">
        <is>
          <t>AZ-000731-B</t>
        </is>
      </c>
      <c r="K1331" t="n">
        <v>1200</v>
      </c>
      <c r="L1331" t="n">
        <v>910</v>
      </c>
      <c r="M1331" t="inlineStr">
        <is>
          <t>no</t>
        </is>
      </c>
      <c r="P1331" t="inlineStr">
        <is>
          <t>https://thehangerpakistan.com/products/why-d-you</t>
        </is>
      </c>
      <c r="Q1331" t="n">
        <v>24.17</v>
      </c>
      <c r="R1331" t="inlineStr">
        <is>
          <t>24% Off</t>
        </is>
      </c>
      <c r="S1331" t="inlineStr">
        <is>
          <t>calculated_from_prices</t>
        </is>
      </c>
    </row>
    <row r="1332">
      <c r="A1332" t="inlineStr">
        <is>
          <t>CCf76e6a10de91</t>
        </is>
      </c>
      <c r="B1332" t="inlineStr">
        <is>
          <t>CP60ba6f3bae58</t>
        </is>
      </c>
      <c r="C1332" t="inlineStr">
        <is>
          <t>43721636020482</t>
        </is>
      </c>
      <c r="D1332" t="inlineStr">
        <is>
          <t>CG6951252a9b1c</t>
        </is>
      </c>
      <c r="E1332" t="inlineStr">
        <is>
          <t>Large</t>
        </is>
      </c>
      <c r="J1332" t="inlineStr">
        <is>
          <t>AZ-000732-B</t>
        </is>
      </c>
      <c r="K1332" t="n">
        <v>1200</v>
      </c>
      <c r="L1332" t="n">
        <v>910</v>
      </c>
      <c r="M1332" t="inlineStr">
        <is>
          <t>yes</t>
        </is>
      </c>
      <c r="P1332" t="inlineStr">
        <is>
          <t>https://thehangerpakistan.com/products/why-d-you</t>
        </is>
      </c>
      <c r="Q1332" t="n">
        <v>24.17</v>
      </c>
      <c r="R1332" t="inlineStr">
        <is>
          <t>24% Off</t>
        </is>
      </c>
      <c r="S1332" t="inlineStr">
        <is>
          <t>calculated_from_prices</t>
        </is>
      </c>
    </row>
    <row r="1333">
      <c r="A1333" t="inlineStr">
        <is>
          <t>CC6adab1b825cf</t>
        </is>
      </c>
      <c r="B1333" t="inlineStr">
        <is>
          <t>CP60ba6f3bae58</t>
        </is>
      </c>
      <c r="C1333" t="inlineStr">
        <is>
          <t>43721636053250</t>
        </is>
      </c>
      <c r="D1333" t="inlineStr">
        <is>
          <t>CG6951252a9b1c</t>
        </is>
      </c>
      <c r="E1333" t="inlineStr">
        <is>
          <t>XLarge</t>
        </is>
      </c>
      <c r="J1333" t="inlineStr">
        <is>
          <t>AZ-000733-B</t>
        </is>
      </c>
      <c r="K1333" t="n">
        <v>1200</v>
      </c>
      <c r="L1333" t="n">
        <v>910</v>
      </c>
      <c r="M1333" t="inlineStr">
        <is>
          <t>yes</t>
        </is>
      </c>
      <c r="P1333" t="inlineStr">
        <is>
          <t>https://thehangerpakistan.com/products/why-d-you</t>
        </is>
      </c>
      <c r="Q1333" t="n">
        <v>24.17</v>
      </c>
      <c r="R1333" t="inlineStr">
        <is>
          <t>24% Off</t>
        </is>
      </c>
      <c r="S1333" t="inlineStr">
        <is>
          <t>calculated_from_prices</t>
        </is>
      </c>
    </row>
    <row r="1334">
      <c r="A1334" t="inlineStr">
        <is>
          <t>CCbc431e23bfae</t>
        </is>
      </c>
      <c r="B1334" t="inlineStr">
        <is>
          <t>CP34b89ec9509d</t>
        </is>
      </c>
      <c r="C1334" t="inlineStr">
        <is>
          <t>43647233294594</t>
        </is>
      </c>
      <c r="D1334" t="inlineStr">
        <is>
          <t>CGc111e4fa2b00</t>
        </is>
      </c>
      <c r="E1334" t="inlineStr">
        <is>
          <t>Small</t>
        </is>
      </c>
      <c r="F1334" t="inlineStr">
        <is>
          <t>CGfb1261b6c301</t>
        </is>
      </c>
      <c r="G1334" t="inlineStr">
        <is>
          <t>Black</t>
        </is>
      </c>
      <c r="J1334" t="inlineStr">
        <is>
          <t>AZ-000499-B</t>
        </is>
      </c>
      <c r="K1334" t="n">
        <v>920</v>
      </c>
      <c r="M1334" t="inlineStr">
        <is>
          <t>no</t>
        </is>
      </c>
      <c r="P1334" t="inlineStr">
        <is>
          <t>https://thehangerpakistan.com/products/regular-fit-basic-tees</t>
        </is>
      </c>
    </row>
    <row r="1335">
      <c r="A1335" t="inlineStr">
        <is>
          <t>CCf6ef5db05766</t>
        </is>
      </c>
      <c r="B1335" t="inlineStr">
        <is>
          <t>CP34b89ec9509d</t>
        </is>
      </c>
      <c r="C1335" t="inlineStr">
        <is>
          <t>45088207470850</t>
        </is>
      </c>
      <c r="D1335" t="inlineStr">
        <is>
          <t>CGc111e4fa2b00</t>
        </is>
      </c>
      <c r="E1335" t="inlineStr">
        <is>
          <t>Small</t>
        </is>
      </c>
      <c r="F1335" t="inlineStr">
        <is>
          <t>CGfb1261b6c301</t>
        </is>
      </c>
      <c r="G1335" t="inlineStr">
        <is>
          <t>Racing Green</t>
        </is>
      </c>
      <c r="J1335" t="inlineStr">
        <is>
          <t>AZ-000500-B</t>
        </is>
      </c>
      <c r="K1335" t="n">
        <v>920</v>
      </c>
      <c r="M1335" t="inlineStr">
        <is>
          <t>no</t>
        </is>
      </c>
      <c r="P1335" t="inlineStr">
        <is>
          <t>https://thehangerpakistan.com/products/regular-fit-basic-tees</t>
        </is>
      </c>
    </row>
    <row r="1336">
      <c r="A1336" t="inlineStr">
        <is>
          <t>CCfc8afe9ea5cc</t>
        </is>
      </c>
      <c r="B1336" t="inlineStr">
        <is>
          <t>CP34b89ec9509d</t>
        </is>
      </c>
      <c r="C1336" t="inlineStr">
        <is>
          <t>44347652014338</t>
        </is>
      </c>
      <c r="D1336" t="inlineStr">
        <is>
          <t>CGc111e4fa2b00</t>
        </is>
      </c>
      <c r="E1336" t="inlineStr">
        <is>
          <t>Small</t>
        </is>
      </c>
      <c r="F1336" t="inlineStr">
        <is>
          <t>CGfb1261b6c301</t>
        </is>
      </c>
      <c r="G1336" t="inlineStr">
        <is>
          <t>Steel Grey</t>
        </is>
      </c>
      <c r="J1336" t="inlineStr">
        <is>
          <t>AZ-000501-B</t>
        </is>
      </c>
      <c r="K1336" t="n">
        <v>920</v>
      </c>
      <c r="M1336" t="inlineStr">
        <is>
          <t>yes</t>
        </is>
      </c>
      <c r="P1336" t="inlineStr">
        <is>
          <t>https://thehangerpakistan.com/products/regular-fit-basic-tees</t>
        </is>
      </c>
    </row>
    <row r="1337">
      <c r="A1337" t="inlineStr">
        <is>
          <t>CC6ae5746a6fc6</t>
        </is>
      </c>
      <c r="B1337" t="inlineStr">
        <is>
          <t>CP34b89ec9509d</t>
        </is>
      </c>
      <c r="C1337" t="inlineStr">
        <is>
          <t>44569744605442</t>
        </is>
      </c>
      <c r="D1337" t="inlineStr">
        <is>
          <t>CGc111e4fa2b00</t>
        </is>
      </c>
      <c r="E1337" t="inlineStr">
        <is>
          <t>Small</t>
        </is>
      </c>
      <c r="F1337" t="inlineStr">
        <is>
          <t>CGfb1261b6c301</t>
        </is>
      </c>
      <c r="G1337" t="inlineStr">
        <is>
          <t>Sand Beige</t>
        </is>
      </c>
      <c r="J1337" t="inlineStr">
        <is>
          <t>AZ-000502-B</t>
        </is>
      </c>
      <c r="K1337" t="n">
        <v>920</v>
      </c>
      <c r="M1337" t="inlineStr">
        <is>
          <t>no</t>
        </is>
      </c>
      <c r="P1337" t="inlineStr">
        <is>
          <t>https://thehangerpakistan.com/products/regular-fit-basic-tees</t>
        </is>
      </c>
    </row>
    <row r="1338">
      <c r="A1338" t="inlineStr">
        <is>
          <t>CCee0e06d8f887</t>
        </is>
      </c>
      <c r="B1338" t="inlineStr">
        <is>
          <t>CP34b89ec9509d</t>
        </is>
      </c>
      <c r="C1338" t="inlineStr">
        <is>
          <t>43647233327362</t>
        </is>
      </c>
      <c r="D1338" t="inlineStr">
        <is>
          <t>CGc111e4fa2b00</t>
        </is>
      </c>
      <c r="E1338" t="inlineStr">
        <is>
          <t>Small</t>
        </is>
      </c>
      <c r="F1338" t="inlineStr">
        <is>
          <t>CGfb1261b6c301</t>
        </is>
      </c>
      <c r="G1338" t="inlineStr">
        <is>
          <t>White</t>
        </is>
      </c>
      <c r="J1338" t="inlineStr">
        <is>
          <t>AZ-000503-B</t>
        </is>
      </c>
      <c r="K1338" t="n">
        <v>920</v>
      </c>
      <c r="M1338" t="inlineStr">
        <is>
          <t>no</t>
        </is>
      </c>
      <c r="P1338" t="inlineStr">
        <is>
          <t>https://thehangerpakistan.com/products/regular-fit-basic-tees</t>
        </is>
      </c>
    </row>
    <row r="1339">
      <c r="A1339" t="inlineStr">
        <is>
          <t>CC34b4183169f1</t>
        </is>
      </c>
      <c r="B1339" t="inlineStr">
        <is>
          <t>CP34b89ec9509d</t>
        </is>
      </c>
      <c r="C1339" t="inlineStr">
        <is>
          <t>43647233360130</t>
        </is>
      </c>
      <c r="D1339" t="inlineStr">
        <is>
          <t>CGc111e4fa2b00</t>
        </is>
      </c>
      <c r="E1339" t="inlineStr">
        <is>
          <t>Small</t>
        </is>
      </c>
      <c r="F1339" t="inlineStr">
        <is>
          <t>CGfb1261b6c301</t>
        </is>
      </c>
      <c r="G1339" t="inlineStr">
        <is>
          <t>Navy Blue</t>
        </is>
      </c>
      <c r="J1339" t="inlineStr">
        <is>
          <t>AZ-000504-B</t>
        </is>
      </c>
      <c r="K1339" t="n">
        <v>920</v>
      </c>
      <c r="M1339" t="inlineStr">
        <is>
          <t>no</t>
        </is>
      </c>
      <c r="P1339" t="inlineStr">
        <is>
          <t>https://thehangerpakistan.com/products/regular-fit-basic-tees</t>
        </is>
      </c>
    </row>
    <row r="1340">
      <c r="A1340" t="inlineStr">
        <is>
          <t>CC48eb958e0952</t>
        </is>
      </c>
      <c r="B1340" t="inlineStr">
        <is>
          <t>CP34b89ec9509d</t>
        </is>
      </c>
      <c r="C1340" t="inlineStr">
        <is>
          <t>43647233392898</t>
        </is>
      </c>
      <c r="D1340" t="inlineStr">
        <is>
          <t>CGc111e4fa2b00</t>
        </is>
      </c>
      <c r="E1340" t="inlineStr">
        <is>
          <t>Small</t>
        </is>
      </c>
      <c r="F1340" t="inlineStr">
        <is>
          <t>CGfb1261b6c301</t>
        </is>
      </c>
      <c r="G1340" t="inlineStr">
        <is>
          <t>Red</t>
        </is>
      </c>
      <c r="J1340" t="inlineStr">
        <is>
          <t>AZ-000505-B</t>
        </is>
      </c>
      <c r="K1340" t="n">
        <v>920</v>
      </c>
      <c r="M1340" t="inlineStr">
        <is>
          <t>no</t>
        </is>
      </c>
      <c r="P1340" t="inlineStr">
        <is>
          <t>https://thehangerpakistan.com/products/regular-fit-basic-tees</t>
        </is>
      </c>
    </row>
    <row r="1341">
      <c r="A1341" t="inlineStr">
        <is>
          <t>CC1a94b799d8ed</t>
        </is>
      </c>
      <c r="B1341" t="inlineStr">
        <is>
          <t>CP34b89ec9509d</t>
        </is>
      </c>
      <c r="C1341" t="inlineStr">
        <is>
          <t>43647233425666</t>
        </is>
      </c>
      <c r="D1341" t="inlineStr">
        <is>
          <t>CGc111e4fa2b00</t>
        </is>
      </c>
      <c r="E1341" t="inlineStr">
        <is>
          <t>Small</t>
        </is>
      </c>
      <c r="F1341" t="inlineStr">
        <is>
          <t>CGfb1261b6c301</t>
        </is>
      </c>
      <c r="G1341" t="inlineStr">
        <is>
          <t>Maroon</t>
        </is>
      </c>
      <c r="J1341" t="inlineStr">
        <is>
          <t>AZ-000506-B</t>
        </is>
      </c>
      <c r="K1341" t="n">
        <v>920</v>
      </c>
      <c r="M1341" t="inlineStr">
        <is>
          <t>no</t>
        </is>
      </c>
      <c r="P1341" t="inlineStr">
        <is>
          <t>https://thehangerpakistan.com/products/regular-fit-basic-tees</t>
        </is>
      </c>
    </row>
    <row r="1342">
      <c r="A1342" t="inlineStr">
        <is>
          <t>CC47f31ee23c33</t>
        </is>
      </c>
      <c r="B1342" t="inlineStr">
        <is>
          <t>CP34b89ec9509d</t>
        </is>
      </c>
      <c r="C1342" t="inlineStr">
        <is>
          <t>43647233491202</t>
        </is>
      </c>
      <c r="D1342" t="inlineStr">
        <is>
          <t>CGc111e4fa2b00</t>
        </is>
      </c>
      <c r="E1342" t="inlineStr">
        <is>
          <t>Medium</t>
        </is>
      </c>
      <c r="F1342" t="inlineStr">
        <is>
          <t>CGfb1261b6c301</t>
        </is>
      </c>
      <c r="G1342" t="inlineStr">
        <is>
          <t>Black</t>
        </is>
      </c>
      <c r="J1342" t="inlineStr">
        <is>
          <t>AZ-000507-B</t>
        </is>
      </c>
      <c r="K1342" t="n">
        <v>920</v>
      </c>
      <c r="M1342" t="inlineStr">
        <is>
          <t>no</t>
        </is>
      </c>
      <c r="P1342" t="inlineStr">
        <is>
          <t>https://thehangerpakistan.com/products/regular-fit-basic-tees</t>
        </is>
      </c>
    </row>
    <row r="1343">
      <c r="A1343" t="inlineStr">
        <is>
          <t>CCb4839f86af5c</t>
        </is>
      </c>
      <c r="B1343" t="inlineStr">
        <is>
          <t>CP34b89ec9509d</t>
        </is>
      </c>
      <c r="C1343" t="inlineStr">
        <is>
          <t>45088207503618</t>
        </is>
      </c>
      <c r="D1343" t="inlineStr">
        <is>
          <t>CGc111e4fa2b00</t>
        </is>
      </c>
      <c r="E1343" t="inlineStr">
        <is>
          <t>Medium</t>
        </is>
      </c>
      <c r="F1343" t="inlineStr">
        <is>
          <t>CGfb1261b6c301</t>
        </is>
      </c>
      <c r="G1343" t="inlineStr">
        <is>
          <t>Racing Green</t>
        </is>
      </c>
      <c r="J1343" t="inlineStr">
        <is>
          <t>AZ-000508-B</t>
        </is>
      </c>
      <c r="K1343" t="n">
        <v>920</v>
      </c>
      <c r="M1343" t="inlineStr">
        <is>
          <t>no</t>
        </is>
      </c>
      <c r="P1343" t="inlineStr">
        <is>
          <t>https://thehangerpakistan.com/products/regular-fit-basic-tees</t>
        </is>
      </c>
    </row>
    <row r="1344">
      <c r="A1344" t="inlineStr">
        <is>
          <t>CC00bde40a887c</t>
        </is>
      </c>
      <c r="B1344" t="inlineStr">
        <is>
          <t>CP34b89ec9509d</t>
        </is>
      </c>
      <c r="C1344" t="inlineStr">
        <is>
          <t>44347652047106</t>
        </is>
      </c>
      <c r="D1344" t="inlineStr">
        <is>
          <t>CGc111e4fa2b00</t>
        </is>
      </c>
      <c r="E1344" t="inlineStr">
        <is>
          <t>Medium</t>
        </is>
      </c>
      <c r="F1344" t="inlineStr">
        <is>
          <t>CGfb1261b6c301</t>
        </is>
      </c>
      <c r="G1344" t="inlineStr">
        <is>
          <t>Steel Grey</t>
        </is>
      </c>
      <c r="J1344" t="inlineStr">
        <is>
          <t>AZ-000509-B</t>
        </is>
      </c>
      <c r="K1344" t="n">
        <v>920</v>
      </c>
      <c r="M1344" t="inlineStr">
        <is>
          <t>no</t>
        </is>
      </c>
      <c r="P1344" t="inlineStr">
        <is>
          <t>https://thehangerpakistan.com/products/regular-fit-basic-tees</t>
        </is>
      </c>
    </row>
    <row r="1345">
      <c r="A1345" t="inlineStr">
        <is>
          <t>CC2d7f68c11bee</t>
        </is>
      </c>
      <c r="B1345" t="inlineStr">
        <is>
          <t>CP34b89ec9509d</t>
        </is>
      </c>
      <c r="C1345" t="inlineStr">
        <is>
          <t>44569744638210</t>
        </is>
      </c>
      <c r="D1345" t="inlineStr">
        <is>
          <t>CGc111e4fa2b00</t>
        </is>
      </c>
      <c r="E1345" t="inlineStr">
        <is>
          <t>Medium</t>
        </is>
      </c>
      <c r="F1345" t="inlineStr">
        <is>
          <t>CGfb1261b6c301</t>
        </is>
      </c>
      <c r="G1345" t="inlineStr">
        <is>
          <t>Sand Beige</t>
        </is>
      </c>
      <c r="J1345" t="inlineStr">
        <is>
          <t>AZ-000510-B</t>
        </is>
      </c>
      <c r="K1345" t="n">
        <v>920</v>
      </c>
      <c r="M1345" t="inlineStr">
        <is>
          <t>no</t>
        </is>
      </c>
      <c r="P1345" t="inlineStr">
        <is>
          <t>https://thehangerpakistan.com/products/regular-fit-basic-tees</t>
        </is>
      </c>
    </row>
    <row r="1346">
      <c r="A1346" t="inlineStr">
        <is>
          <t>CCe2848a0d99df</t>
        </is>
      </c>
      <c r="B1346" t="inlineStr">
        <is>
          <t>CP34b89ec9509d</t>
        </is>
      </c>
      <c r="C1346" t="inlineStr">
        <is>
          <t>43647233523970</t>
        </is>
      </c>
      <c r="D1346" t="inlineStr">
        <is>
          <t>CGc111e4fa2b00</t>
        </is>
      </c>
      <c r="E1346" t="inlineStr">
        <is>
          <t>Medium</t>
        </is>
      </c>
      <c r="F1346" t="inlineStr">
        <is>
          <t>CGfb1261b6c301</t>
        </is>
      </c>
      <c r="G1346" t="inlineStr">
        <is>
          <t>White</t>
        </is>
      </c>
      <c r="J1346" t="inlineStr">
        <is>
          <t>AZ-000511-B</t>
        </is>
      </c>
      <c r="K1346" t="n">
        <v>920</v>
      </c>
      <c r="M1346" t="inlineStr">
        <is>
          <t>no</t>
        </is>
      </c>
      <c r="P1346" t="inlineStr">
        <is>
          <t>https://thehangerpakistan.com/products/regular-fit-basic-tees</t>
        </is>
      </c>
    </row>
    <row r="1347">
      <c r="A1347" t="inlineStr">
        <is>
          <t>CC6f91b9233ee5</t>
        </is>
      </c>
      <c r="B1347" t="inlineStr">
        <is>
          <t>CP34b89ec9509d</t>
        </is>
      </c>
      <c r="C1347" t="inlineStr">
        <is>
          <t>43647233556738</t>
        </is>
      </c>
      <c r="D1347" t="inlineStr">
        <is>
          <t>CGc111e4fa2b00</t>
        </is>
      </c>
      <c r="E1347" t="inlineStr">
        <is>
          <t>Medium</t>
        </is>
      </c>
      <c r="F1347" t="inlineStr">
        <is>
          <t>CGfb1261b6c301</t>
        </is>
      </c>
      <c r="G1347" t="inlineStr">
        <is>
          <t>Navy Blue</t>
        </is>
      </c>
      <c r="J1347" t="inlineStr">
        <is>
          <t>AZ-000512-B</t>
        </is>
      </c>
      <c r="K1347" t="n">
        <v>920</v>
      </c>
      <c r="M1347" t="inlineStr">
        <is>
          <t>yes</t>
        </is>
      </c>
      <c r="P1347" t="inlineStr">
        <is>
          <t>https://thehangerpakistan.com/products/regular-fit-basic-tees</t>
        </is>
      </c>
    </row>
    <row r="1348">
      <c r="A1348" t="inlineStr">
        <is>
          <t>CCd543bb577631</t>
        </is>
      </c>
      <c r="B1348" t="inlineStr">
        <is>
          <t>CP34b89ec9509d</t>
        </is>
      </c>
      <c r="C1348" t="inlineStr">
        <is>
          <t>43647233589506</t>
        </is>
      </c>
      <c r="D1348" t="inlineStr">
        <is>
          <t>CGc111e4fa2b00</t>
        </is>
      </c>
      <c r="E1348" t="inlineStr">
        <is>
          <t>Medium</t>
        </is>
      </c>
      <c r="F1348" t="inlineStr">
        <is>
          <t>CGfb1261b6c301</t>
        </is>
      </c>
      <c r="G1348" t="inlineStr">
        <is>
          <t>Red</t>
        </is>
      </c>
      <c r="J1348" t="inlineStr">
        <is>
          <t>AZ-000513-B</t>
        </is>
      </c>
      <c r="K1348" t="n">
        <v>920</v>
      </c>
      <c r="M1348" t="inlineStr">
        <is>
          <t>no</t>
        </is>
      </c>
      <c r="P1348" t="inlineStr">
        <is>
          <t>https://thehangerpakistan.com/products/regular-fit-basic-tees</t>
        </is>
      </c>
    </row>
    <row r="1349">
      <c r="A1349" t="inlineStr">
        <is>
          <t>CC2bc8fc0aebd1</t>
        </is>
      </c>
      <c r="B1349" t="inlineStr">
        <is>
          <t>CP34b89ec9509d</t>
        </is>
      </c>
      <c r="C1349" t="inlineStr">
        <is>
          <t>43647233622274</t>
        </is>
      </c>
      <c r="D1349" t="inlineStr">
        <is>
          <t>CGc111e4fa2b00</t>
        </is>
      </c>
      <c r="E1349" t="inlineStr">
        <is>
          <t>Medium</t>
        </is>
      </c>
      <c r="F1349" t="inlineStr">
        <is>
          <t>CGfb1261b6c301</t>
        </is>
      </c>
      <c r="G1349" t="inlineStr">
        <is>
          <t>Maroon</t>
        </is>
      </c>
      <c r="J1349" t="inlineStr">
        <is>
          <t>AZ-000514-B</t>
        </is>
      </c>
      <c r="K1349" t="n">
        <v>920</v>
      </c>
      <c r="M1349" t="inlineStr">
        <is>
          <t>yes</t>
        </is>
      </c>
      <c r="P1349" t="inlineStr">
        <is>
          <t>https://thehangerpakistan.com/products/regular-fit-basic-tees</t>
        </is>
      </c>
    </row>
    <row r="1350">
      <c r="A1350" t="inlineStr">
        <is>
          <t>CC5aab4858498c</t>
        </is>
      </c>
      <c r="B1350" t="inlineStr">
        <is>
          <t>CP34b89ec9509d</t>
        </is>
      </c>
      <c r="C1350" t="inlineStr">
        <is>
          <t>43647233687810</t>
        </is>
      </c>
      <c r="D1350" t="inlineStr">
        <is>
          <t>CGc111e4fa2b00</t>
        </is>
      </c>
      <c r="E1350" t="inlineStr">
        <is>
          <t>Large</t>
        </is>
      </c>
      <c r="F1350" t="inlineStr">
        <is>
          <t>CGfb1261b6c301</t>
        </is>
      </c>
      <c r="G1350" t="inlineStr">
        <is>
          <t>Black</t>
        </is>
      </c>
      <c r="J1350" t="inlineStr">
        <is>
          <t>AZ-000515-B</t>
        </is>
      </c>
      <c r="K1350" t="n">
        <v>920</v>
      </c>
      <c r="M1350" t="inlineStr">
        <is>
          <t>yes</t>
        </is>
      </c>
      <c r="P1350" t="inlineStr">
        <is>
          <t>https://thehangerpakistan.com/products/regular-fit-basic-tees</t>
        </is>
      </c>
    </row>
    <row r="1351">
      <c r="A1351" t="inlineStr">
        <is>
          <t>CCe7baed32c42b</t>
        </is>
      </c>
      <c r="B1351" t="inlineStr">
        <is>
          <t>CP34b89ec9509d</t>
        </is>
      </c>
      <c r="C1351" t="inlineStr">
        <is>
          <t>45088207536386</t>
        </is>
      </c>
      <c r="D1351" t="inlineStr">
        <is>
          <t>CGc111e4fa2b00</t>
        </is>
      </c>
      <c r="E1351" t="inlineStr">
        <is>
          <t>Large</t>
        </is>
      </c>
      <c r="F1351" t="inlineStr">
        <is>
          <t>CGfb1261b6c301</t>
        </is>
      </c>
      <c r="G1351" t="inlineStr">
        <is>
          <t>Racing Green</t>
        </is>
      </c>
      <c r="J1351" t="inlineStr">
        <is>
          <t>AZ-000516-B</t>
        </is>
      </c>
      <c r="K1351" t="n">
        <v>920</v>
      </c>
      <c r="M1351" t="inlineStr">
        <is>
          <t>no</t>
        </is>
      </c>
      <c r="P1351" t="inlineStr">
        <is>
          <t>https://thehangerpakistan.com/products/regular-fit-basic-tees</t>
        </is>
      </c>
    </row>
    <row r="1352">
      <c r="A1352" t="inlineStr">
        <is>
          <t>CC3d76b914a6d7</t>
        </is>
      </c>
      <c r="B1352" t="inlineStr">
        <is>
          <t>CP34b89ec9509d</t>
        </is>
      </c>
      <c r="C1352" t="inlineStr">
        <is>
          <t>44347652079874</t>
        </is>
      </c>
      <c r="D1352" t="inlineStr">
        <is>
          <t>CGc111e4fa2b00</t>
        </is>
      </c>
      <c r="E1352" t="inlineStr">
        <is>
          <t>Large</t>
        </is>
      </c>
      <c r="F1352" t="inlineStr">
        <is>
          <t>CGfb1261b6c301</t>
        </is>
      </c>
      <c r="G1352" t="inlineStr">
        <is>
          <t>Steel Grey</t>
        </is>
      </c>
      <c r="J1352" t="inlineStr">
        <is>
          <t>AZ-000517-B</t>
        </is>
      </c>
      <c r="K1352" t="n">
        <v>920</v>
      </c>
      <c r="M1352" t="inlineStr">
        <is>
          <t>no</t>
        </is>
      </c>
      <c r="P1352" t="inlineStr">
        <is>
          <t>https://thehangerpakistan.com/products/regular-fit-basic-tees</t>
        </is>
      </c>
    </row>
    <row r="1353">
      <c r="A1353" t="inlineStr">
        <is>
          <t>CC9071cb0fec01</t>
        </is>
      </c>
      <c r="B1353" t="inlineStr">
        <is>
          <t>CP34b89ec9509d</t>
        </is>
      </c>
      <c r="C1353" t="inlineStr">
        <is>
          <t>44569744670978</t>
        </is>
      </c>
      <c r="D1353" t="inlineStr">
        <is>
          <t>CGc111e4fa2b00</t>
        </is>
      </c>
      <c r="E1353" t="inlineStr">
        <is>
          <t>Large</t>
        </is>
      </c>
      <c r="F1353" t="inlineStr">
        <is>
          <t>CGfb1261b6c301</t>
        </is>
      </c>
      <c r="G1353" t="inlineStr">
        <is>
          <t>Sand Beige</t>
        </is>
      </c>
      <c r="J1353" t="inlineStr">
        <is>
          <t>AZ-000518-B</t>
        </is>
      </c>
      <c r="K1353" t="n">
        <v>920</v>
      </c>
      <c r="M1353" t="inlineStr">
        <is>
          <t>no</t>
        </is>
      </c>
      <c r="P1353" t="inlineStr">
        <is>
          <t>https://thehangerpakistan.com/products/regular-fit-basic-tees</t>
        </is>
      </c>
    </row>
    <row r="1354">
      <c r="A1354" t="inlineStr">
        <is>
          <t>CCb186f070dacb</t>
        </is>
      </c>
      <c r="B1354" t="inlineStr">
        <is>
          <t>CP34b89ec9509d</t>
        </is>
      </c>
      <c r="C1354" t="inlineStr">
        <is>
          <t>43647233720578</t>
        </is>
      </c>
      <c r="D1354" t="inlineStr">
        <is>
          <t>CGc111e4fa2b00</t>
        </is>
      </c>
      <c r="E1354" t="inlineStr">
        <is>
          <t>Large</t>
        </is>
      </c>
      <c r="F1354" t="inlineStr">
        <is>
          <t>CGfb1261b6c301</t>
        </is>
      </c>
      <c r="G1354" t="inlineStr">
        <is>
          <t>White</t>
        </is>
      </c>
      <c r="J1354" t="inlineStr">
        <is>
          <t>AZ-000519-B</t>
        </is>
      </c>
      <c r="K1354" t="n">
        <v>920</v>
      </c>
      <c r="M1354" t="inlineStr">
        <is>
          <t>yes</t>
        </is>
      </c>
      <c r="P1354" t="inlineStr">
        <is>
          <t>https://thehangerpakistan.com/products/regular-fit-basic-tees</t>
        </is>
      </c>
    </row>
    <row r="1355">
      <c r="A1355" t="inlineStr">
        <is>
          <t>CC701861aac838</t>
        </is>
      </c>
      <c r="B1355" t="inlineStr">
        <is>
          <t>CP34b89ec9509d</t>
        </is>
      </c>
      <c r="C1355" t="inlineStr">
        <is>
          <t>43647233753346</t>
        </is>
      </c>
      <c r="D1355" t="inlineStr">
        <is>
          <t>CGc111e4fa2b00</t>
        </is>
      </c>
      <c r="E1355" t="inlineStr">
        <is>
          <t>Large</t>
        </is>
      </c>
      <c r="F1355" t="inlineStr">
        <is>
          <t>CGfb1261b6c301</t>
        </is>
      </c>
      <c r="G1355" t="inlineStr">
        <is>
          <t>Navy Blue</t>
        </is>
      </c>
      <c r="J1355" t="inlineStr">
        <is>
          <t>AZ-000520-B</t>
        </is>
      </c>
      <c r="K1355" t="n">
        <v>920</v>
      </c>
      <c r="M1355" t="inlineStr">
        <is>
          <t>yes</t>
        </is>
      </c>
      <c r="P1355" t="inlineStr">
        <is>
          <t>https://thehangerpakistan.com/products/regular-fit-basic-tees</t>
        </is>
      </c>
    </row>
    <row r="1356">
      <c r="A1356" t="inlineStr">
        <is>
          <t>CC0435d8a84123</t>
        </is>
      </c>
      <c r="B1356" t="inlineStr">
        <is>
          <t>CP34b89ec9509d</t>
        </is>
      </c>
      <c r="C1356" t="inlineStr">
        <is>
          <t>43647233786114</t>
        </is>
      </c>
      <c r="D1356" t="inlineStr">
        <is>
          <t>CGc111e4fa2b00</t>
        </is>
      </c>
      <c r="E1356" t="inlineStr">
        <is>
          <t>Large</t>
        </is>
      </c>
      <c r="F1356" t="inlineStr">
        <is>
          <t>CGfb1261b6c301</t>
        </is>
      </c>
      <c r="G1356" t="inlineStr">
        <is>
          <t>Red</t>
        </is>
      </c>
      <c r="J1356" t="inlineStr">
        <is>
          <t>AZ-000521-B</t>
        </is>
      </c>
      <c r="K1356" t="n">
        <v>920</v>
      </c>
      <c r="M1356" t="inlineStr">
        <is>
          <t>no</t>
        </is>
      </c>
      <c r="P1356" t="inlineStr">
        <is>
          <t>https://thehangerpakistan.com/products/regular-fit-basic-tees</t>
        </is>
      </c>
    </row>
    <row r="1357">
      <c r="A1357" t="inlineStr">
        <is>
          <t>CCbb434563e49c</t>
        </is>
      </c>
      <c r="B1357" t="inlineStr">
        <is>
          <t>CP34b89ec9509d</t>
        </is>
      </c>
      <c r="C1357" t="inlineStr">
        <is>
          <t>43647233818882</t>
        </is>
      </c>
      <c r="D1357" t="inlineStr">
        <is>
          <t>CGc111e4fa2b00</t>
        </is>
      </c>
      <c r="E1357" t="inlineStr">
        <is>
          <t>Large</t>
        </is>
      </c>
      <c r="F1357" t="inlineStr">
        <is>
          <t>CGfb1261b6c301</t>
        </is>
      </c>
      <c r="G1357" t="inlineStr">
        <is>
          <t>Maroon</t>
        </is>
      </c>
      <c r="J1357" t="inlineStr">
        <is>
          <t>AZ-000522-B</t>
        </is>
      </c>
      <c r="K1357" t="n">
        <v>920</v>
      </c>
      <c r="M1357" t="inlineStr">
        <is>
          <t>yes</t>
        </is>
      </c>
      <c r="P1357" t="inlineStr">
        <is>
          <t>https://thehangerpakistan.com/products/regular-fit-basic-tees</t>
        </is>
      </c>
    </row>
    <row r="1358">
      <c r="A1358" t="inlineStr">
        <is>
          <t>CC569505674461</t>
        </is>
      </c>
      <c r="B1358" t="inlineStr">
        <is>
          <t>CP34b89ec9509d</t>
        </is>
      </c>
      <c r="C1358" t="inlineStr">
        <is>
          <t>43647233884418</t>
        </is>
      </c>
      <c r="D1358" t="inlineStr">
        <is>
          <t>CGc111e4fa2b00</t>
        </is>
      </c>
      <c r="E1358" t="inlineStr">
        <is>
          <t>XLarge</t>
        </is>
      </c>
      <c r="F1358" t="inlineStr">
        <is>
          <t>CGfb1261b6c301</t>
        </is>
      </c>
      <c r="G1358" t="inlineStr">
        <is>
          <t>Black</t>
        </is>
      </c>
      <c r="J1358" t="inlineStr">
        <is>
          <t>AZ-000523-B</t>
        </is>
      </c>
      <c r="K1358" t="n">
        <v>920</v>
      </c>
      <c r="M1358" t="inlineStr">
        <is>
          <t>yes</t>
        </is>
      </c>
      <c r="P1358" t="inlineStr">
        <is>
          <t>https://thehangerpakistan.com/products/regular-fit-basic-tees</t>
        </is>
      </c>
    </row>
    <row r="1359">
      <c r="A1359" t="inlineStr">
        <is>
          <t>CCcec5c27935d2</t>
        </is>
      </c>
      <c r="B1359" t="inlineStr">
        <is>
          <t>CP34b89ec9509d</t>
        </is>
      </c>
      <c r="C1359" t="inlineStr">
        <is>
          <t>45088207569154</t>
        </is>
      </c>
      <c r="D1359" t="inlineStr">
        <is>
          <t>CGc111e4fa2b00</t>
        </is>
      </c>
      <c r="E1359" t="inlineStr">
        <is>
          <t>XLarge</t>
        </is>
      </c>
      <c r="F1359" t="inlineStr">
        <is>
          <t>CGfb1261b6c301</t>
        </is>
      </c>
      <c r="G1359" t="inlineStr">
        <is>
          <t>Racing Green</t>
        </is>
      </c>
      <c r="J1359" t="inlineStr">
        <is>
          <t>AZ-000524-B</t>
        </is>
      </c>
      <c r="K1359" t="n">
        <v>920</v>
      </c>
      <c r="M1359" t="inlineStr">
        <is>
          <t>no</t>
        </is>
      </c>
      <c r="P1359" t="inlineStr">
        <is>
          <t>https://thehangerpakistan.com/products/regular-fit-basic-tees</t>
        </is>
      </c>
    </row>
    <row r="1360">
      <c r="A1360" t="inlineStr">
        <is>
          <t>CC70bcaff5bb8e</t>
        </is>
      </c>
      <c r="B1360" t="inlineStr">
        <is>
          <t>CP34b89ec9509d</t>
        </is>
      </c>
      <c r="C1360" t="inlineStr">
        <is>
          <t>44347652112642</t>
        </is>
      </c>
      <c r="D1360" t="inlineStr">
        <is>
          <t>CGc111e4fa2b00</t>
        </is>
      </c>
      <c r="E1360" t="inlineStr">
        <is>
          <t>XLarge</t>
        </is>
      </c>
      <c r="F1360" t="inlineStr">
        <is>
          <t>CGfb1261b6c301</t>
        </is>
      </c>
      <c r="G1360" t="inlineStr">
        <is>
          <t>Steel Grey</t>
        </is>
      </c>
      <c r="J1360" t="inlineStr">
        <is>
          <t>AZ-000525-B</t>
        </is>
      </c>
      <c r="K1360" t="n">
        <v>920</v>
      </c>
      <c r="M1360" t="inlineStr">
        <is>
          <t>no</t>
        </is>
      </c>
      <c r="P1360" t="inlineStr">
        <is>
          <t>https://thehangerpakistan.com/products/regular-fit-basic-tees</t>
        </is>
      </c>
    </row>
    <row r="1361">
      <c r="A1361" t="inlineStr">
        <is>
          <t>CCc28704119b22</t>
        </is>
      </c>
      <c r="B1361" t="inlineStr">
        <is>
          <t>CP34b89ec9509d</t>
        </is>
      </c>
      <c r="C1361" t="inlineStr">
        <is>
          <t>44569744703746</t>
        </is>
      </c>
      <c r="D1361" t="inlineStr">
        <is>
          <t>CGc111e4fa2b00</t>
        </is>
      </c>
      <c r="E1361" t="inlineStr">
        <is>
          <t>XLarge</t>
        </is>
      </c>
      <c r="F1361" t="inlineStr">
        <is>
          <t>CGfb1261b6c301</t>
        </is>
      </c>
      <c r="G1361" t="inlineStr">
        <is>
          <t>Sand Beige</t>
        </is>
      </c>
      <c r="J1361" t="inlineStr">
        <is>
          <t>AZ-000526-B</t>
        </is>
      </c>
      <c r="K1361" t="n">
        <v>920</v>
      </c>
      <c r="M1361" t="inlineStr">
        <is>
          <t>no</t>
        </is>
      </c>
      <c r="P1361" t="inlineStr">
        <is>
          <t>https://thehangerpakistan.com/products/regular-fit-basic-tees</t>
        </is>
      </c>
    </row>
    <row r="1362">
      <c r="A1362" t="inlineStr">
        <is>
          <t>CC47861ba87a4c</t>
        </is>
      </c>
      <c r="B1362" t="inlineStr">
        <is>
          <t>CP34b89ec9509d</t>
        </is>
      </c>
      <c r="C1362" t="inlineStr">
        <is>
          <t>43647233917186</t>
        </is>
      </c>
      <c r="D1362" t="inlineStr">
        <is>
          <t>CGc111e4fa2b00</t>
        </is>
      </c>
      <c r="E1362" t="inlineStr">
        <is>
          <t>XLarge</t>
        </is>
      </c>
      <c r="F1362" t="inlineStr">
        <is>
          <t>CGfb1261b6c301</t>
        </is>
      </c>
      <c r="G1362" t="inlineStr">
        <is>
          <t>White</t>
        </is>
      </c>
      <c r="J1362" t="inlineStr">
        <is>
          <t>AZ-000527-B</t>
        </is>
      </c>
      <c r="K1362" t="n">
        <v>920</v>
      </c>
      <c r="M1362" t="inlineStr">
        <is>
          <t>yes</t>
        </is>
      </c>
      <c r="P1362" t="inlineStr">
        <is>
          <t>https://thehangerpakistan.com/products/regular-fit-basic-tees</t>
        </is>
      </c>
    </row>
    <row r="1363">
      <c r="A1363" t="inlineStr">
        <is>
          <t>CC257362046373</t>
        </is>
      </c>
      <c r="B1363" t="inlineStr">
        <is>
          <t>CP34b89ec9509d</t>
        </is>
      </c>
      <c r="C1363" t="inlineStr">
        <is>
          <t>43647233949954</t>
        </is>
      </c>
      <c r="D1363" t="inlineStr">
        <is>
          <t>CGc111e4fa2b00</t>
        </is>
      </c>
      <c r="E1363" t="inlineStr">
        <is>
          <t>XLarge</t>
        </is>
      </c>
      <c r="F1363" t="inlineStr">
        <is>
          <t>CGfb1261b6c301</t>
        </is>
      </c>
      <c r="G1363" t="inlineStr">
        <is>
          <t>Navy Blue</t>
        </is>
      </c>
      <c r="J1363" t="inlineStr">
        <is>
          <t>AZ-000528-B</t>
        </is>
      </c>
      <c r="K1363" t="n">
        <v>920</v>
      </c>
      <c r="M1363" t="inlineStr">
        <is>
          <t>no</t>
        </is>
      </c>
      <c r="P1363" t="inlineStr">
        <is>
          <t>https://thehangerpakistan.com/products/regular-fit-basic-tees</t>
        </is>
      </c>
    </row>
    <row r="1364">
      <c r="A1364" t="inlineStr">
        <is>
          <t>CCc5633222ff66</t>
        </is>
      </c>
      <c r="B1364" t="inlineStr">
        <is>
          <t>CP34b89ec9509d</t>
        </is>
      </c>
      <c r="C1364" t="inlineStr">
        <is>
          <t>43647233982722</t>
        </is>
      </c>
      <c r="D1364" t="inlineStr">
        <is>
          <t>CGc111e4fa2b00</t>
        </is>
      </c>
      <c r="E1364" t="inlineStr">
        <is>
          <t>XLarge</t>
        </is>
      </c>
      <c r="F1364" t="inlineStr">
        <is>
          <t>CGfb1261b6c301</t>
        </is>
      </c>
      <c r="G1364" t="inlineStr">
        <is>
          <t>Red</t>
        </is>
      </c>
      <c r="J1364" t="inlineStr">
        <is>
          <t>AZ-000529-B</t>
        </is>
      </c>
      <c r="K1364" t="n">
        <v>920</v>
      </c>
      <c r="M1364" t="inlineStr">
        <is>
          <t>no</t>
        </is>
      </c>
      <c r="P1364" t="inlineStr">
        <is>
          <t>https://thehangerpakistan.com/products/regular-fit-basic-tees</t>
        </is>
      </c>
    </row>
    <row r="1365">
      <c r="A1365" t="inlineStr">
        <is>
          <t>CC7a5e1b195ce0</t>
        </is>
      </c>
      <c r="B1365" t="inlineStr">
        <is>
          <t>CP34b89ec9509d</t>
        </is>
      </c>
      <c r="C1365" t="inlineStr">
        <is>
          <t>43647234015490</t>
        </is>
      </c>
      <c r="D1365" t="inlineStr">
        <is>
          <t>CGc111e4fa2b00</t>
        </is>
      </c>
      <c r="E1365" t="inlineStr">
        <is>
          <t>XLarge</t>
        </is>
      </c>
      <c r="F1365" t="inlineStr">
        <is>
          <t>CGfb1261b6c301</t>
        </is>
      </c>
      <c r="G1365" t="inlineStr">
        <is>
          <t>Maroon</t>
        </is>
      </c>
      <c r="J1365" t="inlineStr">
        <is>
          <t>AZ-000530-B</t>
        </is>
      </c>
      <c r="K1365" t="n">
        <v>920</v>
      </c>
      <c r="M1365" t="inlineStr">
        <is>
          <t>yes</t>
        </is>
      </c>
      <c r="P1365" t="inlineStr">
        <is>
          <t>https://thehangerpakistan.com/products/regular-fit-basic-tees</t>
        </is>
      </c>
    </row>
    <row r="1366">
      <c r="A1366" t="inlineStr">
        <is>
          <t>CCe83b59f5406a</t>
        </is>
      </c>
      <c r="B1366" t="inlineStr">
        <is>
          <t>CP78266f81d697</t>
        </is>
      </c>
      <c r="C1366" t="inlineStr">
        <is>
          <t>43581757817090</t>
        </is>
      </c>
      <c r="D1366" t="inlineStr">
        <is>
          <t>CG51a1dd6a63b8</t>
        </is>
      </c>
      <c r="E1366" t="inlineStr">
        <is>
          <t>Small</t>
        </is>
      </c>
      <c r="F1366" t="inlineStr">
        <is>
          <t>CG31ffecec3838</t>
        </is>
      </c>
      <c r="G1366" t="inlineStr">
        <is>
          <t>Navy Blue</t>
        </is>
      </c>
      <c r="J1366" t="inlineStr">
        <is>
          <t>AZ-000036-B</t>
        </is>
      </c>
      <c r="K1366" t="n">
        <v>1200</v>
      </c>
      <c r="L1366" t="n">
        <v>860</v>
      </c>
      <c r="M1366" t="inlineStr">
        <is>
          <t>yes</t>
        </is>
      </c>
      <c r="P1366" t="inlineStr">
        <is>
          <t>https://thehangerpakistan.com/products/astroworld</t>
        </is>
      </c>
      <c r="Q1366" t="n">
        <v>28.33</v>
      </c>
      <c r="R1366" t="inlineStr">
        <is>
          <t>28% Off</t>
        </is>
      </c>
      <c r="S1366" t="inlineStr">
        <is>
          <t>calculated_from_prices</t>
        </is>
      </c>
    </row>
    <row r="1367">
      <c r="A1367" t="inlineStr">
        <is>
          <t>CC90021ecb1ec1</t>
        </is>
      </c>
      <c r="B1367" t="inlineStr">
        <is>
          <t>CP78266f81d697</t>
        </is>
      </c>
      <c r="C1367" t="inlineStr">
        <is>
          <t>43581757849858</t>
        </is>
      </c>
      <c r="D1367" t="inlineStr">
        <is>
          <t>CG51a1dd6a63b8</t>
        </is>
      </c>
      <c r="E1367" t="inlineStr">
        <is>
          <t>Small</t>
        </is>
      </c>
      <c r="F1367" t="inlineStr">
        <is>
          <t>CG31ffecec3838</t>
        </is>
      </c>
      <c r="G1367" t="inlineStr">
        <is>
          <t>Black</t>
        </is>
      </c>
      <c r="J1367" t="inlineStr">
        <is>
          <t>AZ-000037-B</t>
        </is>
      </c>
      <c r="K1367" t="n">
        <v>1200</v>
      </c>
      <c r="L1367" t="n">
        <v>860</v>
      </c>
      <c r="M1367" t="inlineStr">
        <is>
          <t>yes</t>
        </is>
      </c>
      <c r="P1367" t="inlineStr">
        <is>
          <t>https://thehangerpakistan.com/products/astroworld</t>
        </is>
      </c>
      <c r="Q1367" t="n">
        <v>28.33</v>
      </c>
      <c r="R1367" t="inlineStr">
        <is>
          <t>28% Off</t>
        </is>
      </c>
      <c r="S1367" t="inlineStr">
        <is>
          <t>calculated_from_prices</t>
        </is>
      </c>
    </row>
    <row r="1368">
      <c r="A1368" t="inlineStr">
        <is>
          <t>CCe870b9c48aca</t>
        </is>
      </c>
      <c r="B1368" t="inlineStr">
        <is>
          <t>CP78266f81d697</t>
        </is>
      </c>
      <c r="C1368" t="inlineStr">
        <is>
          <t>43581757882626</t>
        </is>
      </c>
      <c r="D1368" t="inlineStr">
        <is>
          <t>CG51a1dd6a63b8</t>
        </is>
      </c>
      <c r="E1368" t="inlineStr">
        <is>
          <t>Medium</t>
        </is>
      </c>
      <c r="F1368" t="inlineStr">
        <is>
          <t>CG31ffecec3838</t>
        </is>
      </c>
      <c r="G1368" t="inlineStr">
        <is>
          <t>Navy Blue</t>
        </is>
      </c>
      <c r="J1368" t="inlineStr">
        <is>
          <t>AZ-000038-B</t>
        </is>
      </c>
      <c r="K1368" t="n">
        <v>1200</v>
      </c>
      <c r="L1368" t="n">
        <v>860</v>
      </c>
      <c r="M1368" t="inlineStr">
        <is>
          <t>yes</t>
        </is>
      </c>
      <c r="P1368" t="inlineStr">
        <is>
          <t>https://thehangerpakistan.com/products/astroworld</t>
        </is>
      </c>
      <c r="Q1368" t="n">
        <v>28.33</v>
      </c>
      <c r="R1368" t="inlineStr">
        <is>
          <t>28% Off</t>
        </is>
      </c>
      <c r="S1368" t="inlineStr">
        <is>
          <t>calculated_from_prices</t>
        </is>
      </c>
    </row>
    <row r="1369">
      <c r="A1369" t="inlineStr">
        <is>
          <t>CCfd5a4d8c12b8</t>
        </is>
      </c>
      <c r="B1369" t="inlineStr">
        <is>
          <t>CP78266f81d697</t>
        </is>
      </c>
      <c r="C1369" t="inlineStr">
        <is>
          <t>43581757915394</t>
        </is>
      </c>
      <c r="D1369" t="inlineStr">
        <is>
          <t>CG51a1dd6a63b8</t>
        </is>
      </c>
      <c r="E1369" t="inlineStr">
        <is>
          <t>Medium</t>
        </is>
      </c>
      <c r="F1369" t="inlineStr">
        <is>
          <t>CG31ffecec3838</t>
        </is>
      </c>
      <c r="G1369" t="inlineStr">
        <is>
          <t>Black</t>
        </is>
      </c>
      <c r="J1369" t="inlineStr">
        <is>
          <t>AZ-000039-B</t>
        </is>
      </c>
      <c r="K1369" t="n">
        <v>1200</v>
      </c>
      <c r="L1369" t="n">
        <v>860</v>
      </c>
      <c r="M1369" t="inlineStr">
        <is>
          <t>yes</t>
        </is>
      </c>
      <c r="P1369" t="inlineStr">
        <is>
          <t>https://thehangerpakistan.com/products/astroworld</t>
        </is>
      </c>
      <c r="Q1369" t="n">
        <v>28.33</v>
      </c>
      <c r="R1369" t="inlineStr">
        <is>
          <t>28% Off</t>
        </is>
      </c>
      <c r="S1369" t="inlineStr">
        <is>
          <t>calculated_from_prices</t>
        </is>
      </c>
    </row>
    <row r="1370">
      <c r="A1370" t="inlineStr">
        <is>
          <t>CC68ee15b19d19</t>
        </is>
      </c>
      <c r="B1370" t="inlineStr">
        <is>
          <t>CP78266f81d697</t>
        </is>
      </c>
      <c r="C1370" t="inlineStr">
        <is>
          <t>43581757948162</t>
        </is>
      </c>
      <c r="D1370" t="inlineStr">
        <is>
          <t>CG51a1dd6a63b8</t>
        </is>
      </c>
      <c r="E1370" t="inlineStr">
        <is>
          <t>Large</t>
        </is>
      </c>
      <c r="F1370" t="inlineStr">
        <is>
          <t>CG31ffecec3838</t>
        </is>
      </c>
      <c r="G1370" t="inlineStr">
        <is>
          <t>Navy Blue</t>
        </is>
      </c>
      <c r="J1370" t="inlineStr">
        <is>
          <t>AZ-000040-B</t>
        </is>
      </c>
      <c r="K1370" t="n">
        <v>1200</v>
      </c>
      <c r="L1370" t="n">
        <v>860</v>
      </c>
      <c r="M1370" t="inlineStr">
        <is>
          <t>yes</t>
        </is>
      </c>
      <c r="P1370" t="inlineStr">
        <is>
          <t>https://thehangerpakistan.com/products/astroworld</t>
        </is>
      </c>
      <c r="Q1370" t="n">
        <v>28.33</v>
      </c>
      <c r="R1370" t="inlineStr">
        <is>
          <t>28% Off</t>
        </is>
      </c>
      <c r="S1370" t="inlineStr">
        <is>
          <t>calculated_from_prices</t>
        </is>
      </c>
    </row>
    <row r="1371">
      <c r="A1371" t="inlineStr">
        <is>
          <t>CC1793d0f793a2</t>
        </is>
      </c>
      <c r="B1371" t="inlineStr">
        <is>
          <t>CP78266f81d697</t>
        </is>
      </c>
      <c r="C1371" t="inlineStr">
        <is>
          <t>43581757980930</t>
        </is>
      </c>
      <c r="D1371" t="inlineStr">
        <is>
          <t>CG51a1dd6a63b8</t>
        </is>
      </c>
      <c r="E1371" t="inlineStr">
        <is>
          <t>Large</t>
        </is>
      </c>
      <c r="F1371" t="inlineStr">
        <is>
          <t>CG31ffecec3838</t>
        </is>
      </c>
      <c r="G1371" t="inlineStr">
        <is>
          <t>Black</t>
        </is>
      </c>
      <c r="J1371" t="inlineStr">
        <is>
          <t>AZ-000041-B</t>
        </is>
      </c>
      <c r="K1371" t="n">
        <v>1200</v>
      </c>
      <c r="L1371" t="n">
        <v>860</v>
      </c>
      <c r="M1371" t="inlineStr">
        <is>
          <t>yes</t>
        </is>
      </c>
      <c r="P1371" t="inlineStr">
        <is>
          <t>https://thehangerpakistan.com/products/astroworld</t>
        </is>
      </c>
      <c r="Q1371" t="n">
        <v>28.33</v>
      </c>
      <c r="R1371" t="inlineStr">
        <is>
          <t>28% Off</t>
        </is>
      </c>
      <c r="S1371" t="inlineStr">
        <is>
          <t>calculated_from_prices</t>
        </is>
      </c>
    </row>
    <row r="1372">
      <c r="A1372" t="inlineStr">
        <is>
          <t>CC662dbba427c8</t>
        </is>
      </c>
      <c r="B1372" t="inlineStr">
        <is>
          <t>CP78266f81d697</t>
        </is>
      </c>
      <c r="C1372" t="inlineStr">
        <is>
          <t>43581758013698</t>
        </is>
      </c>
      <c r="D1372" t="inlineStr">
        <is>
          <t>CG51a1dd6a63b8</t>
        </is>
      </c>
      <c r="E1372" t="inlineStr">
        <is>
          <t>XLarge</t>
        </is>
      </c>
      <c r="F1372" t="inlineStr">
        <is>
          <t>CG31ffecec3838</t>
        </is>
      </c>
      <c r="G1372" t="inlineStr">
        <is>
          <t>Navy Blue</t>
        </is>
      </c>
      <c r="J1372" t="inlineStr">
        <is>
          <t>AZ-000042-B</t>
        </is>
      </c>
      <c r="K1372" t="n">
        <v>1200</v>
      </c>
      <c r="L1372" t="n">
        <v>860</v>
      </c>
      <c r="M1372" t="inlineStr">
        <is>
          <t>yes</t>
        </is>
      </c>
      <c r="P1372" t="inlineStr">
        <is>
          <t>https://thehangerpakistan.com/products/astroworld</t>
        </is>
      </c>
      <c r="Q1372" t="n">
        <v>28.33</v>
      </c>
      <c r="R1372" t="inlineStr">
        <is>
          <t>28% Off</t>
        </is>
      </c>
      <c r="S1372" t="inlineStr">
        <is>
          <t>calculated_from_prices</t>
        </is>
      </c>
    </row>
    <row r="1373">
      <c r="A1373" t="inlineStr">
        <is>
          <t>CC2422e18aac9b</t>
        </is>
      </c>
      <c r="B1373" t="inlineStr">
        <is>
          <t>CP78266f81d697</t>
        </is>
      </c>
      <c r="C1373" t="inlineStr">
        <is>
          <t>43581758046466</t>
        </is>
      </c>
      <c r="D1373" t="inlineStr">
        <is>
          <t>CG51a1dd6a63b8</t>
        </is>
      </c>
      <c r="E1373" t="inlineStr">
        <is>
          <t>XLarge</t>
        </is>
      </c>
      <c r="F1373" t="inlineStr">
        <is>
          <t>CG31ffecec3838</t>
        </is>
      </c>
      <c r="G1373" t="inlineStr">
        <is>
          <t>Black</t>
        </is>
      </c>
      <c r="J1373" t="inlineStr">
        <is>
          <t>AZ-000043-B</t>
        </is>
      </c>
      <c r="K1373" t="n">
        <v>1200</v>
      </c>
      <c r="L1373" t="n">
        <v>860</v>
      </c>
      <c r="M1373" t="inlineStr">
        <is>
          <t>yes</t>
        </is>
      </c>
      <c r="P1373" t="inlineStr">
        <is>
          <t>https://thehangerpakistan.com/products/astroworld</t>
        </is>
      </c>
      <c r="Q1373" t="n">
        <v>28.33</v>
      </c>
      <c r="R1373" t="inlineStr">
        <is>
          <t>28% Off</t>
        </is>
      </c>
      <c r="S1373" t="inlineStr">
        <is>
          <t>calculated_from_prices</t>
        </is>
      </c>
    </row>
    <row r="1374">
      <c r="A1374" t="inlineStr">
        <is>
          <t>CC9f17eec23ecb</t>
        </is>
      </c>
      <c r="B1374" t="inlineStr">
        <is>
          <t>CPa1719d9aa821</t>
        </is>
      </c>
      <c r="C1374" t="inlineStr">
        <is>
          <t>43581143318786</t>
        </is>
      </c>
      <c r="D1374" t="inlineStr">
        <is>
          <t>CG67979ca27b57</t>
        </is>
      </c>
      <c r="E1374" t="inlineStr">
        <is>
          <t>Small</t>
        </is>
      </c>
      <c r="F1374" t="inlineStr">
        <is>
          <t>CG1fb53ae0bec7</t>
        </is>
      </c>
      <c r="G1374" t="inlineStr">
        <is>
          <t>Black</t>
        </is>
      </c>
      <c r="J1374" t="inlineStr">
        <is>
          <t>AZ-000260-B</t>
        </is>
      </c>
      <c r="K1374" t="n">
        <v>1200</v>
      </c>
      <c r="L1374" t="n">
        <v>860</v>
      </c>
      <c r="M1374" t="inlineStr">
        <is>
          <t>yes</t>
        </is>
      </c>
      <c r="P1374" t="inlineStr">
        <is>
          <t>https://thehangerpakistan.com/products/in-your-orbit</t>
        </is>
      </c>
      <c r="Q1374" t="n">
        <v>28.33</v>
      </c>
      <c r="R1374" t="inlineStr">
        <is>
          <t>28% Off</t>
        </is>
      </c>
      <c r="S1374" t="inlineStr">
        <is>
          <t>calculated_from_prices</t>
        </is>
      </c>
    </row>
    <row r="1375">
      <c r="A1375" t="inlineStr">
        <is>
          <t>CC6e0025b1b392</t>
        </is>
      </c>
      <c r="B1375" t="inlineStr">
        <is>
          <t>CPa1719d9aa821</t>
        </is>
      </c>
      <c r="C1375" t="inlineStr">
        <is>
          <t>43581143351554</t>
        </is>
      </c>
      <c r="D1375" t="inlineStr">
        <is>
          <t>CG67979ca27b57</t>
        </is>
      </c>
      <c r="E1375" t="inlineStr">
        <is>
          <t>Small</t>
        </is>
      </c>
      <c r="F1375" t="inlineStr">
        <is>
          <t>CG1fb53ae0bec7</t>
        </is>
      </c>
      <c r="G1375" t="inlineStr">
        <is>
          <t>White</t>
        </is>
      </c>
      <c r="J1375" t="inlineStr">
        <is>
          <t>AZ-000261-B</t>
        </is>
      </c>
      <c r="K1375" t="n">
        <v>1200</v>
      </c>
      <c r="L1375" t="n">
        <v>860</v>
      </c>
      <c r="M1375" t="inlineStr">
        <is>
          <t>no</t>
        </is>
      </c>
      <c r="P1375" t="inlineStr">
        <is>
          <t>https://thehangerpakistan.com/products/in-your-orbit</t>
        </is>
      </c>
      <c r="Q1375" t="n">
        <v>28.33</v>
      </c>
      <c r="R1375" t="inlineStr">
        <is>
          <t>28% Off</t>
        </is>
      </c>
      <c r="S1375" t="inlineStr">
        <is>
          <t>calculated_from_prices</t>
        </is>
      </c>
    </row>
    <row r="1376">
      <c r="A1376" t="inlineStr">
        <is>
          <t>CCb3a73edee116</t>
        </is>
      </c>
      <c r="B1376" t="inlineStr">
        <is>
          <t>CPa1719d9aa821</t>
        </is>
      </c>
      <c r="C1376" t="inlineStr">
        <is>
          <t>43581143384322</t>
        </is>
      </c>
      <c r="D1376" t="inlineStr">
        <is>
          <t>CG67979ca27b57</t>
        </is>
      </c>
      <c r="E1376" t="inlineStr">
        <is>
          <t>Medium</t>
        </is>
      </c>
      <c r="F1376" t="inlineStr">
        <is>
          <t>CG1fb53ae0bec7</t>
        </is>
      </c>
      <c r="G1376" t="inlineStr">
        <is>
          <t>Black</t>
        </is>
      </c>
      <c r="J1376" t="inlineStr">
        <is>
          <t>AZ-000262-B</t>
        </is>
      </c>
      <c r="K1376" t="n">
        <v>1200</v>
      </c>
      <c r="L1376" t="n">
        <v>860</v>
      </c>
      <c r="M1376" t="inlineStr">
        <is>
          <t>no</t>
        </is>
      </c>
      <c r="P1376" t="inlineStr">
        <is>
          <t>https://thehangerpakistan.com/products/in-your-orbit</t>
        </is>
      </c>
      <c r="Q1376" t="n">
        <v>28.33</v>
      </c>
      <c r="R1376" t="inlineStr">
        <is>
          <t>28% Off</t>
        </is>
      </c>
      <c r="S1376" t="inlineStr">
        <is>
          <t>calculated_from_prices</t>
        </is>
      </c>
    </row>
    <row r="1377">
      <c r="A1377" t="inlineStr">
        <is>
          <t>CC35b5f05b315f</t>
        </is>
      </c>
      <c r="B1377" t="inlineStr">
        <is>
          <t>CPa1719d9aa821</t>
        </is>
      </c>
      <c r="C1377" t="inlineStr">
        <is>
          <t>43581143417090</t>
        </is>
      </c>
      <c r="D1377" t="inlineStr">
        <is>
          <t>CG67979ca27b57</t>
        </is>
      </c>
      <c r="E1377" t="inlineStr">
        <is>
          <t>Medium</t>
        </is>
      </c>
      <c r="F1377" t="inlineStr">
        <is>
          <t>CG1fb53ae0bec7</t>
        </is>
      </c>
      <c r="G1377" t="inlineStr">
        <is>
          <t>White</t>
        </is>
      </c>
      <c r="J1377" t="inlineStr">
        <is>
          <t>AZ-000263-B</t>
        </is>
      </c>
      <c r="K1377" t="n">
        <v>1200</v>
      </c>
      <c r="L1377" t="n">
        <v>860</v>
      </c>
      <c r="M1377" t="inlineStr">
        <is>
          <t>yes</t>
        </is>
      </c>
      <c r="P1377" t="inlineStr">
        <is>
          <t>https://thehangerpakistan.com/products/in-your-orbit</t>
        </is>
      </c>
      <c r="Q1377" t="n">
        <v>28.33</v>
      </c>
      <c r="R1377" t="inlineStr">
        <is>
          <t>28% Off</t>
        </is>
      </c>
      <c r="S1377" t="inlineStr">
        <is>
          <t>calculated_from_prices</t>
        </is>
      </c>
    </row>
    <row r="1378">
      <c r="A1378" t="inlineStr">
        <is>
          <t>CCf4bb45d6889b</t>
        </is>
      </c>
      <c r="B1378" t="inlineStr">
        <is>
          <t>CPa1719d9aa821</t>
        </is>
      </c>
      <c r="C1378" t="inlineStr">
        <is>
          <t>43581143449858</t>
        </is>
      </c>
      <c r="D1378" t="inlineStr">
        <is>
          <t>CG67979ca27b57</t>
        </is>
      </c>
      <c r="E1378" t="inlineStr">
        <is>
          <t>Large</t>
        </is>
      </c>
      <c r="F1378" t="inlineStr">
        <is>
          <t>CG1fb53ae0bec7</t>
        </is>
      </c>
      <c r="G1378" t="inlineStr">
        <is>
          <t>Black</t>
        </is>
      </c>
      <c r="J1378" t="inlineStr">
        <is>
          <t>AZ-000264-B</t>
        </is>
      </c>
      <c r="K1378" t="n">
        <v>1200</v>
      </c>
      <c r="L1378" t="n">
        <v>860</v>
      </c>
      <c r="M1378" t="inlineStr">
        <is>
          <t>yes</t>
        </is>
      </c>
      <c r="P1378" t="inlineStr">
        <is>
          <t>https://thehangerpakistan.com/products/in-your-orbit</t>
        </is>
      </c>
      <c r="Q1378" t="n">
        <v>28.33</v>
      </c>
      <c r="R1378" t="inlineStr">
        <is>
          <t>28% Off</t>
        </is>
      </c>
      <c r="S1378" t="inlineStr">
        <is>
          <t>calculated_from_prices</t>
        </is>
      </c>
    </row>
    <row r="1379">
      <c r="A1379" t="inlineStr">
        <is>
          <t>CCf62f34796b54</t>
        </is>
      </c>
      <c r="B1379" t="inlineStr">
        <is>
          <t>CPa1719d9aa821</t>
        </is>
      </c>
      <c r="C1379" t="inlineStr">
        <is>
          <t>43581143482626</t>
        </is>
      </c>
      <c r="D1379" t="inlineStr">
        <is>
          <t>CG67979ca27b57</t>
        </is>
      </c>
      <c r="E1379" t="inlineStr">
        <is>
          <t>Large</t>
        </is>
      </c>
      <c r="F1379" t="inlineStr">
        <is>
          <t>CG1fb53ae0bec7</t>
        </is>
      </c>
      <c r="G1379" t="inlineStr">
        <is>
          <t>White</t>
        </is>
      </c>
      <c r="J1379" t="inlineStr">
        <is>
          <t>AZ-000265-B</t>
        </is>
      </c>
      <c r="K1379" t="n">
        <v>1200</v>
      </c>
      <c r="L1379" t="n">
        <v>860</v>
      </c>
      <c r="M1379" t="inlineStr">
        <is>
          <t>yes</t>
        </is>
      </c>
      <c r="P1379" t="inlineStr">
        <is>
          <t>https://thehangerpakistan.com/products/in-your-orbit</t>
        </is>
      </c>
      <c r="Q1379" t="n">
        <v>28.33</v>
      </c>
      <c r="R1379" t="inlineStr">
        <is>
          <t>28% Off</t>
        </is>
      </c>
      <c r="S1379" t="inlineStr">
        <is>
          <t>calculated_from_prices</t>
        </is>
      </c>
    </row>
    <row r="1380">
      <c r="A1380" t="inlineStr">
        <is>
          <t>CC26744816c88e</t>
        </is>
      </c>
      <c r="B1380" t="inlineStr">
        <is>
          <t>CPa1719d9aa821</t>
        </is>
      </c>
      <c r="C1380" t="inlineStr">
        <is>
          <t>43581143515394</t>
        </is>
      </c>
      <c r="D1380" t="inlineStr">
        <is>
          <t>CG67979ca27b57</t>
        </is>
      </c>
      <c r="E1380" t="inlineStr">
        <is>
          <t>XLarge</t>
        </is>
      </c>
      <c r="F1380" t="inlineStr">
        <is>
          <t>CG1fb53ae0bec7</t>
        </is>
      </c>
      <c r="G1380" t="inlineStr">
        <is>
          <t>Black</t>
        </is>
      </c>
      <c r="J1380" t="inlineStr">
        <is>
          <t>AZ-000266-B</t>
        </is>
      </c>
      <c r="K1380" t="n">
        <v>1200</v>
      </c>
      <c r="L1380" t="n">
        <v>860</v>
      </c>
      <c r="M1380" t="inlineStr">
        <is>
          <t>yes</t>
        </is>
      </c>
      <c r="P1380" t="inlineStr">
        <is>
          <t>https://thehangerpakistan.com/products/in-your-orbit</t>
        </is>
      </c>
      <c r="Q1380" t="n">
        <v>28.33</v>
      </c>
      <c r="R1380" t="inlineStr">
        <is>
          <t>28% Off</t>
        </is>
      </c>
      <c r="S1380" t="inlineStr">
        <is>
          <t>calculated_from_prices</t>
        </is>
      </c>
    </row>
    <row r="1381">
      <c r="A1381" t="inlineStr">
        <is>
          <t>CC0ca1110302ab</t>
        </is>
      </c>
      <c r="B1381" t="inlineStr">
        <is>
          <t>CPa1719d9aa821</t>
        </is>
      </c>
      <c r="C1381" t="inlineStr">
        <is>
          <t>43581143548162</t>
        </is>
      </c>
      <c r="D1381" t="inlineStr">
        <is>
          <t>CG67979ca27b57</t>
        </is>
      </c>
      <c r="E1381" t="inlineStr">
        <is>
          <t>XLarge</t>
        </is>
      </c>
      <c r="F1381" t="inlineStr">
        <is>
          <t>CG1fb53ae0bec7</t>
        </is>
      </c>
      <c r="G1381" t="inlineStr">
        <is>
          <t>White</t>
        </is>
      </c>
      <c r="J1381" t="inlineStr">
        <is>
          <t>AZ-000267-B</t>
        </is>
      </c>
      <c r="K1381" t="n">
        <v>1200</v>
      </c>
      <c r="L1381" t="n">
        <v>860</v>
      </c>
      <c r="M1381" t="inlineStr">
        <is>
          <t>yes</t>
        </is>
      </c>
      <c r="P1381" t="inlineStr">
        <is>
          <t>https://thehangerpakistan.com/products/in-your-orbit</t>
        </is>
      </c>
      <c r="Q1381" t="n">
        <v>28.33</v>
      </c>
      <c r="R1381" t="inlineStr">
        <is>
          <t>28% Off</t>
        </is>
      </c>
      <c r="S1381" t="inlineStr">
        <is>
          <t>calculated_from_prices</t>
        </is>
      </c>
    </row>
    <row r="1382">
      <c r="A1382" t="inlineStr">
        <is>
          <t>CCd0549627f338</t>
        </is>
      </c>
      <c r="B1382" t="inlineStr">
        <is>
          <t>CPa23695ec510d</t>
        </is>
      </c>
      <c r="C1382" t="inlineStr">
        <is>
          <t>43581137256706</t>
        </is>
      </c>
      <c r="D1382" t="inlineStr">
        <is>
          <t>CG2afe449e668a</t>
        </is>
      </c>
      <c r="E1382" t="inlineStr">
        <is>
          <t>Small</t>
        </is>
      </c>
      <c r="F1382" t="inlineStr">
        <is>
          <t>CGda72aa14c88d</t>
        </is>
      </c>
      <c r="G1382" t="inlineStr">
        <is>
          <t>White</t>
        </is>
      </c>
      <c r="J1382" t="inlineStr">
        <is>
          <t>AZ-000621-B</t>
        </is>
      </c>
      <c r="K1382" t="n">
        <v>1200</v>
      </c>
      <c r="L1382" t="n">
        <v>910</v>
      </c>
      <c r="M1382" t="inlineStr">
        <is>
          <t>yes</t>
        </is>
      </c>
      <c r="P1382" t="inlineStr">
        <is>
          <t>https://thehangerpakistan.com/products/take-a-chill-pill</t>
        </is>
      </c>
      <c r="Q1382" t="n">
        <v>24.17</v>
      </c>
      <c r="R1382" t="inlineStr">
        <is>
          <t>24% Off</t>
        </is>
      </c>
      <c r="S1382" t="inlineStr">
        <is>
          <t>calculated_from_prices</t>
        </is>
      </c>
    </row>
    <row r="1383">
      <c r="A1383" t="inlineStr">
        <is>
          <t>CC03e11e39aedb</t>
        </is>
      </c>
      <c r="B1383" t="inlineStr">
        <is>
          <t>CPa23695ec510d</t>
        </is>
      </c>
      <c r="C1383" t="inlineStr">
        <is>
          <t>43581137289474</t>
        </is>
      </c>
      <c r="D1383" t="inlineStr">
        <is>
          <t>CG2afe449e668a</t>
        </is>
      </c>
      <c r="E1383" t="inlineStr">
        <is>
          <t>Small</t>
        </is>
      </c>
      <c r="F1383" t="inlineStr">
        <is>
          <t>CGda72aa14c88d</t>
        </is>
      </c>
      <c r="G1383" t="inlineStr">
        <is>
          <t>Navy Blue</t>
        </is>
      </c>
      <c r="J1383" t="inlineStr">
        <is>
          <t>AZ-000622-B</t>
        </is>
      </c>
      <c r="K1383" t="n">
        <v>1200</v>
      </c>
      <c r="L1383" t="n">
        <v>910</v>
      </c>
      <c r="M1383" t="inlineStr">
        <is>
          <t>yes</t>
        </is>
      </c>
      <c r="P1383" t="inlineStr">
        <is>
          <t>https://thehangerpakistan.com/products/take-a-chill-pill</t>
        </is>
      </c>
      <c r="Q1383" t="n">
        <v>24.17</v>
      </c>
      <c r="R1383" t="inlineStr">
        <is>
          <t>24% Off</t>
        </is>
      </c>
      <c r="S1383" t="inlineStr">
        <is>
          <t>calculated_from_prices</t>
        </is>
      </c>
    </row>
    <row r="1384">
      <c r="A1384" t="inlineStr">
        <is>
          <t>CC8c86d76cdc47</t>
        </is>
      </c>
      <c r="B1384" t="inlineStr">
        <is>
          <t>CPa23695ec510d</t>
        </is>
      </c>
      <c r="C1384" t="inlineStr">
        <is>
          <t>43581137322242</t>
        </is>
      </c>
      <c r="D1384" t="inlineStr">
        <is>
          <t>CG2afe449e668a</t>
        </is>
      </c>
      <c r="E1384" t="inlineStr">
        <is>
          <t>Medium</t>
        </is>
      </c>
      <c r="F1384" t="inlineStr">
        <is>
          <t>CGda72aa14c88d</t>
        </is>
      </c>
      <c r="G1384" t="inlineStr">
        <is>
          <t>White</t>
        </is>
      </c>
      <c r="J1384" t="inlineStr">
        <is>
          <t>AZ-000623-B</t>
        </is>
      </c>
      <c r="K1384" t="n">
        <v>1200</v>
      </c>
      <c r="L1384" t="n">
        <v>910</v>
      </c>
      <c r="M1384" t="inlineStr">
        <is>
          <t>yes</t>
        </is>
      </c>
      <c r="P1384" t="inlineStr">
        <is>
          <t>https://thehangerpakistan.com/products/take-a-chill-pill</t>
        </is>
      </c>
      <c r="Q1384" t="n">
        <v>24.17</v>
      </c>
      <c r="R1384" t="inlineStr">
        <is>
          <t>24% Off</t>
        </is>
      </c>
      <c r="S1384" t="inlineStr">
        <is>
          <t>calculated_from_prices</t>
        </is>
      </c>
    </row>
    <row r="1385">
      <c r="A1385" t="inlineStr">
        <is>
          <t>CC846f1f0dfca5</t>
        </is>
      </c>
      <c r="B1385" t="inlineStr">
        <is>
          <t>CPa23695ec510d</t>
        </is>
      </c>
      <c r="C1385" t="inlineStr">
        <is>
          <t>43581137355010</t>
        </is>
      </c>
      <c r="D1385" t="inlineStr">
        <is>
          <t>CG2afe449e668a</t>
        </is>
      </c>
      <c r="E1385" t="inlineStr">
        <is>
          <t>Medium</t>
        </is>
      </c>
      <c r="F1385" t="inlineStr">
        <is>
          <t>CGda72aa14c88d</t>
        </is>
      </c>
      <c r="G1385" t="inlineStr">
        <is>
          <t>Navy Blue</t>
        </is>
      </c>
      <c r="J1385" t="inlineStr">
        <is>
          <t>AZ-000624-B</t>
        </is>
      </c>
      <c r="K1385" t="n">
        <v>1200</v>
      </c>
      <c r="L1385" t="n">
        <v>910</v>
      </c>
      <c r="M1385" t="inlineStr">
        <is>
          <t>yes</t>
        </is>
      </c>
      <c r="P1385" t="inlineStr">
        <is>
          <t>https://thehangerpakistan.com/products/take-a-chill-pill</t>
        </is>
      </c>
      <c r="Q1385" t="n">
        <v>24.17</v>
      </c>
      <c r="R1385" t="inlineStr">
        <is>
          <t>24% Off</t>
        </is>
      </c>
      <c r="S1385" t="inlineStr">
        <is>
          <t>calculated_from_prices</t>
        </is>
      </c>
    </row>
    <row r="1386">
      <c r="A1386" t="inlineStr">
        <is>
          <t>CC45f861d8ac4d</t>
        </is>
      </c>
      <c r="B1386" t="inlineStr">
        <is>
          <t>CPa23695ec510d</t>
        </is>
      </c>
      <c r="C1386" t="inlineStr">
        <is>
          <t>43581137387778</t>
        </is>
      </c>
      <c r="D1386" t="inlineStr">
        <is>
          <t>CG2afe449e668a</t>
        </is>
      </c>
      <c r="E1386" t="inlineStr">
        <is>
          <t>Large</t>
        </is>
      </c>
      <c r="F1386" t="inlineStr">
        <is>
          <t>CGda72aa14c88d</t>
        </is>
      </c>
      <c r="G1386" t="inlineStr">
        <is>
          <t>White</t>
        </is>
      </c>
      <c r="J1386" t="inlineStr">
        <is>
          <t>AZ-000625-B</t>
        </is>
      </c>
      <c r="K1386" t="n">
        <v>1200</v>
      </c>
      <c r="L1386" t="n">
        <v>910</v>
      </c>
      <c r="M1386" t="inlineStr">
        <is>
          <t>yes</t>
        </is>
      </c>
      <c r="P1386" t="inlineStr">
        <is>
          <t>https://thehangerpakistan.com/products/take-a-chill-pill</t>
        </is>
      </c>
      <c r="Q1386" t="n">
        <v>24.17</v>
      </c>
      <c r="R1386" t="inlineStr">
        <is>
          <t>24% Off</t>
        </is>
      </c>
      <c r="S1386" t="inlineStr">
        <is>
          <t>calculated_from_prices</t>
        </is>
      </c>
    </row>
    <row r="1387">
      <c r="A1387" t="inlineStr">
        <is>
          <t>CCee6de1bacd0e</t>
        </is>
      </c>
      <c r="B1387" t="inlineStr">
        <is>
          <t>CPa23695ec510d</t>
        </is>
      </c>
      <c r="C1387" t="inlineStr">
        <is>
          <t>43581137420546</t>
        </is>
      </c>
      <c r="D1387" t="inlineStr">
        <is>
          <t>CG2afe449e668a</t>
        </is>
      </c>
      <c r="E1387" t="inlineStr">
        <is>
          <t>Large</t>
        </is>
      </c>
      <c r="F1387" t="inlineStr">
        <is>
          <t>CGda72aa14c88d</t>
        </is>
      </c>
      <c r="G1387" t="inlineStr">
        <is>
          <t>Navy Blue</t>
        </is>
      </c>
      <c r="J1387" t="inlineStr">
        <is>
          <t>AZ-000626-B</t>
        </is>
      </c>
      <c r="K1387" t="n">
        <v>1200</v>
      </c>
      <c r="L1387" t="n">
        <v>910</v>
      </c>
      <c r="M1387" t="inlineStr">
        <is>
          <t>yes</t>
        </is>
      </c>
      <c r="P1387" t="inlineStr">
        <is>
          <t>https://thehangerpakistan.com/products/take-a-chill-pill</t>
        </is>
      </c>
      <c r="Q1387" t="n">
        <v>24.17</v>
      </c>
      <c r="R1387" t="inlineStr">
        <is>
          <t>24% Off</t>
        </is>
      </c>
      <c r="S1387" t="inlineStr">
        <is>
          <t>calculated_from_prices</t>
        </is>
      </c>
    </row>
    <row r="1388">
      <c r="A1388" t="inlineStr">
        <is>
          <t>CCda2060c2feea</t>
        </is>
      </c>
      <c r="B1388" t="inlineStr">
        <is>
          <t>CPa23695ec510d</t>
        </is>
      </c>
      <c r="C1388" t="inlineStr">
        <is>
          <t>43581137453314</t>
        </is>
      </c>
      <c r="D1388" t="inlineStr">
        <is>
          <t>CG2afe449e668a</t>
        </is>
      </c>
      <c r="E1388" t="inlineStr">
        <is>
          <t>XLarge</t>
        </is>
      </c>
      <c r="F1388" t="inlineStr">
        <is>
          <t>CGda72aa14c88d</t>
        </is>
      </c>
      <c r="G1388" t="inlineStr">
        <is>
          <t>White</t>
        </is>
      </c>
      <c r="J1388" t="inlineStr">
        <is>
          <t>AZ-000627-B</t>
        </is>
      </c>
      <c r="K1388" t="n">
        <v>1200</v>
      </c>
      <c r="L1388" t="n">
        <v>910</v>
      </c>
      <c r="M1388" t="inlineStr">
        <is>
          <t>yes</t>
        </is>
      </c>
      <c r="P1388" t="inlineStr">
        <is>
          <t>https://thehangerpakistan.com/products/take-a-chill-pill</t>
        </is>
      </c>
      <c r="Q1388" t="n">
        <v>24.17</v>
      </c>
      <c r="R1388" t="inlineStr">
        <is>
          <t>24% Off</t>
        </is>
      </c>
      <c r="S1388" t="inlineStr">
        <is>
          <t>calculated_from_prices</t>
        </is>
      </c>
    </row>
    <row r="1389">
      <c r="A1389" t="inlineStr">
        <is>
          <t>CC4f36eedb7fe7</t>
        </is>
      </c>
      <c r="B1389" t="inlineStr">
        <is>
          <t>CPa23695ec510d</t>
        </is>
      </c>
      <c r="C1389" t="inlineStr">
        <is>
          <t>43581137486082</t>
        </is>
      </c>
      <c r="D1389" t="inlineStr">
        <is>
          <t>CG2afe449e668a</t>
        </is>
      </c>
      <c r="E1389" t="inlineStr">
        <is>
          <t>XLarge</t>
        </is>
      </c>
      <c r="F1389" t="inlineStr">
        <is>
          <t>CGda72aa14c88d</t>
        </is>
      </c>
      <c r="G1389" t="inlineStr">
        <is>
          <t>Navy Blue</t>
        </is>
      </c>
      <c r="J1389" t="inlineStr">
        <is>
          <t>AZ-000628-B</t>
        </is>
      </c>
      <c r="K1389" t="n">
        <v>1200</v>
      </c>
      <c r="L1389" t="n">
        <v>910</v>
      </c>
      <c r="M1389" t="inlineStr">
        <is>
          <t>yes</t>
        </is>
      </c>
      <c r="P1389" t="inlineStr">
        <is>
          <t>https://thehangerpakistan.com/products/take-a-chill-pill</t>
        </is>
      </c>
      <c r="Q1389" t="n">
        <v>24.17</v>
      </c>
      <c r="R1389" t="inlineStr">
        <is>
          <t>24% Off</t>
        </is>
      </c>
      <c r="S1389" t="inlineStr">
        <is>
          <t>calculated_from_prices</t>
        </is>
      </c>
    </row>
    <row r="1390">
      <c r="A1390" t="inlineStr">
        <is>
          <t>CC7385d5063808</t>
        </is>
      </c>
      <c r="B1390" t="inlineStr">
        <is>
          <t>CPc60b8cc8b302</t>
        </is>
      </c>
      <c r="C1390" t="inlineStr">
        <is>
          <t>43581133357314</t>
        </is>
      </c>
      <c r="D1390" t="inlineStr">
        <is>
          <t>CG65e3b8745780</t>
        </is>
      </c>
      <c r="E1390" t="inlineStr">
        <is>
          <t>Small</t>
        </is>
      </c>
      <c r="F1390" t="inlineStr">
        <is>
          <t>CG9ed4500c0061</t>
        </is>
      </c>
      <c r="G1390" t="inlineStr">
        <is>
          <t>Black</t>
        </is>
      </c>
      <c r="J1390" t="inlineStr">
        <is>
          <t>AZ-000201-B</t>
        </is>
      </c>
      <c r="K1390" t="n">
        <v>1200</v>
      </c>
      <c r="L1390" t="n">
        <v>910</v>
      </c>
      <c r="M1390" t="inlineStr">
        <is>
          <t>no</t>
        </is>
      </c>
      <c r="P1390" t="inlineStr">
        <is>
          <t>https://thehangerpakistan.com/products/getting-old</t>
        </is>
      </c>
      <c r="Q1390" t="n">
        <v>24.17</v>
      </c>
      <c r="R1390" t="inlineStr">
        <is>
          <t>24% Off</t>
        </is>
      </c>
      <c r="S1390" t="inlineStr">
        <is>
          <t>calculated_from_prices</t>
        </is>
      </c>
    </row>
    <row r="1391">
      <c r="A1391" t="inlineStr">
        <is>
          <t>CCf34979a2f578</t>
        </is>
      </c>
      <c r="B1391" t="inlineStr">
        <is>
          <t>CPc60b8cc8b302</t>
        </is>
      </c>
      <c r="C1391" t="inlineStr">
        <is>
          <t>43581133390082</t>
        </is>
      </c>
      <c r="D1391" t="inlineStr">
        <is>
          <t>CG65e3b8745780</t>
        </is>
      </c>
      <c r="E1391" t="inlineStr">
        <is>
          <t>Small</t>
        </is>
      </c>
      <c r="F1391" t="inlineStr">
        <is>
          <t>CG9ed4500c0061</t>
        </is>
      </c>
      <c r="G1391" t="inlineStr">
        <is>
          <t>Navy Blue</t>
        </is>
      </c>
      <c r="J1391" t="inlineStr">
        <is>
          <t>AZ-000202-B</t>
        </is>
      </c>
      <c r="K1391" t="n">
        <v>1200</v>
      </c>
      <c r="L1391" t="n">
        <v>910</v>
      </c>
      <c r="M1391" t="inlineStr">
        <is>
          <t>yes</t>
        </is>
      </c>
      <c r="P1391" t="inlineStr">
        <is>
          <t>https://thehangerpakistan.com/products/getting-old</t>
        </is>
      </c>
      <c r="Q1391" t="n">
        <v>24.17</v>
      </c>
      <c r="R1391" t="inlineStr">
        <is>
          <t>24% Off</t>
        </is>
      </c>
      <c r="S1391" t="inlineStr">
        <is>
          <t>calculated_from_prices</t>
        </is>
      </c>
    </row>
    <row r="1392">
      <c r="A1392" t="inlineStr">
        <is>
          <t>CCf5bc6da2281c</t>
        </is>
      </c>
      <c r="B1392" t="inlineStr">
        <is>
          <t>CPc60b8cc8b302</t>
        </is>
      </c>
      <c r="C1392" t="inlineStr">
        <is>
          <t>43581133422850</t>
        </is>
      </c>
      <c r="D1392" t="inlineStr">
        <is>
          <t>CG65e3b8745780</t>
        </is>
      </c>
      <c r="E1392" t="inlineStr">
        <is>
          <t>Small</t>
        </is>
      </c>
      <c r="F1392" t="inlineStr">
        <is>
          <t>CG9ed4500c0061</t>
        </is>
      </c>
      <c r="G1392" t="inlineStr">
        <is>
          <t>White</t>
        </is>
      </c>
      <c r="J1392" t="inlineStr">
        <is>
          <t>AZ-000203-B</t>
        </is>
      </c>
      <c r="K1392" t="n">
        <v>1200</v>
      </c>
      <c r="L1392" t="n">
        <v>910</v>
      </c>
      <c r="M1392" t="inlineStr">
        <is>
          <t>yes</t>
        </is>
      </c>
      <c r="P1392" t="inlineStr">
        <is>
          <t>https://thehangerpakistan.com/products/getting-old</t>
        </is>
      </c>
      <c r="Q1392" t="n">
        <v>24.17</v>
      </c>
      <c r="R1392" t="inlineStr">
        <is>
          <t>24% Off</t>
        </is>
      </c>
      <c r="S1392" t="inlineStr">
        <is>
          <t>calculated_from_prices</t>
        </is>
      </c>
    </row>
    <row r="1393">
      <c r="A1393" t="inlineStr">
        <is>
          <t>CC8245357c0ad8</t>
        </is>
      </c>
      <c r="B1393" t="inlineStr">
        <is>
          <t>CPc60b8cc8b302</t>
        </is>
      </c>
      <c r="C1393" t="inlineStr">
        <is>
          <t>43581133455618</t>
        </is>
      </c>
      <c r="D1393" t="inlineStr">
        <is>
          <t>CG65e3b8745780</t>
        </is>
      </c>
      <c r="E1393" t="inlineStr">
        <is>
          <t>Medium</t>
        </is>
      </c>
      <c r="F1393" t="inlineStr">
        <is>
          <t>CG9ed4500c0061</t>
        </is>
      </c>
      <c r="G1393" t="inlineStr">
        <is>
          <t>Black</t>
        </is>
      </c>
      <c r="J1393" t="inlineStr">
        <is>
          <t>AZ-000204-B</t>
        </is>
      </c>
      <c r="K1393" t="n">
        <v>1200</v>
      </c>
      <c r="L1393" t="n">
        <v>910</v>
      </c>
      <c r="M1393" t="inlineStr">
        <is>
          <t>no</t>
        </is>
      </c>
      <c r="P1393" t="inlineStr">
        <is>
          <t>https://thehangerpakistan.com/products/getting-old</t>
        </is>
      </c>
      <c r="Q1393" t="n">
        <v>24.17</v>
      </c>
      <c r="R1393" t="inlineStr">
        <is>
          <t>24% Off</t>
        </is>
      </c>
      <c r="S1393" t="inlineStr">
        <is>
          <t>calculated_from_prices</t>
        </is>
      </c>
    </row>
    <row r="1394">
      <c r="A1394" t="inlineStr">
        <is>
          <t>CCd129eee4fb47</t>
        </is>
      </c>
      <c r="B1394" t="inlineStr">
        <is>
          <t>CPc60b8cc8b302</t>
        </is>
      </c>
      <c r="C1394" t="inlineStr">
        <is>
          <t>43581133488386</t>
        </is>
      </c>
      <c r="D1394" t="inlineStr">
        <is>
          <t>CG65e3b8745780</t>
        </is>
      </c>
      <c r="E1394" t="inlineStr">
        <is>
          <t>Medium</t>
        </is>
      </c>
      <c r="F1394" t="inlineStr">
        <is>
          <t>CG9ed4500c0061</t>
        </is>
      </c>
      <c r="G1394" t="inlineStr">
        <is>
          <t>Navy Blue</t>
        </is>
      </c>
      <c r="J1394" t="inlineStr">
        <is>
          <t>AZ-000205-B</t>
        </is>
      </c>
      <c r="K1394" t="n">
        <v>1200</v>
      </c>
      <c r="L1394" t="n">
        <v>910</v>
      </c>
      <c r="M1394" t="inlineStr">
        <is>
          <t>yes</t>
        </is>
      </c>
      <c r="P1394" t="inlineStr">
        <is>
          <t>https://thehangerpakistan.com/products/getting-old</t>
        </is>
      </c>
      <c r="Q1394" t="n">
        <v>24.17</v>
      </c>
      <c r="R1394" t="inlineStr">
        <is>
          <t>24% Off</t>
        </is>
      </c>
      <c r="S1394" t="inlineStr">
        <is>
          <t>calculated_from_prices</t>
        </is>
      </c>
    </row>
    <row r="1395">
      <c r="A1395" t="inlineStr">
        <is>
          <t>CC7d25aef60a80</t>
        </is>
      </c>
      <c r="B1395" t="inlineStr">
        <is>
          <t>CPc60b8cc8b302</t>
        </is>
      </c>
      <c r="C1395" t="inlineStr">
        <is>
          <t>43581133521154</t>
        </is>
      </c>
      <c r="D1395" t="inlineStr">
        <is>
          <t>CG65e3b8745780</t>
        </is>
      </c>
      <c r="E1395" t="inlineStr">
        <is>
          <t>Medium</t>
        </is>
      </c>
      <c r="F1395" t="inlineStr">
        <is>
          <t>CG9ed4500c0061</t>
        </is>
      </c>
      <c r="G1395" t="inlineStr">
        <is>
          <t>White</t>
        </is>
      </c>
      <c r="J1395" t="inlineStr">
        <is>
          <t>AZ-000206-B</t>
        </is>
      </c>
      <c r="K1395" t="n">
        <v>1200</v>
      </c>
      <c r="L1395" t="n">
        <v>910</v>
      </c>
      <c r="M1395" t="inlineStr">
        <is>
          <t>yes</t>
        </is>
      </c>
      <c r="P1395" t="inlineStr">
        <is>
          <t>https://thehangerpakistan.com/products/getting-old</t>
        </is>
      </c>
      <c r="Q1395" t="n">
        <v>24.17</v>
      </c>
      <c r="R1395" t="inlineStr">
        <is>
          <t>24% Off</t>
        </is>
      </c>
      <c r="S1395" t="inlineStr">
        <is>
          <t>calculated_from_prices</t>
        </is>
      </c>
    </row>
    <row r="1396">
      <c r="A1396" t="inlineStr">
        <is>
          <t>CC4750cacb8059</t>
        </is>
      </c>
      <c r="B1396" t="inlineStr">
        <is>
          <t>CPc60b8cc8b302</t>
        </is>
      </c>
      <c r="C1396" t="inlineStr">
        <is>
          <t>43581133553922</t>
        </is>
      </c>
      <c r="D1396" t="inlineStr">
        <is>
          <t>CG65e3b8745780</t>
        </is>
      </c>
      <c r="E1396" t="inlineStr">
        <is>
          <t>Large</t>
        </is>
      </c>
      <c r="F1396" t="inlineStr">
        <is>
          <t>CG9ed4500c0061</t>
        </is>
      </c>
      <c r="G1396" t="inlineStr">
        <is>
          <t>Black</t>
        </is>
      </c>
      <c r="J1396" t="inlineStr">
        <is>
          <t>AZ-000207-B</t>
        </is>
      </c>
      <c r="K1396" t="n">
        <v>1200</v>
      </c>
      <c r="L1396" t="n">
        <v>910</v>
      </c>
      <c r="M1396" t="inlineStr">
        <is>
          <t>yes</t>
        </is>
      </c>
      <c r="P1396" t="inlineStr">
        <is>
          <t>https://thehangerpakistan.com/products/getting-old</t>
        </is>
      </c>
      <c r="Q1396" t="n">
        <v>24.17</v>
      </c>
      <c r="R1396" t="inlineStr">
        <is>
          <t>24% Off</t>
        </is>
      </c>
      <c r="S1396" t="inlineStr">
        <is>
          <t>calculated_from_prices</t>
        </is>
      </c>
    </row>
    <row r="1397">
      <c r="A1397" t="inlineStr">
        <is>
          <t>CC2471c9b37990</t>
        </is>
      </c>
      <c r="B1397" t="inlineStr">
        <is>
          <t>CPc60b8cc8b302</t>
        </is>
      </c>
      <c r="C1397" t="inlineStr">
        <is>
          <t>43581133586690</t>
        </is>
      </c>
      <c r="D1397" t="inlineStr">
        <is>
          <t>CG65e3b8745780</t>
        </is>
      </c>
      <c r="E1397" t="inlineStr">
        <is>
          <t>Large</t>
        </is>
      </c>
      <c r="F1397" t="inlineStr">
        <is>
          <t>CG9ed4500c0061</t>
        </is>
      </c>
      <c r="G1397" t="inlineStr">
        <is>
          <t>Navy Blue</t>
        </is>
      </c>
      <c r="J1397" t="inlineStr">
        <is>
          <t>AZ-000208-B</t>
        </is>
      </c>
      <c r="K1397" t="n">
        <v>1200</v>
      </c>
      <c r="L1397" t="n">
        <v>910</v>
      </c>
      <c r="M1397" t="inlineStr">
        <is>
          <t>yes</t>
        </is>
      </c>
      <c r="P1397" t="inlineStr">
        <is>
          <t>https://thehangerpakistan.com/products/getting-old</t>
        </is>
      </c>
      <c r="Q1397" t="n">
        <v>24.17</v>
      </c>
      <c r="R1397" t="inlineStr">
        <is>
          <t>24% Off</t>
        </is>
      </c>
      <c r="S1397" t="inlineStr">
        <is>
          <t>calculated_from_prices</t>
        </is>
      </c>
    </row>
    <row r="1398">
      <c r="A1398" t="inlineStr">
        <is>
          <t>CC77aaf1f5b1bd</t>
        </is>
      </c>
      <c r="B1398" t="inlineStr">
        <is>
          <t>CPc60b8cc8b302</t>
        </is>
      </c>
      <c r="C1398" t="inlineStr">
        <is>
          <t>43581133619458</t>
        </is>
      </c>
      <c r="D1398" t="inlineStr">
        <is>
          <t>CG65e3b8745780</t>
        </is>
      </c>
      <c r="E1398" t="inlineStr">
        <is>
          <t>Large</t>
        </is>
      </c>
      <c r="F1398" t="inlineStr">
        <is>
          <t>CG9ed4500c0061</t>
        </is>
      </c>
      <c r="G1398" t="inlineStr">
        <is>
          <t>White</t>
        </is>
      </c>
      <c r="J1398" t="inlineStr">
        <is>
          <t>AZ-000209-B</t>
        </is>
      </c>
      <c r="K1398" t="n">
        <v>1200</v>
      </c>
      <c r="L1398" t="n">
        <v>910</v>
      </c>
      <c r="M1398" t="inlineStr">
        <is>
          <t>yes</t>
        </is>
      </c>
      <c r="P1398" t="inlineStr">
        <is>
          <t>https://thehangerpakistan.com/products/getting-old</t>
        </is>
      </c>
      <c r="Q1398" t="n">
        <v>24.17</v>
      </c>
      <c r="R1398" t="inlineStr">
        <is>
          <t>24% Off</t>
        </is>
      </c>
      <c r="S1398" t="inlineStr">
        <is>
          <t>calculated_from_prices</t>
        </is>
      </c>
    </row>
    <row r="1399">
      <c r="A1399" t="inlineStr">
        <is>
          <t>CC3b357f557502</t>
        </is>
      </c>
      <c r="B1399" t="inlineStr">
        <is>
          <t>CPc60b8cc8b302</t>
        </is>
      </c>
      <c r="C1399" t="inlineStr">
        <is>
          <t>43581133652226</t>
        </is>
      </c>
      <c r="D1399" t="inlineStr">
        <is>
          <t>CG65e3b8745780</t>
        </is>
      </c>
      <c r="E1399" t="inlineStr">
        <is>
          <t>XLarge</t>
        </is>
      </c>
      <c r="F1399" t="inlineStr">
        <is>
          <t>CG9ed4500c0061</t>
        </is>
      </c>
      <c r="G1399" t="inlineStr">
        <is>
          <t>Black</t>
        </is>
      </c>
      <c r="J1399" t="inlineStr">
        <is>
          <t>AZ-000210-B</t>
        </is>
      </c>
      <c r="K1399" t="n">
        <v>1200</v>
      </c>
      <c r="L1399" t="n">
        <v>910</v>
      </c>
      <c r="M1399" t="inlineStr">
        <is>
          <t>yes</t>
        </is>
      </c>
      <c r="P1399" t="inlineStr">
        <is>
          <t>https://thehangerpakistan.com/products/getting-old</t>
        </is>
      </c>
      <c r="Q1399" t="n">
        <v>24.17</v>
      </c>
      <c r="R1399" t="inlineStr">
        <is>
          <t>24% Off</t>
        </is>
      </c>
      <c r="S1399" t="inlineStr">
        <is>
          <t>calculated_from_prices</t>
        </is>
      </c>
    </row>
    <row r="1400">
      <c r="A1400" t="inlineStr">
        <is>
          <t>CC41ced28b11e0</t>
        </is>
      </c>
      <c r="B1400" t="inlineStr">
        <is>
          <t>CPc60b8cc8b302</t>
        </is>
      </c>
      <c r="C1400" t="inlineStr">
        <is>
          <t>43581133684994</t>
        </is>
      </c>
      <c r="D1400" t="inlineStr">
        <is>
          <t>CG65e3b8745780</t>
        </is>
      </c>
      <c r="E1400" t="inlineStr">
        <is>
          <t>XLarge</t>
        </is>
      </c>
      <c r="F1400" t="inlineStr">
        <is>
          <t>CG9ed4500c0061</t>
        </is>
      </c>
      <c r="G1400" t="inlineStr">
        <is>
          <t>Navy Blue</t>
        </is>
      </c>
      <c r="J1400" t="inlineStr">
        <is>
          <t>AZ-000211-B</t>
        </is>
      </c>
      <c r="K1400" t="n">
        <v>1200</v>
      </c>
      <c r="L1400" t="n">
        <v>910</v>
      </c>
      <c r="M1400" t="inlineStr">
        <is>
          <t>yes</t>
        </is>
      </c>
      <c r="P1400" t="inlineStr">
        <is>
          <t>https://thehangerpakistan.com/products/getting-old</t>
        </is>
      </c>
      <c r="Q1400" t="n">
        <v>24.17</v>
      </c>
      <c r="R1400" t="inlineStr">
        <is>
          <t>24% Off</t>
        </is>
      </c>
      <c r="S1400" t="inlineStr">
        <is>
          <t>calculated_from_prices</t>
        </is>
      </c>
    </row>
    <row r="1401">
      <c r="A1401" t="inlineStr">
        <is>
          <t>CC51d35895417f</t>
        </is>
      </c>
      <c r="B1401" t="inlineStr">
        <is>
          <t>CPc60b8cc8b302</t>
        </is>
      </c>
      <c r="C1401" t="inlineStr">
        <is>
          <t>43581133717762</t>
        </is>
      </c>
      <c r="D1401" t="inlineStr">
        <is>
          <t>CG65e3b8745780</t>
        </is>
      </c>
      <c r="E1401" t="inlineStr">
        <is>
          <t>XLarge</t>
        </is>
      </c>
      <c r="F1401" t="inlineStr">
        <is>
          <t>CG9ed4500c0061</t>
        </is>
      </c>
      <c r="G1401" t="inlineStr">
        <is>
          <t>White</t>
        </is>
      </c>
      <c r="J1401" t="inlineStr">
        <is>
          <t>AZ-000212-B</t>
        </is>
      </c>
      <c r="K1401" t="n">
        <v>1200</v>
      </c>
      <c r="L1401" t="n">
        <v>910</v>
      </c>
      <c r="M1401" t="inlineStr">
        <is>
          <t>yes</t>
        </is>
      </c>
      <c r="P1401" t="inlineStr">
        <is>
          <t>https://thehangerpakistan.com/products/getting-old</t>
        </is>
      </c>
      <c r="Q1401" t="n">
        <v>24.17</v>
      </c>
      <c r="R1401" t="inlineStr">
        <is>
          <t>24% Off</t>
        </is>
      </c>
      <c r="S1401" t="inlineStr">
        <is>
          <t>calculated_from_prices</t>
        </is>
      </c>
    </row>
    <row r="1402">
      <c r="A1402" t="inlineStr">
        <is>
          <t>CC5578b67b4a0f</t>
        </is>
      </c>
      <c r="B1402" t="inlineStr">
        <is>
          <t>CPcc448f595c3f</t>
        </is>
      </c>
      <c r="C1402" t="inlineStr">
        <is>
          <t>43581121134850</t>
        </is>
      </c>
      <c r="D1402" t="inlineStr">
        <is>
          <t>CGfb29acad14e0</t>
        </is>
      </c>
      <c r="E1402" t="inlineStr">
        <is>
          <t>Small</t>
        </is>
      </c>
      <c r="F1402" t="inlineStr">
        <is>
          <t>CGd9837545b563</t>
        </is>
      </c>
      <c r="G1402" t="inlineStr">
        <is>
          <t>Black</t>
        </is>
      </c>
      <c r="J1402" t="inlineStr">
        <is>
          <t>AZ-000213-B</t>
        </is>
      </c>
      <c r="K1402" t="n">
        <v>1200</v>
      </c>
      <c r="L1402" t="n">
        <v>910</v>
      </c>
      <c r="M1402" t="inlineStr">
        <is>
          <t>no</t>
        </is>
      </c>
      <c r="P1402" t="inlineStr">
        <is>
          <t>https://thehangerpakistan.com/products/goodvibes</t>
        </is>
      </c>
      <c r="Q1402" t="n">
        <v>24.17</v>
      </c>
      <c r="R1402" t="inlineStr">
        <is>
          <t>24% Off</t>
        </is>
      </c>
      <c r="S1402" t="inlineStr">
        <is>
          <t>calculated_from_prices</t>
        </is>
      </c>
    </row>
    <row r="1403">
      <c r="A1403" t="inlineStr">
        <is>
          <t>CC759a2f7f72e4</t>
        </is>
      </c>
      <c r="B1403" t="inlineStr">
        <is>
          <t>CPcc448f595c3f</t>
        </is>
      </c>
      <c r="C1403" t="inlineStr">
        <is>
          <t>43581121167618</t>
        </is>
      </c>
      <c r="D1403" t="inlineStr">
        <is>
          <t>CGfb29acad14e0</t>
        </is>
      </c>
      <c r="E1403" t="inlineStr">
        <is>
          <t>Small</t>
        </is>
      </c>
      <c r="F1403" t="inlineStr">
        <is>
          <t>CGd9837545b563</t>
        </is>
      </c>
      <c r="G1403" t="inlineStr">
        <is>
          <t>Lilac</t>
        </is>
      </c>
      <c r="J1403" t="inlineStr">
        <is>
          <t>AZ-000214-B</t>
        </is>
      </c>
      <c r="K1403" t="n">
        <v>1200</v>
      </c>
      <c r="L1403" t="n">
        <v>910</v>
      </c>
      <c r="M1403" t="inlineStr">
        <is>
          <t>yes</t>
        </is>
      </c>
      <c r="P1403" t="inlineStr">
        <is>
          <t>https://thehangerpakistan.com/products/goodvibes</t>
        </is>
      </c>
      <c r="Q1403" t="n">
        <v>24.17</v>
      </c>
      <c r="R1403" t="inlineStr">
        <is>
          <t>24% Off</t>
        </is>
      </c>
      <c r="S1403" t="inlineStr">
        <is>
          <t>calculated_from_prices</t>
        </is>
      </c>
    </row>
    <row r="1404">
      <c r="A1404" t="inlineStr">
        <is>
          <t>CC164870780b07</t>
        </is>
      </c>
      <c r="B1404" t="inlineStr">
        <is>
          <t>CPcc448f595c3f</t>
        </is>
      </c>
      <c r="C1404" t="inlineStr">
        <is>
          <t>43581121200386</t>
        </is>
      </c>
      <c r="D1404" t="inlineStr">
        <is>
          <t>CGfb29acad14e0</t>
        </is>
      </c>
      <c r="E1404" t="inlineStr">
        <is>
          <t>Medium</t>
        </is>
      </c>
      <c r="F1404" t="inlineStr">
        <is>
          <t>CGd9837545b563</t>
        </is>
      </c>
      <c r="G1404" t="inlineStr">
        <is>
          <t>Black</t>
        </is>
      </c>
      <c r="J1404" t="inlineStr">
        <is>
          <t>AZ-000215-B</t>
        </is>
      </c>
      <c r="K1404" t="n">
        <v>1200</v>
      </c>
      <c r="L1404" t="n">
        <v>910</v>
      </c>
      <c r="M1404" t="inlineStr">
        <is>
          <t>no</t>
        </is>
      </c>
      <c r="P1404" t="inlineStr">
        <is>
          <t>https://thehangerpakistan.com/products/goodvibes</t>
        </is>
      </c>
      <c r="Q1404" t="n">
        <v>24.17</v>
      </c>
      <c r="R1404" t="inlineStr">
        <is>
          <t>24% Off</t>
        </is>
      </c>
      <c r="S1404" t="inlineStr">
        <is>
          <t>calculated_from_prices</t>
        </is>
      </c>
    </row>
    <row r="1405">
      <c r="A1405" t="inlineStr">
        <is>
          <t>CCf133dac4a21c</t>
        </is>
      </c>
      <c r="B1405" t="inlineStr">
        <is>
          <t>CPcc448f595c3f</t>
        </is>
      </c>
      <c r="C1405" t="inlineStr">
        <is>
          <t>43581121233154</t>
        </is>
      </c>
      <c r="D1405" t="inlineStr">
        <is>
          <t>CGfb29acad14e0</t>
        </is>
      </c>
      <c r="E1405" t="inlineStr">
        <is>
          <t>Medium</t>
        </is>
      </c>
      <c r="F1405" t="inlineStr">
        <is>
          <t>CGd9837545b563</t>
        </is>
      </c>
      <c r="G1405" t="inlineStr">
        <is>
          <t>Lilac</t>
        </is>
      </c>
      <c r="J1405" t="inlineStr">
        <is>
          <t>AZ-000216-B</t>
        </is>
      </c>
      <c r="K1405" t="n">
        <v>1200</v>
      </c>
      <c r="L1405" t="n">
        <v>910</v>
      </c>
      <c r="M1405" t="inlineStr">
        <is>
          <t>yes</t>
        </is>
      </c>
      <c r="P1405" t="inlineStr">
        <is>
          <t>https://thehangerpakistan.com/products/goodvibes</t>
        </is>
      </c>
      <c r="Q1405" t="n">
        <v>24.17</v>
      </c>
      <c r="R1405" t="inlineStr">
        <is>
          <t>24% Off</t>
        </is>
      </c>
      <c r="S1405" t="inlineStr">
        <is>
          <t>calculated_from_prices</t>
        </is>
      </c>
    </row>
    <row r="1406">
      <c r="A1406" t="inlineStr">
        <is>
          <t>CCfaf630d25050</t>
        </is>
      </c>
      <c r="B1406" t="inlineStr">
        <is>
          <t>CPcc448f595c3f</t>
        </is>
      </c>
      <c r="C1406" t="inlineStr">
        <is>
          <t>43581121265922</t>
        </is>
      </c>
      <c r="D1406" t="inlineStr">
        <is>
          <t>CGfb29acad14e0</t>
        </is>
      </c>
      <c r="E1406" t="inlineStr">
        <is>
          <t>Large</t>
        </is>
      </c>
      <c r="F1406" t="inlineStr">
        <is>
          <t>CGd9837545b563</t>
        </is>
      </c>
      <c r="G1406" t="inlineStr">
        <is>
          <t>Black</t>
        </is>
      </c>
      <c r="J1406" t="inlineStr">
        <is>
          <t>AZ-000217-B</t>
        </is>
      </c>
      <c r="K1406" t="n">
        <v>1200</v>
      </c>
      <c r="L1406" t="n">
        <v>910</v>
      </c>
      <c r="M1406" t="inlineStr">
        <is>
          <t>yes</t>
        </is>
      </c>
      <c r="P1406" t="inlineStr">
        <is>
          <t>https://thehangerpakistan.com/products/goodvibes</t>
        </is>
      </c>
      <c r="Q1406" t="n">
        <v>24.17</v>
      </c>
      <c r="R1406" t="inlineStr">
        <is>
          <t>24% Off</t>
        </is>
      </c>
      <c r="S1406" t="inlineStr">
        <is>
          <t>calculated_from_prices</t>
        </is>
      </c>
    </row>
    <row r="1407">
      <c r="A1407" t="inlineStr">
        <is>
          <t>CC939bf042b8a2</t>
        </is>
      </c>
      <c r="B1407" t="inlineStr">
        <is>
          <t>CPcc448f595c3f</t>
        </is>
      </c>
      <c r="C1407" t="inlineStr">
        <is>
          <t>43581121298690</t>
        </is>
      </c>
      <c r="D1407" t="inlineStr">
        <is>
          <t>CGfb29acad14e0</t>
        </is>
      </c>
      <c r="E1407" t="inlineStr">
        <is>
          <t>Large</t>
        </is>
      </c>
      <c r="F1407" t="inlineStr">
        <is>
          <t>CGd9837545b563</t>
        </is>
      </c>
      <c r="G1407" t="inlineStr">
        <is>
          <t>Lilac</t>
        </is>
      </c>
      <c r="J1407" t="inlineStr">
        <is>
          <t>AZ-000218-B</t>
        </is>
      </c>
      <c r="K1407" t="n">
        <v>1200</v>
      </c>
      <c r="L1407" t="n">
        <v>910</v>
      </c>
      <c r="M1407" t="inlineStr">
        <is>
          <t>yes</t>
        </is>
      </c>
      <c r="P1407" t="inlineStr">
        <is>
          <t>https://thehangerpakistan.com/products/goodvibes</t>
        </is>
      </c>
      <c r="Q1407" t="n">
        <v>24.17</v>
      </c>
      <c r="R1407" t="inlineStr">
        <is>
          <t>24% Off</t>
        </is>
      </c>
      <c r="S1407" t="inlineStr">
        <is>
          <t>calculated_from_prices</t>
        </is>
      </c>
    </row>
    <row r="1408">
      <c r="A1408" t="inlineStr">
        <is>
          <t>CCefdbf1635de6</t>
        </is>
      </c>
      <c r="B1408" t="inlineStr">
        <is>
          <t>CPcc448f595c3f</t>
        </is>
      </c>
      <c r="C1408" t="inlineStr">
        <is>
          <t>43581121331458</t>
        </is>
      </c>
      <c r="D1408" t="inlineStr">
        <is>
          <t>CGfb29acad14e0</t>
        </is>
      </c>
      <c r="E1408" t="inlineStr">
        <is>
          <t>XLarge</t>
        </is>
      </c>
      <c r="F1408" t="inlineStr">
        <is>
          <t>CGd9837545b563</t>
        </is>
      </c>
      <c r="G1408" t="inlineStr">
        <is>
          <t>Black</t>
        </is>
      </c>
      <c r="J1408" t="inlineStr">
        <is>
          <t>AZ-000219-B</t>
        </is>
      </c>
      <c r="K1408" t="n">
        <v>1200</v>
      </c>
      <c r="L1408" t="n">
        <v>910</v>
      </c>
      <c r="M1408" t="inlineStr">
        <is>
          <t>yes</t>
        </is>
      </c>
      <c r="P1408" t="inlineStr">
        <is>
          <t>https://thehangerpakistan.com/products/goodvibes</t>
        </is>
      </c>
      <c r="Q1408" t="n">
        <v>24.17</v>
      </c>
      <c r="R1408" t="inlineStr">
        <is>
          <t>24% Off</t>
        </is>
      </c>
      <c r="S1408" t="inlineStr">
        <is>
          <t>calculated_from_prices</t>
        </is>
      </c>
    </row>
    <row r="1409">
      <c r="A1409" t="inlineStr">
        <is>
          <t>CC649c7cdb8c82</t>
        </is>
      </c>
      <c r="B1409" t="inlineStr">
        <is>
          <t>CPcc448f595c3f</t>
        </is>
      </c>
      <c r="C1409" t="inlineStr">
        <is>
          <t>43581121364226</t>
        </is>
      </c>
      <c r="D1409" t="inlineStr">
        <is>
          <t>CGfb29acad14e0</t>
        </is>
      </c>
      <c r="E1409" t="inlineStr">
        <is>
          <t>XLarge</t>
        </is>
      </c>
      <c r="F1409" t="inlineStr">
        <is>
          <t>CGd9837545b563</t>
        </is>
      </c>
      <c r="G1409" t="inlineStr">
        <is>
          <t>Lilac</t>
        </is>
      </c>
      <c r="J1409" t="inlineStr">
        <is>
          <t>AZ-000220-B</t>
        </is>
      </c>
      <c r="K1409" t="n">
        <v>1200</v>
      </c>
      <c r="L1409" t="n">
        <v>910</v>
      </c>
      <c r="M1409" t="inlineStr">
        <is>
          <t>yes</t>
        </is>
      </c>
      <c r="P1409" t="inlineStr">
        <is>
          <t>https://thehangerpakistan.com/products/goodvibes</t>
        </is>
      </c>
      <c r="Q1409" t="n">
        <v>24.17</v>
      </c>
      <c r="R1409" t="inlineStr">
        <is>
          <t>24% Off</t>
        </is>
      </c>
      <c r="S1409" t="inlineStr">
        <is>
          <t>calculated_from_prices</t>
        </is>
      </c>
    </row>
    <row r="1410">
      <c r="A1410" t="inlineStr">
        <is>
          <t>CCa4c90a8762c0</t>
        </is>
      </c>
      <c r="B1410" t="inlineStr">
        <is>
          <t>CPfa6881cdd9ac</t>
        </is>
      </c>
      <c r="C1410" t="inlineStr">
        <is>
          <t>43581119594754</t>
        </is>
      </c>
      <c r="D1410" t="inlineStr">
        <is>
          <t>CGf54ebb223b5e</t>
        </is>
      </c>
      <c r="E1410" t="inlineStr">
        <is>
          <t>Small</t>
        </is>
      </c>
      <c r="F1410" t="inlineStr">
        <is>
          <t>CGff87bd31cc29</t>
        </is>
      </c>
      <c r="G1410" t="inlineStr">
        <is>
          <t>Black</t>
        </is>
      </c>
      <c r="J1410" t="inlineStr">
        <is>
          <t>AZ-000248-B</t>
        </is>
      </c>
      <c r="K1410" t="n">
        <v>1200</v>
      </c>
      <c r="L1410" t="n">
        <v>800</v>
      </c>
      <c r="M1410" t="inlineStr">
        <is>
          <t>no</t>
        </is>
      </c>
      <c r="P1410" t="inlineStr">
        <is>
          <t>https://thehangerpakistan.com/products/hotmess</t>
        </is>
      </c>
      <c r="Q1410" t="n">
        <v>33.33</v>
      </c>
      <c r="R1410" t="inlineStr">
        <is>
          <t>33% Off</t>
        </is>
      </c>
      <c r="S1410" t="inlineStr">
        <is>
          <t>calculated_from_prices</t>
        </is>
      </c>
    </row>
    <row r="1411">
      <c r="A1411" t="inlineStr">
        <is>
          <t>CC4c70f7d99bbc</t>
        </is>
      </c>
      <c r="B1411" t="inlineStr">
        <is>
          <t>CPfa6881cdd9ac</t>
        </is>
      </c>
      <c r="C1411" t="inlineStr">
        <is>
          <t>43581119627522</t>
        </is>
      </c>
      <c r="D1411" t="inlineStr">
        <is>
          <t>CGf54ebb223b5e</t>
        </is>
      </c>
      <c r="E1411" t="inlineStr">
        <is>
          <t>Small</t>
        </is>
      </c>
      <c r="F1411" t="inlineStr">
        <is>
          <t>CGff87bd31cc29</t>
        </is>
      </c>
      <c r="G1411" t="inlineStr">
        <is>
          <t>White</t>
        </is>
      </c>
      <c r="J1411" t="inlineStr">
        <is>
          <t>AZ-000249-B</t>
        </is>
      </c>
      <c r="K1411" t="n">
        <v>1200</v>
      </c>
      <c r="L1411" t="n">
        <v>800</v>
      </c>
      <c r="M1411" t="inlineStr">
        <is>
          <t>no</t>
        </is>
      </c>
      <c r="P1411" t="inlineStr">
        <is>
          <t>https://thehangerpakistan.com/products/hotmess</t>
        </is>
      </c>
      <c r="Q1411" t="n">
        <v>33.33</v>
      </c>
      <c r="R1411" t="inlineStr">
        <is>
          <t>33% Off</t>
        </is>
      </c>
      <c r="S1411" t="inlineStr">
        <is>
          <t>calculated_from_prices</t>
        </is>
      </c>
    </row>
    <row r="1412">
      <c r="A1412" t="inlineStr">
        <is>
          <t>CC668c6e61aa26</t>
        </is>
      </c>
      <c r="B1412" t="inlineStr">
        <is>
          <t>CPfa6881cdd9ac</t>
        </is>
      </c>
      <c r="C1412" t="inlineStr">
        <is>
          <t>43581119660290</t>
        </is>
      </c>
      <c r="D1412" t="inlineStr">
        <is>
          <t>CGf54ebb223b5e</t>
        </is>
      </c>
      <c r="E1412" t="inlineStr">
        <is>
          <t>Medium</t>
        </is>
      </c>
      <c r="F1412" t="inlineStr">
        <is>
          <t>CGff87bd31cc29</t>
        </is>
      </c>
      <c r="G1412" t="inlineStr">
        <is>
          <t>Black</t>
        </is>
      </c>
      <c r="J1412" t="inlineStr">
        <is>
          <t>AZ-000250-B</t>
        </is>
      </c>
      <c r="K1412" t="n">
        <v>1200</v>
      </c>
      <c r="L1412" t="n">
        <v>800</v>
      </c>
      <c r="M1412" t="inlineStr">
        <is>
          <t>no</t>
        </is>
      </c>
      <c r="P1412" t="inlineStr">
        <is>
          <t>https://thehangerpakistan.com/products/hotmess</t>
        </is>
      </c>
      <c r="Q1412" t="n">
        <v>33.33</v>
      </c>
      <c r="R1412" t="inlineStr">
        <is>
          <t>33% Off</t>
        </is>
      </c>
      <c r="S1412" t="inlineStr">
        <is>
          <t>calculated_from_prices</t>
        </is>
      </c>
    </row>
    <row r="1413">
      <c r="A1413" t="inlineStr">
        <is>
          <t>CC2dafd51747d3</t>
        </is>
      </c>
      <c r="B1413" t="inlineStr">
        <is>
          <t>CPfa6881cdd9ac</t>
        </is>
      </c>
      <c r="C1413" t="inlineStr">
        <is>
          <t>43581119693058</t>
        </is>
      </c>
      <c r="D1413" t="inlineStr">
        <is>
          <t>CGf54ebb223b5e</t>
        </is>
      </c>
      <c r="E1413" t="inlineStr">
        <is>
          <t>Medium</t>
        </is>
      </c>
      <c r="F1413" t="inlineStr">
        <is>
          <t>CGff87bd31cc29</t>
        </is>
      </c>
      <c r="G1413" t="inlineStr">
        <is>
          <t>White</t>
        </is>
      </c>
      <c r="J1413" t="inlineStr">
        <is>
          <t>AZ-000251-B</t>
        </is>
      </c>
      <c r="K1413" t="n">
        <v>1200</v>
      </c>
      <c r="L1413" t="n">
        <v>800</v>
      </c>
      <c r="M1413" t="inlineStr">
        <is>
          <t>yes</t>
        </is>
      </c>
      <c r="P1413" t="inlineStr">
        <is>
          <t>https://thehangerpakistan.com/products/hotmess</t>
        </is>
      </c>
      <c r="Q1413" t="n">
        <v>33.33</v>
      </c>
      <c r="R1413" t="inlineStr">
        <is>
          <t>33% Off</t>
        </is>
      </c>
      <c r="S1413" t="inlineStr">
        <is>
          <t>calculated_from_prices</t>
        </is>
      </c>
    </row>
    <row r="1414">
      <c r="A1414" t="inlineStr">
        <is>
          <t>CCb369caa4f684</t>
        </is>
      </c>
      <c r="B1414" t="inlineStr">
        <is>
          <t>CPfa6881cdd9ac</t>
        </is>
      </c>
      <c r="C1414" t="inlineStr">
        <is>
          <t>43581119725826</t>
        </is>
      </c>
      <c r="D1414" t="inlineStr">
        <is>
          <t>CGf54ebb223b5e</t>
        </is>
      </c>
      <c r="E1414" t="inlineStr">
        <is>
          <t>Large</t>
        </is>
      </c>
      <c r="F1414" t="inlineStr">
        <is>
          <t>CGff87bd31cc29</t>
        </is>
      </c>
      <c r="G1414" t="inlineStr">
        <is>
          <t>Black</t>
        </is>
      </c>
      <c r="J1414" t="inlineStr">
        <is>
          <t>AZ-000252-B</t>
        </is>
      </c>
      <c r="K1414" t="n">
        <v>1200</v>
      </c>
      <c r="L1414" t="n">
        <v>800</v>
      </c>
      <c r="M1414" t="inlineStr">
        <is>
          <t>yes</t>
        </is>
      </c>
      <c r="P1414" t="inlineStr">
        <is>
          <t>https://thehangerpakistan.com/products/hotmess</t>
        </is>
      </c>
      <c r="Q1414" t="n">
        <v>33.33</v>
      </c>
      <c r="R1414" t="inlineStr">
        <is>
          <t>33% Off</t>
        </is>
      </c>
      <c r="S1414" t="inlineStr">
        <is>
          <t>calculated_from_prices</t>
        </is>
      </c>
    </row>
    <row r="1415">
      <c r="A1415" t="inlineStr">
        <is>
          <t>CC6d118d4d4bea</t>
        </is>
      </c>
      <c r="B1415" t="inlineStr">
        <is>
          <t>CPfa6881cdd9ac</t>
        </is>
      </c>
      <c r="C1415" t="inlineStr">
        <is>
          <t>43581119758594</t>
        </is>
      </c>
      <c r="D1415" t="inlineStr">
        <is>
          <t>CGf54ebb223b5e</t>
        </is>
      </c>
      <c r="E1415" t="inlineStr">
        <is>
          <t>Large</t>
        </is>
      </c>
      <c r="F1415" t="inlineStr">
        <is>
          <t>CGff87bd31cc29</t>
        </is>
      </c>
      <c r="G1415" t="inlineStr">
        <is>
          <t>White</t>
        </is>
      </c>
      <c r="J1415" t="inlineStr">
        <is>
          <t>AZ-000253-B</t>
        </is>
      </c>
      <c r="K1415" t="n">
        <v>1200</v>
      </c>
      <c r="L1415" t="n">
        <v>800</v>
      </c>
      <c r="M1415" t="inlineStr">
        <is>
          <t>yes</t>
        </is>
      </c>
      <c r="P1415" t="inlineStr">
        <is>
          <t>https://thehangerpakistan.com/products/hotmess</t>
        </is>
      </c>
      <c r="Q1415" t="n">
        <v>33.33</v>
      </c>
      <c r="R1415" t="inlineStr">
        <is>
          <t>33% Off</t>
        </is>
      </c>
      <c r="S1415" t="inlineStr">
        <is>
          <t>calculated_from_prices</t>
        </is>
      </c>
    </row>
    <row r="1416">
      <c r="A1416" t="inlineStr">
        <is>
          <t>CCf9ae3608368f</t>
        </is>
      </c>
      <c r="B1416" t="inlineStr">
        <is>
          <t>CPfa6881cdd9ac</t>
        </is>
      </c>
      <c r="C1416" t="inlineStr">
        <is>
          <t>43581119791362</t>
        </is>
      </c>
      <c r="D1416" t="inlineStr">
        <is>
          <t>CGf54ebb223b5e</t>
        </is>
      </c>
      <c r="E1416" t="inlineStr">
        <is>
          <t>XLarge</t>
        </is>
      </c>
      <c r="F1416" t="inlineStr">
        <is>
          <t>CGff87bd31cc29</t>
        </is>
      </c>
      <c r="G1416" t="inlineStr">
        <is>
          <t>Black</t>
        </is>
      </c>
      <c r="J1416" t="inlineStr">
        <is>
          <t>AZ-000254-B</t>
        </is>
      </c>
      <c r="K1416" t="n">
        <v>1200</v>
      </c>
      <c r="L1416" t="n">
        <v>800</v>
      </c>
      <c r="M1416" t="inlineStr">
        <is>
          <t>yes</t>
        </is>
      </c>
      <c r="P1416" t="inlineStr">
        <is>
          <t>https://thehangerpakistan.com/products/hotmess</t>
        </is>
      </c>
      <c r="Q1416" t="n">
        <v>33.33</v>
      </c>
      <c r="R1416" t="inlineStr">
        <is>
          <t>33% Off</t>
        </is>
      </c>
      <c r="S1416" t="inlineStr">
        <is>
          <t>calculated_from_prices</t>
        </is>
      </c>
    </row>
    <row r="1417">
      <c r="A1417" t="inlineStr">
        <is>
          <t>CCf047850756eb</t>
        </is>
      </c>
      <c r="B1417" t="inlineStr">
        <is>
          <t>CPfa6881cdd9ac</t>
        </is>
      </c>
      <c r="C1417" t="inlineStr">
        <is>
          <t>43581119824130</t>
        </is>
      </c>
      <c r="D1417" t="inlineStr">
        <is>
          <t>CGf54ebb223b5e</t>
        </is>
      </c>
      <c r="E1417" t="inlineStr">
        <is>
          <t>XLarge</t>
        </is>
      </c>
      <c r="F1417" t="inlineStr">
        <is>
          <t>CGff87bd31cc29</t>
        </is>
      </c>
      <c r="G1417" t="inlineStr">
        <is>
          <t>White</t>
        </is>
      </c>
      <c r="J1417" t="inlineStr">
        <is>
          <t>AZ-000255-B</t>
        </is>
      </c>
      <c r="K1417" t="n">
        <v>1200</v>
      </c>
      <c r="L1417" t="n">
        <v>800</v>
      </c>
      <c r="M1417" t="inlineStr">
        <is>
          <t>yes</t>
        </is>
      </c>
      <c r="P1417" t="inlineStr">
        <is>
          <t>https://thehangerpakistan.com/products/hotmess</t>
        </is>
      </c>
      <c r="Q1417" t="n">
        <v>33.33</v>
      </c>
      <c r="R1417" t="inlineStr">
        <is>
          <t>33% Off</t>
        </is>
      </c>
      <c r="S1417" t="inlineStr">
        <is>
          <t>calculated_from_prices</t>
        </is>
      </c>
    </row>
    <row r="1418">
      <c r="A1418" t="inlineStr">
        <is>
          <t>CCb4e8cbc11fd7</t>
        </is>
      </c>
      <c r="B1418" t="inlineStr">
        <is>
          <t>CP97967b7ce928</t>
        </is>
      </c>
      <c r="C1418" t="inlineStr">
        <is>
          <t>43581114712322</t>
        </is>
      </c>
      <c r="D1418" t="inlineStr">
        <is>
          <t>CG2fcdf2e7c029</t>
        </is>
      </c>
      <c r="E1418" t="inlineStr">
        <is>
          <t>Small</t>
        </is>
      </c>
      <c r="J1418" t="inlineStr">
        <is>
          <t>AZ-000320-B</t>
        </is>
      </c>
      <c r="K1418" t="n">
        <v>1200</v>
      </c>
      <c r="L1418" t="n">
        <v>910</v>
      </c>
      <c r="M1418" t="inlineStr">
        <is>
          <t>yes</t>
        </is>
      </c>
      <c r="P1418" t="inlineStr">
        <is>
          <t>https://thehangerpakistan.com/products/lmicf-tee</t>
        </is>
      </c>
      <c r="Q1418" t="n">
        <v>24.17</v>
      </c>
      <c r="R1418" t="inlineStr">
        <is>
          <t>24% Off</t>
        </is>
      </c>
      <c r="S1418" t="inlineStr">
        <is>
          <t>calculated_from_prices</t>
        </is>
      </c>
    </row>
    <row r="1419">
      <c r="A1419" t="inlineStr">
        <is>
          <t>CC2e82a0f78f63</t>
        </is>
      </c>
      <c r="B1419" t="inlineStr">
        <is>
          <t>CP97967b7ce928</t>
        </is>
      </c>
      <c r="C1419" t="inlineStr">
        <is>
          <t>43581114745090</t>
        </is>
      </c>
      <c r="D1419" t="inlineStr">
        <is>
          <t>CG2fcdf2e7c029</t>
        </is>
      </c>
      <c r="E1419" t="inlineStr">
        <is>
          <t>Medium</t>
        </is>
      </c>
      <c r="J1419" t="inlineStr">
        <is>
          <t>AZ-000321-B</t>
        </is>
      </c>
      <c r="K1419" t="n">
        <v>1200</v>
      </c>
      <c r="L1419" t="n">
        <v>910</v>
      </c>
      <c r="M1419" t="inlineStr">
        <is>
          <t>yes</t>
        </is>
      </c>
      <c r="P1419" t="inlineStr">
        <is>
          <t>https://thehangerpakistan.com/products/lmicf-tee</t>
        </is>
      </c>
      <c r="Q1419" t="n">
        <v>24.17</v>
      </c>
      <c r="R1419" t="inlineStr">
        <is>
          <t>24% Off</t>
        </is>
      </c>
      <c r="S1419" t="inlineStr">
        <is>
          <t>calculated_from_prices</t>
        </is>
      </c>
    </row>
    <row r="1420">
      <c r="A1420" t="inlineStr">
        <is>
          <t>CC8f19921e5fde</t>
        </is>
      </c>
      <c r="B1420" t="inlineStr">
        <is>
          <t>CP97967b7ce928</t>
        </is>
      </c>
      <c r="C1420" t="inlineStr">
        <is>
          <t>43581114777858</t>
        </is>
      </c>
      <c r="D1420" t="inlineStr">
        <is>
          <t>CG2fcdf2e7c029</t>
        </is>
      </c>
      <c r="E1420" t="inlineStr">
        <is>
          <t>Large</t>
        </is>
      </c>
      <c r="J1420" t="inlineStr">
        <is>
          <t>AZ-000322-B</t>
        </is>
      </c>
      <c r="K1420" t="n">
        <v>1200</v>
      </c>
      <c r="L1420" t="n">
        <v>910</v>
      </c>
      <c r="M1420" t="inlineStr">
        <is>
          <t>yes</t>
        </is>
      </c>
      <c r="P1420" t="inlineStr">
        <is>
          <t>https://thehangerpakistan.com/products/lmicf-tee</t>
        </is>
      </c>
      <c r="Q1420" t="n">
        <v>24.17</v>
      </c>
      <c r="R1420" t="inlineStr">
        <is>
          <t>24% Off</t>
        </is>
      </c>
      <c r="S1420" t="inlineStr">
        <is>
          <t>calculated_from_prices</t>
        </is>
      </c>
    </row>
    <row r="1421">
      <c r="A1421" t="inlineStr">
        <is>
          <t>CC202f87caa65f</t>
        </is>
      </c>
      <c r="B1421" t="inlineStr">
        <is>
          <t>CP97967b7ce928</t>
        </is>
      </c>
      <c r="C1421" t="inlineStr">
        <is>
          <t>43581114810626</t>
        </is>
      </c>
      <c r="D1421" t="inlineStr">
        <is>
          <t>CG2fcdf2e7c029</t>
        </is>
      </c>
      <c r="E1421" t="inlineStr">
        <is>
          <t>XLarge</t>
        </is>
      </c>
      <c r="J1421" t="inlineStr">
        <is>
          <t>AZ-000323-B</t>
        </is>
      </c>
      <c r="K1421" t="n">
        <v>1200</v>
      </c>
      <c r="L1421" t="n">
        <v>910</v>
      </c>
      <c r="M1421" t="inlineStr">
        <is>
          <t>yes</t>
        </is>
      </c>
      <c r="P1421" t="inlineStr">
        <is>
          <t>https://thehangerpakistan.com/products/lmicf-tee</t>
        </is>
      </c>
      <c r="Q1421" t="n">
        <v>24.17</v>
      </c>
      <c r="R1421" t="inlineStr">
        <is>
          <t>24% Off</t>
        </is>
      </c>
      <c r="S1421" t="inlineStr">
        <is>
          <t>calculated_from_prices</t>
        </is>
      </c>
    </row>
    <row r="1422">
      <c r="A1422" t="inlineStr">
        <is>
          <t>CCd7de61c390e0</t>
        </is>
      </c>
      <c r="B1422" t="inlineStr">
        <is>
          <t>CP3784b3729a83</t>
        </is>
      </c>
      <c r="C1422" t="inlineStr">
        <is>
          <t>43581109207298</t>
        </is>
      </c>
      <c r="D1422" t="inlineStr">
        <is>
          <t>CG66614cd90690</t>
        </is>
      </c>
      <c r="E1422" t="inlineStr">
        <is>
          <t>Small</t>
        </is>
      </c>
      <c r="J1422" t="inlineStr">
        <is>
          <t>AZ-000109-B</t>
        </is>
      </c>
      <c r="K1422" t="n">
        <v>1200</v>
      </c>
      <c r="L1422" t="n">
        <v>960</v>
      </c>
      <c r="M1422" t="inlineStr">
        <is>
          <t>no</t>
        </is>
      </c>
      <c r="P1422" t="inlineStr">
        <is>
          <t>https://thehangerpakistan.com/products/cool-rick-morty</t>
        </is>
      </c>
      <c r="Q1422" t="n">
        <v>20</v>
      </c>
      <c r="R1422" t="inlineStr">
        <is>
          <t>20% Off</t>
        </is>
      </c>
      <c r="S1422" t="inlineStr">
        <is>
          <t>calculated_from_prices</t>
        </is>
      </c>
    </row>
    <row r="1423">
      <c r="A1423" t="inlineStr">
        <is>
          <t>CCf8646c9ffacd</t>
        </is>
      </c>
      <c r="B1423" t="inlineStr">
        <is>
          <t>CP3784b3729a83</t>
        </is>
      </c>
      <c r="C1423" t="inlineStr">
        <is>
          <t>43581109240066</t>
        </is>
      </c>
      <c r="D1423" t="inlineStr">
        <is>
          <t>CG66614cd90690</t>
        </is>
      </c>
      <c r="E1423" t="inlineStr">
        <is>
          <t>Medium</t>
        </is>
      </c>
      <c r="J1423" t="inlineStr">
        <is>
          <t>AZ-000110-B</t>
        </is>
      </c>
      <c r="K1423" t="n">
        <v>1200</v>
      </c>
      <c r="L1423" t="n">
        <v>960</v>
      </c>
      <c r="M1423" t="inlineStr">
        <is>
          <t>no</t>
        </is>
      </c>
      <c r="P1423" t="inlineStr">
        <is>
          <t>https://thehangerpakistan.com/products/cool-rick-morty</t>
        </is>
      </c>
      <c r="Q1423" t="n">
        <v>20</v>
      </c>
      <c r="R1423" t="inlineStr">
        <is>
          <t>20% Off</t>
        </is>
      </c>
      <c r="S1423" t="inlineStr">
        <is>
          <t>calculated_from_prices</t>
        </is>
      </c>
    </row>
    <row r="1424">
      <c r="A1424" t="inlineStr">
        <is>
          <t>CCdd217030b149</t>
        </is>
      </c>
      <c r="B1424" t="inlineStr">
        <is>
          <t>CP3784b3729a83</t>
        </is>
      </c>
      <c r="C1424" t="inlineStr">
        <is>
          <t>43581109272834</t>
        </is>
      </c>
      <c r="D1424" t="inlineStr">
        <is>
          <t>CG66614cd90690</t>
        </is>
      </c>
      <c r="E1424" t="inlineStr">
        <is>
          <t>Large</t>
        </is>
      </c>
      <c r="J1424" t="inlineStr">
        <is>
          <t>AZ-000111-B</t>
        </is>
      </c>
      <c r="K1424" t="n">
        <v>1200</v>
      </c>
      <c r="L1424" t="n">
        <v>960</v>
      </c>
      <c r="M1424" t="inlineStr">
        <is>
          <t>yes</t>
        </is>
      </c>
      <c r="P1424" t="inlineStr">
        <is>
          <t>https://thehangerpakistan.com/products/cool-rick-morty</t>
        </is>
      </c>
      <c r="Q1424" t="n">
        <v>20</v>
      </c>
      <c r="R1424" t="inlineStr">
        <is>
          <t>20% Off</t>
        </is>
      </c>
      <c r="S1424" t="inlineStr">
        <is>
          <t>calculated_from_prices</t>
        </is>
      </c>
    </row>
    <row r="1425">
      <c r="A1425" t="inlineStr">
        <is>
          <t>CC7ad4f7c98a99</t>
        </is>
      </c>
      <c r="B1425" t="inlineStr">
        <is>
          <t>CP3784b3729a83</t>
        </is>
      </c>
      <c r="C1425" t="inlineStr">
        <is>
          <t>43581109305602</t>
        </is>
      </c>
      <c r="D1425" t="inlineStr">
        <is>
          <t>CG66614cd90690</t>
        </is>
      </c>
      <c r="E1425" t="inlineStr">
        <is>
          <t>XLarge</t>
        </is>
      </c>
      <c r="J1425" t="inlineStr">
        <is>
          <t>AZ-000112-B</t>
        </is>
      </c>
      <c r="K1425" t="n">
        <v>1200</v>
      </c>
      <c r="L1425" t="n">
        <v>960</v>
      </c>
      <c r="M1425" t="inlineStr">
        <is>
          <t>yes</t>
        </is>
      </c>
      <c r="P1425" t="inlineStr">
        <is>
          <t>https://thehangerpakistan.com/products/cool-rick-morty</t>
        </is>
      </c>
      <c r="Q1425" t="n">
        <v>20</v>
      </c>
      <c r="R1425" t="inlineStr">
        <is>
          <t>20% Off</t>
        </is>
      </c>
      <c r="S1425" t="inlineStr">
        <is>
          <t>calculated_from_prices</t>
        </is>
      </c>
    </row>
    <row r="1426">
      <c r="A1426" t="inlineStr">
        <is>
          <t>CC8b2f7420133b</t>
        </is>
      </c>
      <c r="B1426" t="inlineStr">
        <is>
          <t>CP374413e4d8c0</t>
        </is>
      </c>
      <c r="C1426" t="inlineStr">
        <is>
          <t>43581108519170</t>
        </is>
      </c>
      <c r="D1426" t="inlineStr">
        <is>
          <t>CGc1ef94b964fa</t>
        </is>
      </c>
      <c r="E1426" t="inlineStr">
        <is>
          <t>Small</t>
        </is>
      </c>
      <c r="J1426" t="inlineStr">
        <is>
          <t>AZ-000567-B</t>
        </is>
      </c>
      <c r="K1426" t="n">
        <v>1200</v>
      </c>
      <c r="L1426" t="n">
        <v>860</v>
      </c>
      <c r="M1426" t="inlineStr">
        <is>
          <t>no</t>
        </is>
      </c>
      <c r="P1426" t="inlineStr">
        <is>
          <t>https://thehangerpakistan.com/products/rick-morty</t>
        </is>
      </c>
      <c r="Q1426" t="n">
        <v>28.33</v>
      </c>
      <c r="R1426" t="inlineStr">
        <is>
          <t>28% Off</t>
        </is>
      </c>
      <c r="S1426" t="inlineStr">
        <is>
          <t>calculated_from_prices</t>
        </is>
      </c>
    </row>
    <row r="1427">
      <c r="A1427" t="inlineStr">
        <is>
          <t>CCd08d0d2833b5</t>
        </is>
      </c>
      <c r="B1427" t="inlineStr">
        <is>
          <t>CP374413e4d8c0</t>
        </is>
      </c>
      <c r="C1427" t="inlineStr">
        <is>
          <t>43581108551938</t>
        </is>
      </c>
      <c r="D1427" t="inlineStr">
        <is>
          <t>CGc1ef94b964fa</t>
        </is>
      </c>
      <c r="E1427" t="inlineStr">
        <is>
          <t>Medium</t>
        </is>
      </c>
      <c r="J1427" t="inlineStr">
        <is>
          <t>AZ-000568-B</t>
        </is>
      </c>
      <c r="K1427" t="n">
        <v>1200</v>
      </c>
      <c r="L1427" t="n">
        <v>860</v>
      </c>
      <c r="M1427" t="inlineStr">
        <is>
          <t>no</t>
        </is>
      </c>
      <c r="P1427" t="inlineStr">
        <is>
          <t>https://thehangerpakistan.com/products/rick-morty</t>
        </is>
      </c>
      <c r="Q1427" t="n">
        <v>28.33</v>
      </c>
      <c r="R1427" t="inlineStr">
        <is>
          <t>28% Off</t>
        </is>
      </c>
      <c r="S1427" t="inlineStr">
        <is>
          <t>calculated_from_prices</t>
        </is>
      </c>
    </row>
    <row r="1428">
      <c r="A1428" t="inlineStr">
        <is>
          <t>CCc45f78607440</t>
        </is>
      </c>
      <c r="B1428" t="inlineStr">
        <is>
          <t>CP374413e4d8c0</t>
        </is>
      </c>
      <c r="C1428" t="inlineStr">
        <is>
          <t>43581108584706</t>
        </is>
      </c>
      <c r="D1428" t="inlineStr">
        <is>
          <t>CGc1ef94b964fa</t>
        </is>
      </c>
      <c r="E1428" t="inlineStr">
        <is>
          <t>Large</t>
        </is>
      </c>
      <c r="J1428" t="inlineStr">
        <is>
          <t>AZ-000569-B</t>
        </is>
      </c>
      <c r="K1428" t="n">
        <v>1200</v>
      </c>
      <c r="L1428" t="n">
        <v>860</v>
      </c>
      <c r="M1428" t="inlineStr">
        <is>
          <t>yes</t>
        </is>
      </c>
      <c r="P1428" t="inlineStr">
        <is>
          <t>https://thehangerpakistan.com/products/rick-morty</t>
        </is>
      </c>
      <c r="Q1428" t="n">
        <v>28.33</v>
      </c>
      <c r="R1428" t="inlineStr">
        <is>
          <t>28% Off</t>
        </is>
      </c>
      <c r="S1428" t="inlineStr">
        <is>
          <t>calculated_from_prices</t>
        </is>
      </c>
    </row>
    <row r="1429">
      <c r="A1429" t="inlineStr">
        <is>
          <t>CC41c4cbc6db9c</t>
        </is>
      </c>
      <c r="B1429" t="inlineStr">
        <is>
          <t>CP374413e4d8c0</t>
        </is>
      </c>
      <c r="C1429" t="inlineStr">
        <is>
          <t>43581108617474</t>
        </is>
      </c>
      <c r="D1429" t="inlineStr">
        <is>
          <t>CGc1ef94b964fa</t>
        </is>
      </c>
      <c r="E1429" t="inlineStr">
        <is>
          <t>XLarge</t>
        </is>
      </c>
      <c r="J1429" t="inlineStr">
        <is>
          <t>AZ-000570-B</t>
        </is>
      </c>
      <c r="K1429" t="n">
        <v>1200</v>
      </c>
      <c r="L1429" t="n">
        <v>860</v>
      </c>
      <c r="M1429" t="inlineStr">
        <is>
          <t>yes</t>
        </is>
      </c>
      <c r="P1429" t="inlineStr">
        <is>
          <t>https://thehangerpakistan.com/products/rick-morty</t>
        </is>
      </c>
      <c r="Q1429" t="n">
        <v>28.33</v>
      </c>
      <c r="R1429" t="inlineStr">
        <is>
          <t>28% Off</t>
        </is>
      </c>
      <c r="S1429" t="inlineStr">
        <is>
          <t>calculated_from_prices</t>
        </is>
      </c>
    </row>
    <row r="1430">
      <c r="A1430" t="inlineStr">
        <is>
          <t>CCa556cf044053</t>
        </is>
      </c>
      <c r="B1430" t="inlineStr">
        <is>
          <t>CP1e2cef7fc169</t>
        </is>
      </c>
      <c r="C1430" t="inlineStr">
        <is>
          <t>43581105963266</t>
        </is>
      </c>
      <c r="D1430" t="inlineStr">
        <is>
          <t>CG7eb94ad1178f</t>
        </is>
      </c>
      <c r="E1430" t="inlineStr">
        <is>
          <t>Small</t>
        </is>
      </c>
      <c r="F1430" t="inlineStr">
        <is>
          <t>CG55c39e4cbb93</t>
        </is>
      </c>
      <c r="G1430" t="inlineStr">
        <is>
          <t>Black</t>
        </is>
      </c>
      <c r="J1430" t="inlineStr">
        <is>
          <t>AZ-000288-B</t>
        </is>
      </c>
      <c r="K1430" t="n">
        <v>1200</v>
      </c>
      <c r="L1430" t="n">
        <v>810</v>
      </c>
      <c r="M1430" t="inlineStr">
        <is>
          <t>no</t>
        </is>
      </c>
      <c r="P1430" t="inlineStr">
        <is>
          <t>https://thehangerpakistan.com/products/kindness-tee</t>
        </is>
      </c>
      <c r="Q1430" t="n">
        <v>32.5</v>
      </c>
      <c r="R1430" t="inlineStr">
        <is>
          <t>33% Off</t>
        </is>
      </c>
      <c r="S1430" t="inlineStr">
        <is>
          <t>calculated_from_prices</t>
        </is>
      </c>
    </row>
    <row r="1431">
      <c r="A1431" t="inlineStr">
        <is>
          <t>CC3b36383137fa</t>
        </is>
      </c>
      <c r="B1431" t="inlineStr">
        <is>
          <t>CP1e2cef7fc169</t>
        </is>
      </c>
      <c r="C1431" t="inlineStr">
        <is>
          <t>43581105996034</t>
        </is>
      </c>
      <c r="D1431" t="inlineStr">
        <is>
          <t>CG7eb94ad1178f</t>
        </is>
      </c>
      <c r="E1431" t="inlineStr">
        <is>
          <t>Small</t>
        </is>
      </c>
      <c r="F1431" t="inlineStr">
        <is>
          <t>CG55c39e4cbb93</t>
        </is>
      </c>
      <c r="G1431" t="inlineStr">
        <is>
          <t>Navy Blue</t>
        </is>
      </c>
      <c r="J1431" t="inlineStr">
        <is>
          <t>AZ-000289-B</t>
        </is>
      </c>
      <c r="K1431" t="n">
        <v>1200</v>
      </c>
      <c r="L1431" t="n">
        <v>810</v>
      </c>
      <c r="M1431" t="inlineStr">
        <is>
          <t>yes</t>
        </is>
      </c>
      <c r="P1431" t="inlineStr">
        <is>
          <t>https://thehangerpakistan.com/products/kindness-tee</t>
        </is>
      </c>
      <c r="Q1431" t="n">
        <v>32.5</v>
      </c>
      <c r="R1431" t="inlineStr">
        <is>
          <t>33% Off</t>
        </is>
      </c>
      <c r="S1431" t="inlineStr">
        <is>
          <t>calculated_from_prices</t>
        </is>
      </c>
    </row>
    <row r="1432">
      <c r="A1432" t="inlineStr">
        <is>
          <t>CCc5dc0ae78930</t>
        </is>
      </c>
      <c r="B1432" t="inlineStr">
        <is>
          <t>CP1e2cef7fc169</t>
        </is>
      </c>
      <c r="C1432" t="inlineStr">
        <is>
          <t>43581106028802</t>
        </is>
      </c>
      <c r="D1432" t="inlineStr">
        <is>
          <t>CG7eb94ad1178f</t>
        </is>
      </c>
      <c r="E1432" t="inlineStr">
        <is>
          <t>Medium</t>
        </is>
      </c>
      <c r="F1432" t="inlineStr">
        <is>
          <t>CG55c39e4cbb93</t>
        </is>
      </c>
      <c r="G1432" t="inlineStr">
        <is>
          <t>Black</t>
        </is>
      </c>
      <c r="J1432" t="inlineStr">
        <is>
          <t>AZ-000290-B</t>
        </is>
      </c>
      <c r="K1432" t="n">
        <v>1200</v>
      </c>
      <c r="L1432" t="n">
        <v>810</v>
      </c>
      <c r="M1432" t="inlineStr">
        <is>
          <t>no</t>
        </is>
      </c>
      <c r="P1432" t="inlineStr">
        <is>
          <t>https://thehangerpakistan.com/products/kindness-tee</t>
        </is>
      </c>
      <c r="Q1432" t="n">
        <v>32.5</v>
      </c>
      <c r="R1432" t="inlineStr">
        <is>
          <t>33% Off</t>
        </is>
      </c>
      <c r="S1432" t="inlineStr">
        <is>
          <t>calculated_from_prices</t>
        </is>
      </c>
    </row>
    <row r="1433">
      <c r="A1433" t="inlineStr">
        <is>
          <t>CCf83111b865f0</t>
        </is>
      </c>
      <c r="B1433" t="inlineStr">
        <is>
          <t>CP1e2cef7fc169</t>
        </is>
      </c>
      <c r="C1433" t="inlineStr">
        <is>
          <t>43581106061570</t>
        </is>
      </c>
      <c r="D1433" t="inlineStr">
        <is>
          <t>CG7eb94ad1178f</t>
        </is>
      </c>
      <c r="E1433" t="inlineStr">
        <is>
          <t>Medium</t>
        </is>
      </c>
      <c r="F1433" t="inlineStr">
        <is>
          <t>CG55c39e4cbb93</t>
        </is>
      </c>
      <c r="G1433" t="inlineStr">
        <is>
          <t>Navy Blue</t>
        </is>
      </c>
      <c r="J1433" t="inlineStr">
        <is>
          <t>AZ-000291-B</t>
        </is>
      </c>
      <c r="K1433" t="n">
        <v>1200</v>
      </c>
      <c r="L1433" t="n">
        <v>810</v>
      </c>
      <c r="M1433" t="inlineStr">
        <is>
          <t>yes</t>
        </is>
      </c>
      <c r="P1433" t="inlineStr">
        <is>
          <t>https://thehangerpakistan.com/products/kindness-tee</t>
        </is>
      </c>
      <c r="Q1433" t="n">
        <v>32.5</v>
      </c>
      <c r="R1433" t="inlineStr">
        <is>
          <t>33% Off</t>
        </is>
      </c>
      <c r="S1433" t="inlineStr">
        <is>
          <t>calculated_from_prices</t>
        </is>
      </c>
    </row>
    <row r="1434">
      <c r="A1434" t="inlineStr">
        <is>
          <t>CC2ef08cca19ad</t>
        </is>
      </c>
      <c r="B1434" t="inlineStr">
        <is>
          <t>CP1e2cef7fc169</t>
        </is>
      </c>
      <c r="C1434" t="inlineStr">
        <is>
          <t>43581106094338</t>
        </is>
      </c>
      <c r="D1434" t="inlineStr">
        <is>
          <t>CG7eb94ad1178f</t>
        </is>
      </c>
      <c r="E1434" t="inlineStr">
        <is>
          <t>Large</t>
        </is>
      </c>
      <c r="F1434" t="inlineStr">
        <is>
          <t>CG55c39e4cbb93</t>
        </is>
      </c>
      <c r="G1434" t="inlineStr">
        <is>
          <t>Black</t>
        </is>
      </c>
      <c r="J1434" t="inlineStr">
        <is>
          <t>AZ-000292-B</t>
        </is>
      </c>
      <c r="K1434" t="n">
        <v>1200</v>
      </c>
      <c r="L1434" t="n">
        <v>810</v>
      </c>
      <c r="M1434" t="inlineStr">
        <is>
          <t>yes</t>
        </is>
      </c>
      <c r="P1434" t="inlineStr">
        <is>
          <t>https://thehangerpakistan.com/products/kindness-tee</t>
        </is>
      </c>
      <c r="Q1434" t="n">
        <v>32.5</v>
      </c>
      <c r="R1434" t="inlineStr">
        <is>
          <t>33% Off</t>
        </is>
      </c>
      <c r="S1434" t="inlineStr">
        <is>
          <t>calculated_from_prices</t>
        </is>
      </c>
    </row>
    <row r="1435">
      <c r="A1435" t="inlineStr">
        <is>
          <t>CCdf339db318ff</t>
        </is>
      </c>
      <c r="B1435" t="inlineStr">
        <is>
          <t>CP1e2cef7fc169</t>
        </is>
      </c>
      <c r="C1435" t="inlineStr">
        <is>
          <t>43581106127106</t>
        </is>
      </c>
      <c r="D1435" t="inlineStr">
        <is>
          <t>CG7eb94ad1178f</t>
        </is>
      </c>
      <c r="E1435" t="inlineStr">
        <is>
          <t>Large</t>
        </is>
      </c>
      <c r="F1435" t="inlineStr">
        <is>
          <t>CG55c39e4cbb93</t>
        </is>
      </c>
      <c r="G1435" t="inlineStr">
        <is>
          <t>Navy Blue</t>
        </is>
      </c>
      <c r="J1435" t="inlineStr">
        <is>
          <t>AZ-000293-B</t>
        </is>
      </c>
      <c r="K1435" t="n">
        <v>1200</v>
      </c>
      <c r="L1435" t="n">
        <v>810</v>
      </c>
      <c r="M1435" t="inlineStr">
        <is>
          <t>yes</t>
        </is>
      </c>
      <c r="P1435" t="inlineStr">
        <is>
          <t>https://thehangerpakistan.com/products/kindness-tee</t>
        </is>
      </c>
      <c r="Q1435" t="n">
        <v>32.5</v>
      </c>
      <c r="R1435" t="inlineStr">
        <is>
          <t>33% Off</t>
        </is>
      </c>
      <c r="S1435" t="inlineStr">
        <is>
          <t>calculated_from_prices</t>
        </is>
      </c>
    </row>
    <row r="1436">
      <c r="A1436" t="inlineStr">
        <is>
          <t>CC968ec302ff7a</t>
        </is>
      </c>
      <c r="B1436" t="inlineStr">
        <is>
          <t>CP1e2cef7fc169</t>
        </is>
      </c>
      <c r="C1436" t="inlineStr">
        <is>
          <t>43581106159874</t>
        </is>
      </c>
      <c r="D1436" t="inlineStr">
        <is>
          <t>CG7eb94ad1178f</t>
        </is>
      </c>
      <c r="E1436" t="inlineStr">
        <is>
          <t>XLarge</t>
        </is>
      </c>
      <c r="F1436" t="inlineStr">
        <is>
          <t>CG55c39e4cbb93</t>
        </is>
      </c>
      <c r="G1436" t="inlineStr">
        <is>
          <t>Black</t>
        </is>
      </c>
      <c r="J1436" t="inlineStr">
        <is>
          <t>AZ-000294-B</t>
        </is>
      </c>
      <c r="K1436" t="n">
        <v>1200</v>
      </c>
      <c r="L1436" t="n">
        <v>810</v>
      </c>
      <c r="M1436" t="inlineStr">
        <is>
          <t>yes</t>
        </is>
      </c>
      <c r="P1436" t="inlineStr">
        <is>
          <t>https://thehangerpakistan.com/products/kindness-tee</t>
        </is>
      </c>
      <c r="Q1436" t="n">
        <v>32.5</v>
      </c>
      <c r="R1436" t="inlineStr">
        <is>
          <t>33% Off</t>
        </is>
      </c>
      <c r="S1436" t="inlineStr">
        <is>
          <t>calculated_from_prices</t>
        </is>
      </c>
    </row>
    <row r="1437">
      <c r="A1437" t="inlineStr">
        <is>
          <t>CC341a11de002a</t>
        </is>
      </c>
      <c r="B1437" t="inlineStr">
        <is>
          <t>CP1e2cef7fc169</t>
        </is>
      </c>
      <c r="C1437" t="inlineStr">
        <is>
          <t>43581106192642</t>
        </is>
      </c>
      <c r="D1437" t="inlineStr">
        <is>
          <t>CG7eb94ad1178f</t>
        </is>
      </c>
      <c r="E1437" t="inlineStr">
        <is>
          <t>XLarge</t>
        </is>
      </c>
      <c r="F1437" t="inlineStr">
        <is>
          <t>CG55c39e4cbb93</t>
        </is>
      </c>
      <c r="G1437" t="inlineStr">
        <is>
          <t>Navy Blue</t>
        </is>
      </c>
      <c r="J1437" t="inlineStr">
        <is>
          <t>AZ-000295-B</t>
        </is>
      </c>
      <c r="K1437" t="n">
        <v>1200</v>
      </c>
      <c r="L1437" t="n">
        <v>810</v>
      </c>
      <c r="M1437" t="inlineStr">
        <is>
          <t>yes</t>
        </is>
      </c>
      <c r="P1437" t="inlineStr">
        <is>
          <t>https://thehangerpakistan.com/products/kindness-tee</t>
        </is>
      </c>
      <c r="Q1437" t="n">
        <v>32.5</v>
      </c>
      <c r="R1437" t="inlineStr">
        <is>
          <t>33% Off</t>
        </is>
      </c>
      <c r="S1437" t="inlineStr">
        <is>
          <t>calculated_from_prices</t>
        </is>
      </c>
    </row>
    <row r="1438">
      <c r="A1438" t="inlineStr">
        <is>
          <t>CCbc70ce7e79e9</t>
        </is>
      </c>
      <c r="B1438" t="inlineStr">
        <is>
          <t>CP094ebaef7b40</t>
        </is>
      </c>
      <c r="C1438" t="inlineStr">
        <is>
          <t>43580658876674</t>
        </is>
      </c>
      <c r="D1438" t="inlineStr">
        <is>
          <t>CG47da48a0044d</t>
        </is>
      </c>
      <c r="E1438" t="inlineStr">
        <is>
          <t>Small</t>
        </is>
      </c>
      <c r="J1438" t="inlineStr">
        <is>
          <t>PT-01</t>
        </is>
      </c>
      <c r="K1438" t="n">
        <v>1200</v>
      </c>
      <c r="L1438" t="n">
        <v>860</v>
      </c>
      <c r="M1438" t="inlineStr">
        <is>
          <t>no</t>
        </is>
      </c>
      <c r="P1438" t="inlineStr">
        <is>
          <t>https://thehangerpakistan.com/products/pizza-tee</t>
        </is>
      </c>
      <c r="Q1438" t="n">
        <v>28.33</v>
      </c>
      <c r="R1438" t="inlineStr">
        <is>
          <t>28% Off</t>
        </is>
      </c>
      <c r="S1438" t="inlineStr">
        <is>
          <t>calculated_from_prices</t>
        </is>
      </c>
    </row>
    <row r="1439">
      <c r="A1439" t="inlineStr">
        <is>
          <t>CCdb2b305b1dc6</t>
        </is>
      </c>
      <c r="B1439" t="inlineStr">
        <is>
          <t>CP094ebaef7b40</t>
        </is>
      </c>
      <c r="C1439" t="inlineStr">
        <is>
          <t>43580658909442</t>
        </is>
      </c>
      <c r="D1439" t="inlineStr">
        <is>
          <t>CG47da48a0044d</t>
        </is>
      </c>
      <c r="E1439" t="inlineStr">
        <is>
          <t>Medium</t>
        </is>
      </c>
      <c r="J1439" t="inlineStr">
        <is>
          <t>PT-02</t>
        </is>
      </c>
      <c r="K1439" t="n">
        <v>1200</v>
      </c>
      <c r="L1439" t="n">
        <v>860</v>
      </c>
      <c r="M1439" t="inlineStr">
        <is>
          <t>no</t>
        </is>
      </c>
      <c r="P1439" t="inlineStr">
        <is>
          <t>https://thehangerpakistan.com/products/pizza-tee</t>
        </is>
      </c>
      <c r="Q1439" t="n">
        <v>28.33</v>
      </c>
      <c r="R1439" t="inlineStr">
        <is>
          <t>28% Off</t>
        </is>
      </c>
      <c r="S1439" t="inlineStr">
        <is>
          <t>calculated_from_prices</t>
        </is>
      </c>
    </row>
    <row r="1440">
      <c r="A1440" t="inlineStr">
        <is>
          <t>CC73622783d331</t>
        </is>
      </c>
      <c r="B1440" t="inlineStr">
        <is>
          <t>CP094ebaef7b40</t>
        </is>
      </c>
      <c r="C1440" t="inlineStr">
        <is>
          <t>43580658942210</t>
        </is>
      </c>
      <c r="D1440" t="inlineStr">
        <is>
          <t>CG47da48a0044d</t>
        </is>
      </c>
      <c r="E1440" t="inlineStr">
        <is>
          <t>Large</t>
        </is>
      </c>
      <c r="J1440" t="inlineStr">
        <is>
          <t>PT-03</t>
        </is>
      </c>
      <c r="K1440" t="n">
        <v>1200</v>
      </c>
      <c r="L1440" t="n">
        <v>860</v>
      </c>
      <c r="M1440" t="inlineStr">
        <is>
          <t>yes</t>
        </is>
      </c>
      <c r="P1440" t="inlineStr">
        <is>
          <t>https://thehangerpakistan.com/products/pizza-tee</t>
        </is>
      </c>
      <c r="Q1440" t="n">
        <v>28.33</v>
      </c>
      <c r="R1440" t="inlineStr">
        <is>
          <t>28% Off</t>
        </is>
      </c>
      <c r="S1440" t="inlineStr">
        <is>
          <t>calculated_from_prices</t>
        </is>
      </c>
    </row>
    <row r="1441">
      <c r="A1441" t="inlineStr">
        <is>
          <t>CCd208d5e46d92</t>
        </is>
      </c>
      <c r="B1441" t="inlineStr">
        <is>
          <t>CP094ebaef7b40</t>
        </is>
      </c>
      <c r="C1441" t="inlineStr">
        <is>
          <t>43580658974978</t>
        </is>
      </c>
      <c r="D1441" t="inlineStr">
        <is>
          <t>CG47da48a0044d</t>
        </is>
      </c>
      <c r="E1441" t="inlineStr">
        <is>
          <t>XLarge</t>
        </is>
      </c>
      <c r="J1441" t="inlineStr">
        <is>
          <t>PT-04</t>
        </is>
      </c>
      <c r="K1441" t="n">
        <v>1200</v>
      </c>
      <c r="L1441" t="n">
        <v>860</v>
      </c>
      <c r="M1441" t="inlineStr">
        <is>
          <t>no</t>
        </is>
      </c>
      <c r="P1441" t="inlineStr">
        <is>
          <t>https://thehangerpakistan.com/products/pizza-tee</t>
        </is>
      </c>
      <c r="Q1441" t="n">
        <v>28.33</v>
      </c>
      <c r="R1441" t="inlineStr">
        <is>
          <t>28% Off</t>
        </is>
      </c>
      <c r="S1441" t="inlineStr">
        <is>
          <t>calculated_from_prices</t>
        </is>
      </c>
    </row>
    <row r="1442">
      <c r="A1442" t="inlineStr">
        <is>
          <t>CCb1d1466bf27d</t>
        </is>
      </c>
      <c r="B1442" t="inlineStr">
        <is>
          <t>CP7a53165aa38f</t>
        </is>
      </c>
      <c r="C1442" t="inlineStr">
        <is>
          <t>42592850215170</t>
        </is>
      </c>
      <c r="D1442" t="inlineStr">
        <is>
          <t>CG76f00bf1e671</t>
        </is>
      </c>
      <c r="E1442" t="inlineStr">
        <is>
          <t>Small</t>
        </is>
      </c>
      <c r="J1442" t="inlineStr">
        <is>
          <t>AZ-000466-B</t>
        </is>
      </c>
      <c r="K1442" t="n">
        <v>2240</v>
      </c>
      <c r="M1442" t="inlineStr">
        <is>
          <t>no</t>
        </is>
      </c>
      <c r="P1442" t="inlineStr">
        <is>
          <t>https://thehangerpakistan.com/products/pack-of-three-basic-tees</t>
        </is>
      </c>
    </row>
    <row r="1443">
      <c r="A1443" t="inlineStr">
        <is>
          <t>CCe4c4713be17b</t>
        </is>
      </c>
      <c r="B1443" t="inlineStr">
        <is>
          <t>CP7a53165aa38f</t>
        </is>
      </c>
      <c r="C1443" t="inlineStr">
        <is>
          <t>42592850247938</t>
        </is>
      </c>
      <c r="D1443" t="inlineStr">
        <is>
          <t>CG76f00bf1e671</t>
        </is>
      </c>
      <c r="E1443" t="inlineStr">
        <is>
          <t>Medium</t>
        </is>
      </c>
      <c r="J1443" t="inlineStr">
        <is>
          <t>AZ-000467-B</t>
        </is>
      </c>
      <c r="K1443" t="n">
        <v>2240</v>
      </c>
      <c r="M1443" t="inlineStr">
        <is>
          <t>no</t>
        </is>
      </c>
      <c r="P1443" t="inlineStr">
        <is>
          <t>https://thehangerpakistan.com/products/pack-of-three-basic-tees</t>
        </is>
      </c>
    </row>
    <row r="1444">
      <c r="A1444" t="inlineStr">
        <is>
          <t>CC7bf73848627f</t>
        </is>
      </c>
      <c r="B1444" t="inlineStr">
        <is>
          <t>CP7a53165aa38f</t>
        </is>
      </c>
      <c r="C1444" t="inlineStr">
        <is>
          <t>42592850280706</t>
        </is>
      </c>
      <c r="D1444" t="inlineStr">
        <is>
          <t>CG76f00bf1e671</t>
        </is>
      </c>
      <c r="E1444" t="inlineStr">
        <is>
          <t>Large</t>
        </is>
      </c>
      <c r="J1444" t="inlineStr">
        <is>
          <t>AZ-000468-B</t>
        </is>
      </c>
      <c r="K1444" t="n">
        <v>2240</v>
      </c>
      <c r="M1444" t="inlineStr">
        <is>
          <t>yes</t>
        </is>
      </c>
      <c r="P1444" t="inlineStr">
        <is>
          <t>https://thehangerpakistan.com/products/pack-of-three-basic-tees</t>
        </is>
      </c>
    </row>
    <row r="1445">
      <c r="A1445" t="inlineStr">
        <is>
          <t>CCc285fa4a4d43</t>
        </is>
      </c>
      <c r="B1445" t="inlineStr">
        <is>
          <t>CP7a53165aa38f</t>
        </is>
      </c>
      <c r="C1445" t="inlineStr">
        <is>
          <t>42592850313474</t>
        </is>
      </c>
      <c r="D1445" t="inlineStr">
        <is>
          <t>CG76f00bf1e671</t>
        </is>
      </c>
      <c r="E1445" t="inlineStr">
        <is>
          <t>XLarge</t>
        </is>
      </c>
      <c r="J1445" t="inlineStr">
        <is>
          <t>AZ-000469-B</t>
        </is>
      </c>
      <c r="K1445" t="n">
        <v>2240</v>
      </c>
      <c r="M1445" t="inlineStr">
        <is>
          <t>yes</t>
        </is>
      </c>
      <c r="P1445" t="inlineStr">
        <is>
          <t>https://thehangerpakistan.com/products/pack-of-three-basic-tees</t>
        </is>
      </c>
    </row>
    <row r="1446">
      <c r="A1446" t="inlineStr">
        <is>
          <t>CC4c8634ffdf07</t>
        </is>
      </c>
      <c r="B1446" t="inlineStr">
        <is>
          <t>CP947143132cf8</t>
        </is>
      </c>
      <c r="C1446" t="inlineStr">
        <is>
          <t>42578832556290</t>
        </is>
      </c>
      <c r="D1446" t="inlineStr">
        <is>
          <t>CGccd6db4f1900</t>
        </is>
      </c>
      <c r="E1446" t="inlineStr">
        <is>
          <t>Small</t>
        </is>
      </c>
      <c r="J1446" t="inlineStr">
        <is>
          <t>AZ-000363-B</t>
        </is>
      </c>
      <c r="K1446" t="n">
        <v>910</v>
      </c>
      <c r="M1446" t="inlineStr">
        <is>
          <t>no</t>
        </is>
      </c>
      <c r="P1446" t="inlineStr">
        <is>
          <t>https://thehangerpakistan.com/products/must-have-graphic-1</t>
        </is>
      </c>
    </row>
    <row r="1447">
      <c r="A1447" t="inlineStr">
        <is>
          <t>CCa3f78c71aac1</t>
        </is>
      </c>
      <c r="B1447" t="inlineStr">
        <is>
          <t>CP947143132cf8</t>
        </is>
      </c>
      <c r="C1447" t="inlineStr">
        <is>
          <t>42578832589058</t>
        </is>
      </c>
      <c r="D1447" t="inlineStr">
        <is>
          <t>CGccd6db4f1900</t>
        </is>
      </c>
      <c r="E1447" t="inlineStr">
        <is>
          <t>Medium</t>
        </is>
      </c>
      <c r="J1447" t="inlineStr">
        <is>
          <t>AZ-000364-B</t>
        </is>
      </c>
      <c r="K1447" t="n">
        <v>910</v>
      </c>
      <c r="M1447" t="inlineStr">
        <is>
          <t>no</t>
        </is>
      </c>
      <c r="P1447" t="inlineStr">
        <is>
          <t>https://thehangerpakistan.com/products/must-have-graphic-1</t>
        </is>
      </c>
    </row>
    <row r="1448">
      <c r="A1448" t="inlineStr">
        <is>
          <t>CCa37fbbcb13ba</t>
        </is>
      </c>
      <c r="B1448" t="inlineStr">
        <is>
          <t>CP947143132cf8</t>
        </is>
      </c>
      <c r="C1448" t="inlineStr">
        <is>
          <t>42578832621826</t>
        </is>
      </c>
      <c r="D1448" t="inlineStr">
        <is>
          <t>CGccd6db4f1900</t>
        </is>
      </c>
      <c r="E1448" t="inlineStr">
        <is>
          <t>Large</t>
        </is>
      </c>
      <c r="J1448" t="inlineStr">
        <is>
          <t>AZ-000365-B</t>
        </is>
      </c>
      <c r="K1448" t="n">
        <v>910</v>
      </c>
      <c r="M1448" t="inlineStr">
        <is>
          <t>yes</t>
        </is>
      </c>
      <c r="P1448" t="inlineStr">
        <is>
          <t>https://thehangerpakistan.com/products/must-have-graphic-1</t>
        </is>
      </c>
    </row>
    <row r="1449">
      <c r="A1449" t="inlineStr">
        <is>
          <t>CC0a41103b841e</t>
        </is>
      </c>
      <c r="B1449" t="inlineStr">
        <is>
          <t>CP947143132cf8</t>
        </is>
      </c>
      <c r="C1449" t="inlineStr">
        <is>
          <t>42578832654594</t>
        </is>
      </c>
      <c r="D1449" t="inlineStr">
        <is>
          <t>CGccd6db4f1900</t>
        </is>
      </c>
      <c r="E1449" t="inlineStr">
        <is>
          <t>Xlarge</t>
        </is>
      </c>
      <c r="J1449" t="inlineStr">
        <is>
          <t>AZ-000366-B</t>
        </is>
      </c>
      <c r="K1449" t="n">
        <v>910</v>
      </c>
      <c r="M1449" t="inlineStr">
        <is>
          <t>yes</t>
        </is>
      </c>
      <c r="P1449" t="inlineStr">
        <is>
          <t>https://thehangerpakistan.com/products/must-have-graphic-1</t>
        </is>
      </c>
    </row>
    <row r="1450">
      <c r="A1450" t="inlineStr">
        <is>
          <t>CC0cb001d64a86</t>
        </is>
      </c>
      <c r="B1450" t="inlineStr">
        <is>
          <t>CPad3efe1f73f7</t>
        </is>
      </c>
      <c r="C1450" t="inlineStr">
        <is>
          <t>42578828394754</t>
        </is>
      </c>
      <c r="D1450" t="inlineStr">
        <is>
          <t>CG0d16bbba3a61</t>
        </is>
      </c>
      <c r="E1450" t="inlineStr">
        <is>
          <t>Small</t>
        </is>
      </c>
      <c r="J1450" t="inlineStr">
        <is>
          <t>AZ-000371-B</t>
        </is>
      </c>
      <c r="K1450" t="n">
        <v>1200</v>
      </c>
      <c r="L1450" t="n">
        <v>960</v>
      </c>
      <c r="M1450" t="inlineStr">
        <is>
          <t>yes</t>
        </is>
      </c>
      <c r="P1450" t="inlineStr">
        <is>
          <t>https://thehangerpakistan.com/products/nasa-tee-2-0</t>
        </is>
      </c>
      <c r="Q1450" t="n">
        <v>20</v>
      </c>
      <c r="R1450" t="inlineStr">
        <is>
          <t>20% Off</t>
        </is>
      </c>
      <c r="S1450" t="inlineStr">
        <is>
          <t>calculated_from_prices</t>
        </is>
      </c>
    </row>
    <row r="1451">
      <c r="A1451" t="inlineStr">
        <is>
          <t>CC55aefb0a604e</t>
        </is>
      </c>
      <c r="B1451" t="inlineStr">
        <is>
          <t>CPad3efe1f73f7</t>
        </is>
      </c>
      <c r="C1451" t="inlineStr">
        <is>
          <t>42578828427522</t>
        </is>
      </c>
      <c r="D1451" t="inlineStr">
        <is>
          <t>CG0d16bbba3a61</t>
        </is>
      </c>
      <c r="E1451" t="inlineStr">
        <is>
          <t>Medium</t>
        </is>
      </c>
      <c r="J1451" t="inlineStr">
        <is>
          <t>AZ-000372-B</t>
        </is>
      </c>
      <c r="K1451" t="n">
        <v>1200</v>
      </c>
      <c r="L1451" t="n">
        <v>960</v>
      </c>
      <c r="M1451" t="inlineStr">
        <is>
          <t>yes</t>
        </is>
      </c>
      <c r="P1451" t="inlineStr">
        <is>
          <t>https://thehangerpakistan.com/products/nasa-tee-2-0</t>
        </is>
      </c>
      <c r="Q1451" t="n">
        <v>20</v>
      </c>
      <c r="R1451" t="inlineStr">
        <is>
          <t>20% Off</t>
        </is>
      </c>
      <c r="S1451" t="inlineStr">
        <is>
          <t>calculated_from_prices</t>
        </is>
      </c>
    </row>
    <row r="1452">
      <c r="A1452" t="inlineStr">
        <is>
          <t>CC9f1a6c58dfd9</t>
        </is>
      </c>
      <c r="B1452" t="inlineStr">
        <is>
          <t>CPad3efe1f73f7</t>
        </is>
      </c>
      <c r="C1452" t="inlineStr">
        <is>
          <t>42578828460290</t>
        </is>
      </c>
      <c r="D1452" t="inlineStr">
        <is>
          <t>CG0d16bbba3a61</t>
        </is>
      </c>
      <c r="E1452" t="inlineStr">
        <is>
          <t>Large</t>
        </is>
      </c>
      <c r="J1452" t="inlineStr">
        <is>
          <t>AZ-000373-B</t>
        </is>
      </c>
      <c r="K1452" t="n">
        <v>1200</v>
      </c>
      <c r="L1452" t="n">
        <v>960</v>
      </c>
      <c r="M1452" t="inlineStr">
        <is>
          <t>yes</t>
        </is>
      </c>
      <c r="P1452" t="inlineStr">
        <is>
          <t>https://thehangerpakistan.com/products/nasa-tee-2-0</t>
        </is>
      </c>
      <c r="Q1452" t="n">
        <v>20</v>
      </c>
      <c r="R1452" t="inlineStr">
        <is>
          <t>20% Off</t>
        </is>
      </c>
      <c r="S1452" t="inlineStr">
        <is>
          <t>calculated_from_prices</t>
        </is>
      </c>
    </row>
    <row r="1453">
      <c r="A1453" t="inlineStr">
        <is>
          <t>CC7ccfb709fb1a</t>
        </is>
      </c>
      <c r="B1453" t="inlineStr">
        <is>
          <t>CPad3efe1f73f7</t>
        </is>
      </c>
      <c r="C1453" t="inlineStr">
        <is>
          <t>42578828493058</t>
        </is>
      </c>
      <c r="D1453" t="inlineStr">
        <is>
          <t>CG0d16bbba3a61</t>
        </is>
      </c>
      <c r="E1453" t="inlineStr">
        <is>
          <t>XLarge</t>
        </is>
      </c>
      <c r="J1453" t="inlineStr">
        <is>
          <t>AZ-000374-B</t>
        </is>
      </c>
      <c r="K1453" t="n">
        <v>1200</v>
      </c>
      <c r="L1453" t="n">
        <v>960</v>
      </c>
      <c r="M1453" t="inlineStr">
        <is>
          <t>yes</t>
        </is>
      </c>
      <c r="P1453" t="inlineStr">
        <is>
          <t>https://thehangerpakistan.com/products/nasa-tee-2-0</t>
        </is>
      </c>
      <c r="Q1453" t="n">
        <v>20</v>
      </c>
      <c r="R1453" t="inlineStr">
        <is>
          <t>20% Off</t>
        </is>
      </c>
      <c r="S1453" t="inlineStr">
        <is>
          <t>calculated_from_prices</t>
        </is>
      </c>
    </row>
    <row r="1454">
      <c r="A1454" t="inlineStr">
        <is>
          <t>CC1117116835df</t>
        </is>
      </c>
      <c r="B1454" t="inlineStr">
        <is>
          <t>CPc418967f4829</t>
        </is>
      </c>
      <c r="C1454" t="inlineStr">
        <is>
          <t>42578820727042</t>
        </is>
      </c>
      <c r="D1454" t="inlineStr">
        <is>
          <t>CG735b88683270</t>
        </is>
      </c>
      <c r="E1454" t="inlineStr">
        <is>
          <t>Black</t>
        </is>
      </c>
      <c r="F1454" t="inlineStr">
        <is>
          <t>CGfe1035c9c72e</t>
        </is>
      </c>
      <c r="G1454" t="inlineStr">
        <is>
          <t>Small</t>
        </is>
      </c>
      <c r="J1454" t="inlineStr">
        <is>
          <t>AZ-000421-B</t>
        </is>
      </c>
      <c r="K1454" t="n">
        <v>1300</v>
      </c>
      <c r="L1454" t="n">
        <v>910</v>
      </c>
      <c r="M1454" t="inlineStr">
        <is>
          <t>no</t>
        </is>
      </c>
      <c r="P1454" t="inlineStr">
        <is>
          <t>https://thehangerpakistan.com/products/opinion-tee</t>
        </is>
      </c>
      <c r="Q1454" t="n">
        <v>30</v>
      </c>
      <c r="R1454" t="inlineStr">
        <is>
          <t>30% Off</t>
        </is>
      </c>
      <c r="S1454" t="inlineStr">
        <is>
          <t>calculated_from_prices</t>
        </is>
      </c>
    </row>
    <row r="1455">
      <c r="A1455" t="inlineStr">
        <is>
          <t>CC39d62f1ef1d3</t>
        </is>
      </c>
      <c r="B1455" t="inlineStr">
        <is>
          <t>CPc418967f4829</t>
        </is>
      </c>
      <c r="C1455" t="inlineStr">
        <is>
          <t>42578820759810</t>
        </is>
      </c>
      <c r="D1455" t="inlineStr">
        <is>
          <t>CG735b88683270</t>
        </is>
      </c>
      <c r="E1455" t="inlineStr">
        <is>
          <t>Black</t>
        </is>
      </c>
      <c r="F1455" t="inlineStr">
        <is>
          <t>CGfe1035c9c72e</t>
        </is>
      </c>
      <c r="G1455" t="inlineStr">
        <is>
          <t>Medium</t>
        </is>
      </c>
      <c r="J1455" t="inlineStr">
        <is>
          <t>AZ-000422-B</t>
        </is>
      </c>
      <c r="K1455" t="n">
        <v>1300</v>
      </c>
      <c r="L1455" t="n">
        <v>910</v>
      </c>
      <c r="M1455" t="inlineStr">
        <is>
          <t>no</t>
        </is>
      </c>
      <c r="P1455" t="inlineStr">
        <is>
          <t>https://thehangerpakistan.com/products/opinion-tee</t>
        </is>
      </c>
      <c r="Q1455" t="n">
        <v>30</v>
      </c>
      <c r="R1455" t="inlineStr">
        <is>
          <t>30% Off</t>
        </is>
      </c>
      <c r="S1455" t="inlineStr">
        <is>
          <t>calculated_from_prices</t>
        </is>
      </c>
    </row>
    <row r="1456">
      <c r="A1456" t="inlineStr">
        <is>
          <t>CC2933d9c4b46b</t>
        </is>
      </c>
      <c r="B1456" t="inlineStr">
        <is>
          <t>CPc418967f4829</t>
        </is>
      </c>
      <c r="C1456" t="inlineStr">
        <is>
          <t>42578820792578</t>
        </is>
      </c>
      <c r="D1456" t="inlineStr">
        <is>
          <t>CG735b88683270</t>
        </is>
      </c>
      <c r="E1456" t="inlineStr">
        <is>
          <t>Black</t>
        </is>
      </c>
      <c r="F1456" t="inlineStr">
        <is>
          <t>CGfe1035c9c72e</t>
        </is>
      </c>
      <c r="G1456" t="inlineStr">
        <is>
          <t>Large</t>
        </is>
      </c>
      <c r="J1456" t="inlineStr">
        <is>
          <t>AZ-000423-B</t>
        </is>
      </c>
      <c r="K1456" t="n">
        <v>1300</v>
      </c>
      <c r="L1456" t="n">
        <v>910</v>
      </c>
      <c r="M1456" t="inlineStr">
        <is>
          <t>yes</t>
        </is>
      </c>
      <c r="P1456" t="inlineStr">
        <is>
          <t>https://thehangerpakistan.com/products/opinion-tee</t>
        </is>
      </c>
      <c r="Q1456" t="n">
        <v>30</v>
      </c>
      <c r="R1456" t="inlineStr">
        <is>
          <t>30% Off</t>
        </is>
      </c>
      <c r="S1456" t="inlineStr">
        <is>
          <t>calculated_from_prices</t>
        </is>
      </c>
    </row>
    <row r="1457">
      <c r="A1457" t="inlineStr">
        <is>
          <t>CC15031790a633</t>
        </is>
      </c>
      <c r="B1457" t="inlineStr">
        <is>
          <t>CPc418967f4829</t>
        </is>
      </c>
      <c r="C1457" t="inlineStr">
        <is>
          <t>42578820825346</t>
        </is>
      </c>
      <c r="D1457" t="inlineStr">
        <is>
          <t>CG735b88683270</t>
        </is>
      </c>
      <c r="E1457" t="inlineStr">
        <is>
          <t>Black</t>
        </is>
      </c>
      <c r="F1457" t="inlineStr">
        <is>
          <t>CGfe1035c9c72e</t>
        </is>
      </c>
      <c r="G1457" t="inlineStr">
        <is>
          <t>X large</t>
        </is>
      </c>
      <c r="J1457" t="inlineStr">
        <is>
          <t>AZ-000424-B</t>
        </is>
      </c>
      <c r="K1457" t="n">
        <v>1300</v>
      </c>
      <c r="L1457" t="n">
        <v>910</v>
      </c>
      <c r="M1457" t="inlineStr">
        <is>
          <t>yes</t>
        </is>
      </c>
      <c r="P1457" t="inlineStr">
        <is>
          <t>https://thehangerpakistan.com/products/opinion-tee</t>
        </is>
      </c>
      <c r="Q1457" t="n">
        <v>30</v>
      </c>
      <c r="R1457" t="inlineStr">
        <is>
          <t>30% Off</t>
        </is>
      </c>
      <c r="S1457" t="inlineStr">
        <is>
          <t>calculated_from_prices</t>
        </is>
      </c>
    </row>
    <row r="1458">
      <c r="A1458" t="inlineStr">
        <is>
          <t>CCc4558c436185</t>
        </is>
      </c>
      <c r="B1458" t="inlineStr">
        <is>
          <t>CPc418967f4829</t>
        </is>
      </c>
      <c r="C1458" t="inlineStr">
        <is>
          <t>42578820858114</t>
        </is>
      </c>
      <c r="D1458" t="inlineStr">
        <is>
          <t>CG735b88683270</t>
        </is>
      </c>
      <c r="E1458" t="inlineStr">
        <is>
          <t>Navy</t>
        </is>
      </c>
      <c r="F1458" t="inlineStr">
        <is>
          <t>CGfe1035c9c72e</t>
        </is>
      </c>
      <c r="G1458" t="inlineStr">
        <is>
          <t>Small</t>
        </is>
      </c>
      <c r="J1458" t="inlineStr">
        <is>
          <t>AZ-000425-B</t>
        </is>
      </c>
      <c r="K1458" t="n">
        <v>1300</v>
      </c>
      <c r="L1458" t="n">
        <v>910</v>
      </c>
      <c r="M1458" t="inlineStr">
        <is>
          <t>yes</t>
        </is>
      </c>
      <c r="P1458" t="inlineStr">
        <is>
          <t>https://thehangerpakistan.com/products/opinion-tee</t>
        </is>
      </c>
      <c r="Q1458" t="n">
        <v>30</v>
      </c>
      <c r="R1458" t="inlineStr">
        <is>
          <t>30% Off</t>
        </is>
      </c>
      <c r="S1458" t="inlineStr">
        <is>
          <t>calculated_from_prices</t>
        </is>
      </c>
    </row>
    <row r="1459">
      <c r="A1459" t="inlineStr">
        <is>
          <t>CC0e5fa3d9c8f8</t>
        </is>
      </c>
      <c r="B1459" t="inlineStr">
        <is>
          <t>CPc418967f4829</t>
        </is>
      </c>
      <c r="C1459" t="inlineStr">
        <is>
          <t>42578820890882</t>
        </is>
      </c>
      <c r="D1459" t="inlineStr">
        <is>
          <t>CG735b88683270</t>
        </is>
      </c>
      <c r="E1459" t="inlineStr">
        <is>
          <t>Navy</t>
        </is>
      </c>
      <c r="F1459" t="inlineStr">
        <is>
          <t>CGfe1035c9c72e</t>
        </is>
      </c>
      <c r="G1459" t="inlineStr">
        <is>
          <t>Medium</t>
        </is>
      </c>
      <c r="J1459" t="inlineStr">
        <is>
          <t>AZ-000426-B</t>
        </is>
      </c>
      <c r="K1459" t="n">
        <v>1300</v>
      </c>
      <c r="L1459" t="n">
        <v>910</v>
      </c>
      <c r="M1459" t="inlineStr">
        <is>
          <t>yes</t>
        </is>
      </c>
      <c r="P1459" t="inlineStr">
        <is>
          <t>https://thehangerpakistan.com/products/opinion-tee</t>
        </is>
      </c>
      <c r="Q1459" t="n">
        <v>30</v>
      </c>
      <c r="R1459" t="inlineStr">
        <is>
          <t>30% Off</t>
        </is>
      </c>
      <c r="S1459" t="inlineStr">
        <is>
          <t>calculated_from_prices</t>
        </is>
      </c>
    </row>
    <row r="1460">
      <c r="A1460" t="inlineStr">
        <is>
          <t>CC9f61671d084f</t>
        </is>
      </c>
      <c r="B1460" t="inlineStr">
        <is>
          <t>CPc418967f4829</t>
        </is>
      </c>
      <c r="C1460" t="inlineStr">
        <is>
          <t>42578820923650</t>
        </is>
      </c>
      <c r="D1460" t="inlineStr">
        <is>
          <t>CG735b88683270</t>
        </is>
      </c>
      <c r="E1460" t="inlineStr">
        <is>
          <t>Navy</t>
        </is>
      </c>
      <c r="F1460" t="inlineStr">
        <is>
          <t>CGfe1035c9c72e</t>
        </is>
      </c>
      <c r="G1460" t="inlineStr">
        <is>
          <t>Large</t>
        </is>
      </c>
      <c r="J1460" t="inlineStr">
        <is>
          <t>AZ-000427-B</t>
        </is>
      </c>
      <c r="K1460" t="n">
        <v>1300</v>
      </c>
      <c r="L1460" t="n">
        <v>910</v>
      </c>
      <c r="M1460" t="inlineStr">
        <is>
          <t>yes</t>
        </is>
      </c>
      <c r="P1460" t="inlineStr">
        <is>
          <t>https://thehangerpakistan.com/products/opinion-tee</t>
        </is>
      </c>
      <c r="Q1460" t="n">
        <v>30</v>
      </c>
      <c r="R1460" t="inlineStr">
        <is>
          <t>30% Off</t>
        </is>
      </c>
      <c r="S1460" t="inlineStr">
        <is>
          <t>calculated_from_prices</t>
        </is>
      </c>
    </row>
    <row r="1461">
      <c r="A1461" t="inlineStr">
        <is>
          <t>CC9d0f6aea4e8b</t>
        </is>
      </c>
      <c r="B1461" t="inlineStr">
        <is>
          <t>CPc418967f4829</t>
        </is>
      </c>
      <c r="C1461" t="inlineStr">
        <is>
          <t>42578820956418</t>
        </is>
      </c>
      <c r="D1461" t="inlineStr">
        <is>
          <t>CG735b88683270</t>
        </is>
      </c>
      <c r="E1461" t="inlineStr">
        <is>
          <t>Navy</t>
        </is>
      </c>
      <c r="F1461" t="inlineStr">
        <is>
          <t>CGfe1035c9c72e</t>
        </is>
      </c>
      <c r="G1461" t="inlineStr">
        <is>
          <t>X large</t>
        </is>
      </c>
      <c r="J1461" t="inlineStr">
        <is>
          <t>AZ-000428-B</t>
        </is>
      </c>
      <c r="K1461" t="n">
        <v>1300</v>
      </c>
      <c r="L1461" t="n">
        <v>910</v>
      </c>
      <c r="M1461" t="inlineStr">
        <is>
          <t>yes</t>
        </is>
      </c>
      <c r="P1461" t="inlineStr">
        <is>
          <t>https://thehangerpakistan.com/products/opinion-tee</t>
        </is>
      </c>
      <c r="Q1461" t="n">
        <v>30</v>
      </c>
      <c r="R1461" t="inlineStr">
        <is>
          <t>30% Off</t>
        </is>
      </c>
      <c r="S1461" t="inlineStr">
        <is>
          <t>calculated_from_prices</t>
        </is>
      </c>
    </row>
    <row r="1462">
      <c r="A1462" t="inlineStr">
        <is>
          <t>CC6579ef083a3f</t>
        </is>
      </c>
      <c r="B1462" t="inlineStr">
        <is>
          <t>CPb833e79a57f7</t>
        </is>
      </c>
      <c r="C1462" t="inlineStr">
        <is>
          <t>42578814370050</t>
        </is>
      </c>
      <c r="D1462" t="inlineStr">
        <is>
          <t>CGf378f381e87c</t>
        </is>
      </c>
      <c r="E1462" t="inlineStr">
        <is>
          <t>Small</t>
        </is>
      </c>
      <c r="J1462" t="inlineStr">
        <is>
          <t>AZ-000665-B</t>
        </is>
      </c>
      <c r="K1462" t="n">
        <v>1300</v>
      </c>
      <c r="L1462" t="n">
        <v>910</v>
      </c>
      <c r="M1462" t="inlineStr">
        <is>
          <t>yes</t>
        </is>
      </c>
      <c r="P1462" t="inlineStr">
        <is>
          <t>https://thehangerpakistan.com/products/ugh-monday</t>
        </is>
      </c>
      <c r="Q1462" t="n">
        <v>30</v>
      </c>
      <c r="R1462" t="inlineStr">
        <is>
          <t>30% Off</t>
        </is>
      </c>
      <c r="S1462" t="inlineStr">
        <is>
          <t>calculated_from_prices</t>
        </is>
      </c>
    </row>
    <row r="1463">
      <c r="A1463" t="inlineStr">
        <is>
          <t>CC9f923588d456</t>
        </is>
      </c>
      <c r="B1463" t="inlineStr">
        <is>
          <t>CPb833e79a57f7</t>
        </is>
      </c>
      <c r="C1463" t="inlineStr">
        <is>
          <t>42578814402818</t>
        </is>
      </c>
      <c r="D1463" t="inlineStr">
        <is>
          <t>CGf378f381e87c</t>
        </is>
      </c>
      <c r="E1463" t="inlineStr">
        <is>
          <t>Medium</t>
        </is>
      </c>
      <c r="J1463" t="inlineStr">
        <is>
          <t>AZ-000666-B</t>
        </is>
      </c>
      <c r="K1463" t="n">
        <v>1300</v>
      </c>
      <c r="L1463" t="n">
        <v>910</v>
      </c>
      <c r="M1463" t="inlineStr">
        <is>
          <t>yes</t>
        </is>
      </c>
      <c r="P1463" t="inlineStr">
        <is>
          <t>https://thehangerpakistan.com/products/ugh-monday</t>
        </is>
      </c>
      <c r="Q1463" t="n">
        <v>30</v>
      </c>
      <c r="R1463" t="inlineStr">
        <is>
          <t>30% Off</t>
        </is>
      </c>
      <c r="S1463" t="inlineStr">
        <is>
          <t>calculated_from_prices</t>
        </is>
      </c>
    </row>
    <row r="1464">
      <c r="A1464" t="inlineStr">
        <is>
          <t>CC17d85ea12101</t>
        </is>
      </c>
      <c r="B1464" t="inlineStr">
        <is>
          <t>CPb833e79a57f7</t>
        </is>
      </c>
      <c r="C1464" t="inlineStr">
        <is>
          <t>42578814435586</t>
        </is>
      </c>
      <c r="D1464" t="inlineStr">
        <is>
          <t>CGf378f381e87c</t>
        </is>
      </c>
      <c r="E1464" t="inlineStr">
        <is>
          <t>Large</t>
        </is>
      </c>
      <c r="J1464" t="inlineStr">
        <is>
          <t>AZ-000667-B</t>
        </is>
      </c>
      <c r="K1464" t="n">
        <v>1300</v>
      </c>
      <c r="L1464" t="n">
        <v>910</v>
      </c>
      <c r="M1464" t="inlineStr">
        <is>
          <t>yes</t>
        </is>
      </c>
      <c r="P1464" t="inlineStr">
        <is>
          <t>https://thehangerpakistan.com/products/ugh-monday</t>
        </is>
      </c>
      <c r="Q1464" t="n">
        <v>30</v>
      </c>
      <c r="R1464" t="inlineStr">
        <is>
          <t>30% Off</t>
        </is>
      </c>
      <c r="S1464" t="inlineStr">
        <is>
          <t>calculated_from_prices</t>
        </is>
      </c>
    </row>
    <row r="1465">
      <c r="A1465" t="inlineStr">
        <is>
          <t>CCde540763d1c0</t>
        </is>
      </c>
      <c r="B1465" t="inlineStr">
        <is>
          <t>CPb833e79a57f7</t>
        </is>
      </c>
      <c r="C1465" t="inlineStr">
        <is>
          <t>42578814468354</t>
        </is>
      </c>
      <c r="D1465" t="inlineStr">
        <is>
          <t>CGf378f381e87c</t>
        </is>
      </c>
      <c r="E1465" t="inlineStr">
        <is>
          <t>Xlarge</t>
        </is>
      </c>
      <c r="J1465" t="inlineStr">
        <is>
          <t>AZ-000668-B</t>
        </is>
      </c>
      <c r="K1465" t="n">
        <v>1300</v>
      </c>
      <c r="L1465" t="n">
        <v>910</v>
      </c>
      <c r="M1465" t="inlineStr">
        <is>
          <t>yes</t>
        </is>
      </c>
      <c r="P1465" t="inlineStr">
        <is>
          <t>https://thehangerpakistan.com/products/ugh-monday</t>
        </is>
      </c>
      <c r="Q1465" t="n">
        <v>30</v>
      </c>
      <c r="R1465" t="inlineStr">
        <is>
          <t>30% Off</t>
        </is>
      </c>
      <c r="S1465" t="inlineStr">
        <is>
          <t>calculated_from_prices</t>
        </is>
      </c>
    </row>
    <row r="1466">
      <c r="A1466" t="inlineStr">
        <is>
          <t>CC048109c7f05d</t>
        </is>
      </c>
      <c r="B1466" t="inlineStr">
        <is>
          <t>CP8ebc05ccf599</t>
        </is>
      </c>
      <c r="C1466" t="inlineStr">
        <is>
          <t>43696660021506</t>
        </is>
      </c>
      <c r="D1466" t="inlineStr">
        <is>
          <t>CGb8aa4e5b78bc</t>
        </is>
      </c>
      <c r="E1466" t="inlineStr">
        <is>
          <t>Small</t>
        </is>
      </c>
      <c r="J1466" t="inlineStr">
        <is>
          <t>AZ-000256-B</t>
        </is>
      </c>
      <c r="K1466" t="n">
        <v>910</v>
      </c>
      <c r="M1466" t="inlineStr">
        <is>
          <t>no</t>
        </is>
      </c>
      <c r="P1466" t="inlineStr">
        <is>
          <t>https://thehangerpakistan.com/products/i-dont-care-tee</t>
        </is>
      </c>
    </row>
    <row r="1467">
      <c r="A1467" t="inlineStr">
        <is>
          <t>CCc70f1a02014c</t>
        </is>
      </c>
      <c r="B1467" t="inlineStr">
        <is>
          <t>CP8ebc05ccf599</t>
        </is>
      </c>
      <c r="C1467" t="inlineStr">
        <is>
          <t>43696660054274</t>
        </is>
      </c>
      <c r="D1467" t="inlineStr">
        <is>
          <t>CGb8aa4e5b78bc</t>
        </is>
      </c>
      <c r="E1467" t="inlineStr">
        <is>
          <t>Medium</t>
        </is>
      </c>
      <c r="J1467" t="inlineStr">
        <is>
          <t>AZ-000257-B</t>
        </is>
      </c>
      <c r="K1467" t="n">
        <v>910</v>
      </c>
      <c r="M1467" t="inlineStr">
        <is>
          <t>no</t>
        </is>
      </c>
      <c r="P1467" t="inlineStr">
        <is>
          <t>https://thehangerpakistan.com/products/i-dont-care-tee</t>
        </is>
      </c>
    </row>
    <row r="1468">
      <c r="A1468" t="inlineStr">
        <is>
          <t>CCf48c35636dc8</t>
        </is>
      </c>
      <c r="B1468" t="inlineStr">
        <is>
          <t>CP8ebc05ccf599</t>
        </is>
      </c>
      <c r="C1468" t="inlineStr">
        <is>
          <t>43696660087042</t>
        </is>
      </c>
      <c r="D1468" t="inlineStr">
        <is>
          <t>CGb8aa4e5b78bc</t>
        </is>
      </c>
      <c r="E1468" t="inlineStr">
        <is>
          <t>Large</t>
        </is>
      </c>
      <c r="J1468" t="inlineStr">
        <is>
          <t>AZ-000258-B</t>
        </is>
      </c>
      <c r="K1468" t="n">
        <v>910</v>
      </c>
      <c r="M1468" t="inlineStr">
        <is>
          <t>yes</t>
        </is>
      </c>
      <c r="P1468" t="inlineStr">
        <is>
          <t>https://thehangerpakistan.com/products/i-dont-care-tee</t>
        </is>
      </c>
    </row>
    <row r="1469">
      <c r="A1469" t="inlineStr">
        <is>
          <t>CC450856d132a4</t>
        </is>
      </c>
      <c r="B1469" t="inlineStr">
        <is>
          <t>CP8ebc05ccf599</t>
        </is>
      </c>
      <c r="C1469" t="inlineStr">
        <is>
          <t>43696660119810</t>
        </is>
      </c>
      <c r="D1469" t="inlineStr">
        <is>
          <t>CGb8aa4e5b78bc</t>
        </is>
      </c>
      <c r="E1469" t="inlineStr">
        <is>
          <t>XLarge</t>
        </is>
      </c>
      <c r="J1469" t="inlineStr">
        <is>
          <t>AZ-000259-B</t>
        </is>
      </c>
      <c r="K1469" t="n">
        <v>910</v>
      </c>
      <c r="M1469" t="inlineStr">
        <is>
          <t>yes</t>
        </is>
      </c>
      <c r="P1469" t="inlineStr">
        <is>
          <t>https://thehangerpakistan.com/products/i-dont-care-tee</t>
        </is>
      </c>
    </row>
    <row r="1470">
      <c r="A1470" t="inlineStr">
        <is>
          <t>CC4725a0b99099</t>
        </is>
      </c>
      <c r="B1470" t="inlineStr">
        <is>
          <t>CP68d60bc9bd29</t>
        </is>
      </c>
      <c r="C1470" t="inlineStr">
        <is>
          <t>42578761646338</t>
        </is>
      </c>
      <c r="D1470" t="inlineStr">
        <is>
          <t>CGa4fc2202d1fb</t>
        </is>
      </c>
      <c r="E1470" t="inlineStr">
        <is>
          <t>Black</t>
        </is>
      </c>
      <c r="F1470" t="inlineStr">
        <is>
          <t>CG8cb06ea64e3a</t>
        </is>
      </c>
      <c r="G1470" t="inlineStr">
        <is>
          <t>Small</t>
        </is>
      </c>
      <c r="J1470" t="inlineStr">
        <is>
          <t>AZ-000347-B</t>
        </is>
      </c>
      <c r="K1470" t="n">
        <v>1300</v>
      </c>
      <c r="L1470" t="n">
        <v>860</v>
      </c>
      <c r="M1470" t="inlineStr">
        <is>
          <t>no</t>
        </is>
      </c>
      <c r="P1470" t="inlineStr">
        <is>
          <t>https://thehangerpakistan.com/products/moody-tee</t>
        </is>
      </c>
      <c r="Q1470" t="n">
        <v>33.85</v>
      </c>
      <c r="R1470" t="inlineStr">
        <is>
          <t>34% Off</t>
        </is>
      </c>
      <c r="S1470" t="inlineStr">
        <is>
          <t>calculated_from_prices</t>
        </is>
      </c>
    </row>
    <row r="1471">
      <c r="A1471" t="inlineStr">
        <is>
          <t>CCf42ab96cf7d2</t>
        </is>
      </c>
      <c r="B1471" t="inlineStr">
        <is>
          <t>CP68d60bc9bd29</t>
        </is>
      </c>
      <c r="C1471" t="inlineStr">
        <is>
          <t>42578761679106</t>
        </is>
      </c>
      <c r="D1471" t="inlineStr">
        <is>
          <t>CGa4fc2202d1fb</t>
        </is>
      </c>
      <c r="E1471" t="inlineStr">
        <is>
          <t>Black</t>
        </is>
      </c>
      <c r="F1471" t="inlineStr">
        <is>
          <t>CG8cb06ea64e3a</t>
        </is>
      </c>
      <c r="G1471" t="inlineStr">
        <is>
          <t>Medium</t>
        </is>
      </c>
      <c r="J1471" t="inlineStr">
        <is>
          <t>AZ-000348-B</t>
        </is>
      </c>
      <c r="K1471" t="n">
        <v>1300</v>
      </c>
      <c r="L1471" t="n">
        <v>860</v>
      </c>
      <c r="M1471" t="inlineStr">
        <is>
          <t>no</t>
        </is>
      </c>
      <c r="P1471" t="inlineStr">
        <is>
          <t>https://thehangerpakistan.com/products/moody-tee</t>
        </is>
      </c>
      <c r="Q1471" t="n">
        <v>33.85</v>
      </c>
      <c r="R1471" t="inlineStr">
        <is>
          <t>34% Off</t>
        </is>
      </c>
      <c r="S1471" t="inlineStr">
        <is>
          <t>calculated_from_prices</t>
        </is>
      </c>
    </row>
    <row r="1472">
      <c r="A1472" t="inlineStr">
        <is>
          <t>CC9ab4ebdda872</t>
        </is>
      </c>
      <c r="B1472" t="inlineStr">
        <is>
          <t>CP68d60bc9bd29</t>
        </is>
      </c>
      <c r="C1472" t="inlineStr">
        <is>
          <t>42578761711874</t>
        </is>
      </c>
      <c r="D1472" t="inlineStr">
        <is>
          <t>CGa4fc2202d1fb</t>
        </is>
      </c>
      <c r="E1472" t="inlineStr">
        <is>
          <t>Black</t>
        </is>
      </c>
      <c r="F1472" t="inlineStr">
        <is>
          <t>CG8cb06ea64e3a</t>
        </is>
      </c>
      <c r="G1472" t="inlineStr">
        <is>
          <t>Large</t>
        </is>
      </c>
      <c r="J1472" t="inlineStr">
        <is>
          <t>AZ-000349-B</t>
        </is>
      </c>
      <c r="K1472" t="n">
        <v>1300</v>
      </c>
      <c r="L1472" t="n">
        <v>860</v>
      </c>
      <c r="M1472" t="inlineStr">
        <is>
          <t>yes</t>
        </is>
      </c>
      <c r="P1472" t="inlineStr">
        <is>
          <t>https://thehangerpakistan.com/products/moody-tee</t>
        </is>
      </c>
      <c r="Q1472" t="n">
        <v>33.85</v>
      </c>
      <c r="R1472" t="inlineStr">
        <is>
          <t>34% Off</t>
        </is>
      </c>
      <c r="S1472" t="inlineStr">
        <is>
          <t>calculated_from_prices</t>
        </is>
      </c>
    </row>
    <row r="1473">
      <c r="A1473" t="inlineStr">
        <is>
          <t>CC20a783158d8d</t>
        </is>
      </c>
      <c r="B1473" t="inlineStr">
        <is>
          <t>CP68d60bc9bd29</t>
        </is>
      </c>
      <c r="C1473" t="inlineStr">
        <is>
          <t>42578761744642</t>
        </is>
      </c>
      <c r="D1473" t="inlineStr">
        <is>
          <t>CGa4fc2202d1fb</t>
        </is>
      </c>
      <c r="E1473" t="inlineStr">
        <is>
          <t>Black</t>
        </is>
      </c>
      <c r="F1473" t="inlineStr">
        <is>
          <t>CG8cb06ea64e3a</t>
        </is>
      </c>
      <c r="G1473" t="inlineStr">
        <is>
          <t>X large</t>
        </is>
      </c>
      <c r="J1473" t="inlineStr">
        <is>
          <t>AZ-000350-B</t>
        </is>
      </c>
      <c r="K1473" t="n">
        <v>1300</v>
      </c>
      <c r="L1473" t="n">
        <v>860</v>
      </c>
      <c r="M1473" t="inlineStr">
        <is>
          <t>yes</t>
        </is>
      </c>
      <c r="P1473" t="inlineStr">
        <is>
          <t>https://thehangerpakistan.com/products/moody-tee</t>
        </is>
      </c>
      <c r="Q1473" t="n">
        <v>33.85</v>
      </c>
      <c r="R1473" t="inlineStr">
        <is>
          <t>34% Off</t>
        </is>
      </c>
      <c r="S1473" t="inlineStr">
        <is>
          <t>calculated_from_prices</t>
        </is>
      </c>
    </row>
    <row r="1474">
      <c r="A1474" t="inlineStr">
        <is>
          <t>CC05d7baf9f81c</t>
        </is>
      </c>
      <c r="B1474" t="inlineStr">
        <is>
          <t>CP68d60bc9bd29</t>
        </is>
      </c>
      <c r="C1474" t="inlineStr">
        <is>
          <t>42578740707586</t>
        </is>
      </c>
      <c r="D1474" t="inlineStr">
        <is>
          <t>CGa4fc2202d1fb</t>
        </is>
      </c>
      <c r="E1474" t="inlineStr">
        <is>
          <t>Navy</t>
        </is>
      </c>
      <c r="F1474" t="inlineStr">
        <is>
          <t>CG8cb06ea64e3a</t>
        </is>
      </c>
      <c r="G1474" t="inlineStr">
        <is>
          <t>Small</t>
        </is>
      </c>
      <c r="J1474" t="inlineStr">
        <is>
          <t>AZ-000351-B</t>
        </is>
      </c>
      <c r="K1474" t="n">
        <v>1300</v>
      </c>
      <c r="L1474" t="n">
        <v>860</v>
      </c>
      <c r="M1474" t="inlineStr">
        <is>
          <t>yes</t>
        </is>
      </c>
      <c r="P1474" t="inlineStr">
        <is>
          <t>https://thehangerpakistan.com/products/moody-tee</t>
        </is>
      </c>
      <c r="Q1474" t="n">
        <v>33.85</v>
      </c>
      <c r="R1474" t="inlineStr">
        <is>
          <t>34% Off</t>
        </is>
      </c>
      <c r="S1474" t="inlineStr">
        <is>
          <t>calculated_from_prices</t>
        </is>
      </c>
    </row>
    <row r="1475">
      <c r="A1475" t="inlineStr">
        <is>
          <t>CC58e19d2b41d9</t>
        </is>
      </c>
      <c r="B1475" t="inlineStr">
        <is>
          <t>CP68d60bc9bd29</t>
        </is>
      </c>
      <c r="C1475" t="inlineStr">
        <is>
          <t>42578761548034</t>
        </is>
      </c>
      <c r="D1475" t="inlineStr">
        <is>
          <t>CGa4fc2202d1fb</t>
        </is>
      </c>
      <c r="E1475" t="inlineStr">
        <is>
          <t>Navy</t>
        </is>
      </c>
      <c r="F1475" t="inlineStr">
        <is>
          <t>CG8cb06ea64e3a</t>
        </is>
      </c>
      <c r="G1475" t="inlineStr">
        <is>
          <t>Medium</t>
        </is>
      </c>
      <c r="J1475" t="inlineStr">
        <is>
          <t>AZ-000352-B</t>
        </is>
      </c>
      <c r="K1475" t="n">
        <v>1300</v>
      </c>
      <c r="L1475" t="n">
        <v>860</v>
      </c>
      <c r="M1475" t="inlineStr">
        <is>
          <t>yes</t>
        </is>
      </c>
      <c r="P1475" t="inlineStr">
        <is>
          <t>https://thehangerpakistan.com/products/moody-tee</t>
        </is>
      </c>
      <c r="Q1475" t="n">
        <v>33.85</v>
      </c>
      <c r="R1475" t="inlineStr">
        <is>
          <t>34% Off</t>
        </is>
      </c>
      <c r="S1475" t="inlineStr">
        <is>
          <t>calculated_from_prices</t>
        </is>
      </c>
    </row>
    <row r="1476">
      <c r="A1476" t="inlineStr">
        <is>
          <t>CC956d0b77ac68</t>
        </is>
      </c>
      <c r="B1476" t="inlineStr">
        <is>
          <t>CP68d60bc9bd29</t>
        </is>
      </c>
      <c r="C1476" t="inlineStr">
        <is>
          <t>42578761580802</t>
        </is>
      </c>
      <c r="D1476" t="inlineStr">
        <is>
          <t>CGa4fc2202d1fb</t>
        </is>
      </c>
      <c r="E1476" t="inlineStr">
        <is>
          <t>Navy</t>
        </is>
      </c>
      <c r="F1476" t="inlineStr">
        <is>
          <t>CG8cb06ea64e3a</t>
        </is>
      </c>
      <c r="G1476" t="inlineStr">
        <is>
          <t>Large</t>
        </is>
      </c>
      <c r="J1476" t="inlineStr">
        <is>
          <t>AZ-000353-B</t>
        </is>
      </c>
      <c r="K1476" t="n">
        <v>1300</v>
      </c>
      <c r="L1476" t="n">
        <v>860</v>
      </c>
      <c r="M1476" t="inlineStr">
        <is>
          <t>yes</t>
        </is>
      </c>
      <c r="P1476" t="inlineStr">
        <is>
          <t>https://thehangerpakistan.com/products/moody-tee</t>
        </is>
      </c>
      <c r="Q1476" t="n">
        <v>33.85</v>
      </c>
      <c r="R1476" t="inlineStr">
        <is>
          <t>34% Off</t>
        </is>
      </c>
      <c r="S1476" t="inlineStr">
        <is>
          <t>calculated_from_prices</t>
        </is>
      </c>
    </row>
    <row r="1477">
      <c r="A1477" t="inlineStr">
        <is>
          <t>CCbb61d00401dd</t>
        </is>
      </c>
      <c r="B1477" t="inlineStr">
        <is>
          <t>CP68d60bc9bd29</t>
        </is>
      </c>
      <c r="C1477" t="inlineStr">
        <is>
          <t>42578761613570</t>
        </is>
      </c>
      <c r="D1477" t="inlineStr">
        <is>
          <t>CGa4fc2202d1fb</t>
        </is>
      </c>
      <c r="E1477" t="inlineStr">
        <is>
          <t>Navy</t>
        </is>
      </c>
      <c r="F1477" t="inlineStr">
        <is>
          <t>CG8cb06ea64e3a</t>
        </is>
      </c>
      <c r="G1477" t="inlineStr">
        <is>
          <t>X large</t>
        </is>
      </c>
      <c r="J1477" t="inlineStr">
        <is>
          <t>AZ-000354-B</t>
        </is>
      </c>
      <c r="K1477" t="n">
        <v>1300</v>
      </c>
      <c r="L1477" t="n">
        <v>860</v>
      </c>
      <c r="M1477" t="inlineStr">
        <is>
          <t>yes</t>
        </is>
      </c>
      <c r="P1477" t="inlineStr">
        <is>
          <t>https://thehangerpakistan.com/products/moody-tee</t>
        </is>
      </c>
      <c r="Q1477" t="n">
        <v>33.85</v>
      </c>
      <c r="R1477" t="inlineStr">
        <is>
          <t>34% Off</t>
        </is>
      </c>
      <c r="S1477" t="inlineStr">
        <is>
          <t>calculated_from_prices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2026-10-19T06:14:16Z</dcterms:modified>
</cp:coreProperties>
</file>